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Tabelle1" sheetId="1" r:id="rId1"/>
    <sheet name="Tabelle2" sheetId="2" r:id="rId2"/>
    <sheet name="Tabelle3" sheetId="3" r:id="rId3"/>
  </sheets>
  <calcPr calcId="122211"/>
</workbook>
</file>

<file path=xl/sharedStrings.xml><?xml version="1.0" encoding="utf-8"?>
<sst xmlns="http://schemas.openxmlformats.org/spreadsheetml/2006/main" count="52920" uniqueCount="49317">
  <si>
    <t>א</t>
  </si>
  <si>
    <t>„Alef“ (A), erster Buchstabe d. hebr Alphabets; Lesehilfe (Mater lectionis) zur Andeutung von Vokalen, Zeichen der Zahl 1</t>
  </si>
  <si>
    <t>אב</t>
  </si>
  <si>
    <t>אבא</t>
  </si>
  <si>
    <t>der Vater, mein Vater, Papa (Anrede)</t>
  </si>
  <si>
    <t xml:space="preserve">אבד </t>
  </si>
  <si>
    <t>kal verlorengehen, verschwinden</t>
  </si>
  <si>
    <t>אבדה</t>
  </si>
  <si>
    <t xml:space="preserve">אבידה </t>
  </si>
  <si>
    <t>Verlust, verlorenes Gut</t>
  </si>
  <si>
    <t xml:space="preserve">אבדון </t>
  </si>
  <si>
    <t xml:space="preserve">Untergang </t>
  </si>
  <si>
    <t>אובדן</t>
  </si>
  <si>
    <t>אבדן</t>
  </si>
  <si>
    <t>אבה</t>
  </si>
  <si>
    <t>kal wollen</t>
  </si>
  <si>
    <t>אבהות</t>
  </si>
  <si>
    <t xml:space="preserve">Vaterschaft </t>
  </si>
  <si>
    <t>אבהי</t>
  </si>
  <si>
    <t xml:space="preserve">väterlich </t>
  </si>
  <si>
    <t xml:space="preserve">אבוב </t>
  </si>
  <si>
    <t>Oboe, Schlauch, Luftschlauch</t>
  </si>
  <si>
    <t xml:space="preserve">אבובן </t>
  </si>
  <si>
    <t xml:space="preserve">Oboist </t>
  </si>
  <si>
    <t xml:space="preserve">אבוד </t>
  </si>
  <si>
    <t>איבוד</t>
  </si>
  <si>
    <t xml:space="preserve">Verlust, (unwiederbringlich) verloren </t>
  </si>
  <si>
    <t xml:space="preserve">אבוי </t>
  </si>
  <si>
    <t>oh!, ach!, wehe!</t>
  </si>
  <si>
    <t xml:space="preserve">Evolution </t>
  </si>
  <si>
    <t xml:space="preserve">איבולוציה </t>
  </si>
  <si>
    <t xml:space="preserve">אבולוציה </t>
  </si>
  <si>
    <t>Versteinerung</t>
  </si>
  <si>
    <t>איבון</t>
  </si>
  <si>
    <t>אבון</t>
  </si>
  <si>
    <t>איבוס</t>
  </si>
  <si>
    <t>אבוס</t>
  </si>
  <si>
    <t xml:space="preserve">Krippe, Futtertrog </t>
  </si>
  <si>
    <t xml:space="preserve">Krippe, Futtertrog, gemästet </t>
  </si>
  <si>
    <t xml:space="preserve">אבוץ </t>
  </si>
  <si>
    <t xml:space="preserve">verzinnt </t>
  </si>
  <si>
    <t xml:space="preserve">אבוק </t>
  </si>
  <si>
    <t xml:space="preserve">איבוק </t>
  </si>
  <si>
    <t xml:space="preserve">Bestäubung, Entstauben </t>
  </si>
  <si>
    <t xml:space="preserve">verstaubt </t>
  </si>
  <si>
    <t>Avokado (Persea gratissima)</t>
  </si>
  <si>
    <t xml:space="preserve">Fackel </t>
  </si>
  <si>
    <t xml:space="preserve">Gürtelschnalle </t>
  </si>
  <si>
    <t xml:space="preserve">Zubehör, Zubehörteil </t>
  </si>
  <si>
    <t xml:space="preserve">Diagnostizieren </t>
  </si>
  <si>
    <t xml:space="preserve">Protozoon, Urtierchen </t>
  </si>
  <si>
    <t xml:space="preserve">Protoplasma </t>
  </si>
  <si>
    <t xml:space="preserve">diagnostizieren, Diagnose stellen, Diagnostiker </t>
  </si>
  <si>
    <t xml:space="preserve">Diagnose </t>
  </si>
  <si>
    <t>אבחנה</t>
  </si>
  <si>
    <t>אבחנתי</t>
  </si>
  <si>
    <t xml:space="preserve">diagnostisch </t>
  </si>
  <si>
    <t>Deckung, Absichern (Mil.)</t>
  </si>
  <si>
    <t xml:space="preserve">אבטוח </t>
  </si>
  <si>
    <t xml:space="preserve">איבטוח </t>
  </si>
  <si>
    <t>decken, absichern (Mil.)</t>
  </si>
  <si>
    <t xml:space="preserve">אבטח </t>
  </si>
  <si>
    <t>אבטחה</t>
  </si>
  <si>
    <t>Deckung, Absicherung</t>
  </si>
  <si>
    <t>Wassermelone (Citrullus vulgaris)</t>
  </si>
  <si>
    <t>gelbe Melone, Zuckermelone (Cucumis melo)</t>
  </si>
  <si>
    <t>Urbild, Prototyp</t>
  </si>
  <si>
    <t xml:space="preserve">Arbeitslosigkeit </t>
  </si>
  <si>
    <t>Frühling</t>
  </si>
  <si>
    <t>Libido (Geschlechtstrieb)</t>
  </si>
  <si>
    <t>Armut, Elend</t>
  </si>
  <si>
    <t>diesig, trübe</t>
  </si>
  <si>
    <t>Ablaufrohr, Retorte</t>
  </si>
  <si>
    <t>Ritter</t>
  </si>
  <si>
    <t>Ritterlichkeit</t>
  </si>
  <si>
    <t xml:space="preserve">ritterlich </t>
  </si>
  <si>
    <t>aufwirbeln (Rauch, Staub); Diesigkeit, (trockener) Dunst</t>
  </si>
  <si>
    <t>Diesigkeit, (trockener) Dunst</t>
  </si>
  <si>
    <t>aufwirbeln (Rauch, Staub)</t>
  </si>
  <si>
    <t>aber, doch; trauern; trauernd; Trauer</t>
  </si>
  <si>
    <t>Trauer (Zustand, Gebräuche)</t>
  </si>
  <si>
    <t>Stein</t>
  </si>
  <si>
    <t>Prüfstein</t>
  </si>
  <si>
    <t>Sandstein</t>
  </si>
  <si>
    <t>Edelstein</t>
  </si>
  <si>
    <t>Grundstein</t>
  </si>
  <si>
    <t>Nierenstein</t>
  </si>
  <si>
    <t>Meilenstein</t>
  </si>
  <si>
    <t>Gallenstein</t>
  </si>
  <si>
    <t>Stein des Anstoßes, Hindernis</t>
  </si>
  <si>
    <t>Magnet</t>
  </si>
  <si>
    <t>Zahnstein</t>
  </si>
  <si>
    <t>Steindruck, Lithographie</t>
  </si>
  <si>
    <t>ein Stein fällt ihm vom Herzen</t>
  </si>
  <si>
    <t>versteinern</t>
  </si>
  <si>
    <t>steinig, steinern</t>
  </si>
  <si>
    <t>Gürtel des Priesters</t>
  </si>
  <si>
    <t>Töpferscheibe</t>
  </si>
  <si>
    <t>Wasserstein</t>
  </si>
  <si>
    <t>mästen</t>
  </si>
  <si>
    <t>Eiterbläschen, Pocke</t>
  </si>
  <si>
    <t>Pocken, Blattern (med: Veriola)</t>
  </si>
  <si>
    <t>Windpocken (med: Varicella)</t>
  </si>
  <si>
    <t>Seifenblasen</t>
  </si>
  <si>
    <t>Aorta, Hauptschlagader</t>
  </si>
  <si>
    <t>Zink, verzinken</t>
  </si>
  <si>
    <t xml:space="preserve">ringen </t>
  </si>
  <si>
    <t>Schießpulver</t>
  </si>
  <si>
    <t>ringen; sich im Staube wälzen; Staub; Kopfloch</t>
  </si>
  <si>
    <t>Kopfloch; Pulver, Blütenstaub</t>
  </si>
  <si>
    <t>Backpulver</t>
  </si>
  <si>
    <t>Staubgefäß (Bot.)</t>
  </si>
  <si>
    <t>Körperteil</t>
  </si>
  <si>
    <t>Glied</t>
  </si>
  <si>
    <t>Geschlechtsteil</t>
  </si>
  <si>
    <t>mit der ganzen Seele, wörtl. mit all seinen (248) Gliedern</t>
  </si>
  <si>
    <t>Plane, Wagendecke</t>
  </si>
  <si>
    <t>Avrekh, junger Mann, Jeschiwah-Student</t>
  </si>
  <si>
    <t>Erika, Heidekraut</t>
  </si>
  <si>
    <t>bei, nebenbei, gelegentlich</t>
  </si>
  <si>
    <t>nebenbei gesagt, nebenbei bemerkt, apropos</t>
  </si>
  <si>
    <t>Agave (Bot.)</t>
  </si>
  <si>
    <t>zusammenbinden; Verband (Med.), (Spargel) Bund, "Egged" (Autobus-Kooperative in Israel)</t>
  </si>
  <si>
    <t>Verband, Verein</t>
  </si>
  <si>
    <t>Division, Kampfgruppe (Mil.)</t>
  </si>
  <si>
    <t>Verband, Verein; Division, Kampfgruppe (Mil.); Sage, Märchen</t>
  </si>
  <si>
    <t>sagenhaft, märchenhaft</t>
  </si>
  <si>
    <t>Egoismus</t>
  </si>
  <si>
    <t>Egoist</t>
  </si>
  <si>
    <t>egoistisch</t>
  </si>
  <si>
    <t>Verbindung, Verband (Pol.)</t>
  </si>
  <si>
    <t>großer Zeh, Daumen</t>
  </si>
  <si>
    <t>Nuß (bot: Juglans)</t>
  </si>
  <si>
    <t>Stauung, Anlegen v. Teilchen</t>
  </si>
  <si>
    <t xml:space="preserve">אגוף </t>
  </si>
  <si>
    <t>איגוף</t>
  </si>
  <si>
    <t>Umfassung, Flankenangriff (Mil.)</t>
  </si>
  <si>
    <t>aufgespeichert</t>
  </si>
  <si>
    <t>"Agora", 1/100 des Israel-Pfunds</t>
  </si>
  <si>
    <t>Kiemen</t>
  </si>
  <si>
    <t>Aufspeicherung</t>
  </si>
  <si>
    <t>Tropfen</t>
  </si>
  <si>
    <t>See, Teich; aufstauen (Wasser), einen Teich anlegen</t>
  </si>
  <si>
    <t>לאגם את־</t>
  </si>
  <si>
    <t>aufstauen (Wasser), einen Teich anlegen</t>
  </si>
  <si>
    <t xml:space="preserve">אגמון </t>
  </si>
  <si>
    <t>אגמית</t>
  </si>
  <si>
    <t>Binse (bot. Scirpus), Angelhaken</t>
  </si>
  <si>
    <t>Bläßhuhn (zo. Fulica arta)</t>
  </si>
  <si>
    <t>אגן</t>
  </si>
  <si>
    <t>Becken; Krempe, Flansch</t>
  </si>
  <si>
    <t>Birne</t>
  </si>
  <si>
    <t>Birnbaum</t>
  </si>
  <si>
    <t>Flügel, Flanke, Seitenflügel, Abteilung; ungehen (von der Flanke), in die Flanke fallen</t>
  </si>
  <si>
    <t>לאגף את־</t>
  </si>
  <si>
    <t>ungehen (von der Flanke), in die Flanke fallen</t>
  </si>
  <si>
    <t>seitlich, von der Flanke</t>
  </si>
  <si>
    <t>(auf)speichern, hamstern</t>
  </si>
  <si>
    <t>Dach</t>
  </si>
  <si>
    <t>von höchster Höhe in tiefste Tiefen</t>
  </si>
  <si>
    <t>Gebür, Steuer</t>
  </si>
  <si>
    <t>Briefsteller</t>
  </si>
  <si>
    <t>Boxkampf</t>
  </si>
  <si>
    <t>Boxer, Schlagring</t>
  </si>
  <si>
    <t>Vase</t>
  </si>
  <si>
    <t>die Faust ballen, boxen</t>
  </si>
  <si>
    <t>Boxkampf führen, boxen</t>
  </si>
  <si>
    <t>Brief, Schreiben</t>
  </si>
  <si>
    <t>Dampf, Dunst</t>
  </si>
  <si>
    <t>Wasserdämpfe</t>
  </si>
  <si>
    <t>Giftgase</t>
  </si>
  <si>
    <t>verdampfen</t>
  </si>
  <si>
    <t>leiser Wellenschlag</t>
  </si>
  <si>
    <t>Verdunstung</t>
  </si>
  <si>
    <t>Dukaten</t>
  </si>
  <si>
    <t>Herr</t>
  </si>
  <si>
    <t>mein Herr</t>
  </si>
  <si>
    <t>Gott</t>
  </si>
  <si>
    <t>Herrin</t>
  </si>
  <si>
    <t>fromm, orthodox</t>
  </si>
  <si>
    <t>dunstig</t>
  </si>
  <si>
    <t>höflich, freundlich</t>
  </si>
  <si>
    <t>Höflichkeit, Freundlichkeit</t>
  </si>
  <si>
    <t>Frömmigkeit</t>
  </si>
  <si>
    <t>mächtig, machtvoll</t>
  </si>
  <si>
    <t>gleichgültig, indifferent</t>
  </si>
  <si>
    <t>Gleichgültigkeit</t>
  </si>
  <si>
    <t>rot werden, sich röten</t>
  </si>
  <si>
    <t>erröten</t>
  </si>
  <si>
    <t>"Magen-David-Adom" (isr. Organisation für erste Hilfe)</t>
  </si>
  <si>
    <t>das Rote Kreuz</t>
  </si>
  <si>
    <t>Rotkehlchen (zo. Erithacus rubecula)</t>
  </si>
  <si>
    <t>Röte</t>
  </si>
  <si>
    <t>Übermensch</t>
  </si>
  <si>
    <t>rötlich</t>
  </si>
  <si>
    <t>Röteln (Med. Rubeola)</t>
  </si>
  <si>
    <t>Boden, Erde</t>
  </si>
  <si>
    <t>Brachfeld</t>
  </si>
  <si>
    <t>Niemandsland</t>
  </si>
  <si>
    <t>das heilige Land</t>
  </si>
  <si>
    <t>Päonie, Pfingsrose</t>
  </si>
  <si>
    <t>leichte Röte</t>
  </si>
  <si>
    <t>Basis (einer Säule, Wand)</t>
  </si>
  <si>
    <t>Herrentum</t>
  </si>
  <si>
    <t>Pipette, Saugheber</t>
  </si>
  <si>
    <t>stark, prächtig sein; Feldahorn; ausgestopftes Tier; "Adar" = 6.Monat d. jüd. Jahres (März)</t>
  </si>
  <si>
    <t>stark, prächtig sein</t>
  </si>
  <si>
    <t>im Gegenteil, doch, gerade!</t>
  </si>
  <si>
    <t>Fischgräte</t>
  </si>
  <si>
    <t>Eiderente (Zo. Somateria)</t>
  </si>
  <si>
    <t>Architekt</t>
  </si>
  <si>
    <t>Architektur</t>
  </si>
  <si>
    <t>Mantel</t>
  </si>
  <si>
    <t>gleichgültig sein</t>
  </si>
  <si>
    <t>lieben, gern haben</t>
  </si>
  <si>
    <t>sich verlieben</t>
  </si>
  <si>
    <t xml:space="preserve">Liebe </t>
  </si>
  <si>
    <t>platonische Liebe</t>
  </si>
  <si>
    <t>selbstlose, echte Liebe</t>
  </si>
  <si>
    <t>Liebesspiel, Flirt, Liebelei</t>
  </si>
  <si>
    <t>Liebesverhältnis</t>
  </si>
  <si>
    <t>gern haben, zugeneigt sein, sympathisieren (mit)</t>
  </si>
  <si>
    <t>gegenseitig</t>
  </si>
  <si>
    <t>Sympathie, Zuneigung, Wohlwollen</t>
  </si>
  <si>
    <t>Geliebter</t>
  </si>
  <si>
    <t>Geliebte</t>
  </si>
  <si>
    <t>beliebt</t>
  </si>
  <si>
    <t>Lampenschirm, Sonnenschirm</t>
  </si>
  <si>
    <t>Zelt; zelten; Aloe (Bot. Mesembryanthemum)</t>
  </si>
  <si>
    <t>willkommen</t>
  </si>
  <si>
    <t>Stiftshütte</t>
  </si>
  <si>
    <t>"Ohel-Schem", Zelte Sems (Beiname für Israel)</t>
  </si>
  <si>
    <t>oder</t>
  </si>
  <si>
    <t>entweder…oder…</t>
  </si>
  <si>
    <t>Oase</t>
  </si>
  <si>
    <t>Beschwörungskunst, Zauber</t>
  </si>
  <si>
    <t>Irrender, Heimatloser</t>
  </si>
  <si>
    <t>objektiv</t>
  </si>
  <si>
    <t>Objektivität</t>
  </si>
  <si>
    <t>Rhus (Bot. Zierstrauch)</t>
  </si>
  <si>
    <t>verbindend, Kupula (Gr.)</t>
  </si>
  <si>
    <t>Aktendeckel</t>
  </si>
  <si>
    <t>August (Monat)</t>
  </si>
  <si>
    <t>Hamster (Zo. Cricetus)</t>
  </si>
  <si>
    <t>Holzscheit</t>
  </si>
  <si>
    <t>Dinge</t>
  </si>
  <si>
    <t>wollen, begierig sein (auf), Wille (lat. numen?)</t>
  </si>
  <si>
    <t>Wille (lat. numen)</t>
  </si>
  <si>
    <t>Liebender, Freund</t>
  </si>
  <si>
    <t>sympathisierend, freundlich</t>
  </si>
  <si>
    <t>Gänserich, Gans</t>
  </si>
  <si>
    <t>Ozon</t>
  </si>
  <si>
    <t>nächste folgende</t>
  </si>
  <si>
    <t>Auto(mobil)</t>
  </si>
  <si>
    <t>Autobus, Omnisbus</t>
  </si>
  <si>
    <t>Automat</t>
  </si>
  <si>
    <t>automatisch</t>
  </si>
  <si>
    <t>Automatisierung</t>
  </si>
  <si>
    <t>Autostraße, Autobahn</t>
  </si>
  <si>
    <t>Utopie</t>
  </si>
  <si>
    <t>Autorität</t>
  </si>
  <si>
    <t>wehe</t>
  </si>
  <si>
    <t>Feind</t>
  </si>
  <si>
    <t>Feindschaft</t>
  </si>
  <si>
    <t>töricht, Tor</t>
  </si>
  <si>
    <t xml:space="preserve">töricht </t>
  </si>
  <si>
    <t>Luft</t>
  </si>
  <si>
    <t>Luftpost</t>
  </si>
  <si>
    <t>Luftangriff</t>
  </si>
  <si>
    <t>Luftwaffe</t>
  </si>
  <si>
    <t>Wetter</t>
  </si>
  <si>
    <t>Luftbrücke, Versorgung auf dem Luftwege</t>
  </si>
  <si>
    <t>Atmosphäre, Stimmung</t>
  </si>
  <si>
    <t>Luftakrobatik</t>
  </si>
  <si>
    <t>Aerodynamik</t>
  </si>
  <si>
    <t>Flugzeug</t>
  </si>
  <si>
    <t>luftartig, Luft-</t>
  </si>
  <si>
    <t>Luftlinie</t>
  </si>
  <si>
    <t>Luftflotte</t>
  </si>
  <si>
    <t>Essen</t>
  </si>
  <si>
    <t>vielleicht</t>
  </si>
  <si>
    <t>aber; Saal, Halle</t>
  </si>
  <si>
    <t>Turnhalle</t>
  </si>
  <si>
    <t>Taschenmesser</t>
  </si>
  <si>
    <t>Torheit</t>
  </si>
  <si>
    <t>UNO, Organisation der Vereinten Nationen</t>
  </si>
  <si>
    <t>Einschätzung</t>
  </si>
  <si>
    <t>Handwerker, Künstler; Erzieher, Wärter</t>
  </si>
  <si>
    <t>Stützpfeiler</t>
  </si>
  <si>
    <t>Kindermädchen, Wärterin</t>
  </si>
  <si>
    <t>kraft-, machtlos</t>
  </si>
  <si>
    <t>Unrecht, Sünde</t>
  </si>
  <si>
    <t>Kraft, Stärke; Unrecht, Sünde</t>
  </si>
  <si>
    <t>Betrug, Täuschung</t>
  </si>
  <si>
    <t>Evangelium</t>
  </si>
  <si>
    <t>Lungenlappen</t>
  </si>
  <si>
    <t>Universität</t>
  </si>
  <si>
    <t>selbstbefriedigend, Onanist</t>
  </si>
  <si>
    <t>Onanie</t>
  </si>
  <si>
    <t>Onanieren</t>
  </si>
  <si>
    <t>UNESCO</t>
  </si>
  <si>
    <t>Unze</t>
  </si>
  <si>
    <t>Haken (f. Fleisch)</t>
  </si>
  <si>
    <t>Bäcker</t>
  </si>
  <si>
    <t>Opposition</t>
  </si>
  <si>
    <t>optisch</t>
  </si>
  <si>
    <t>optimistisch</t>
  </si>
  <si>
    <t>Optik</t>
  </si>
  <si>
    <t>Optiker</t>
  </si>
  <si>
    <t>Charakter</t>
  </si>
  <si>
    <t>Finsternis</t>
  </si>
  <si>
    <t>Rad</t>
  </si>
  <si>
    <t>Fahrrad</t>
  </si>
  <si>
    <t>Radfahrer</t>
  </si>
  <si>
    <t>Option</t>
  </si>
  <si>
    <t>Horizont</t>
  </si>
  <si>
    <t>Oper</t>
  </si>
  <si>
    <t>eilen</t>
  </si>
  <si>
    <t>Schatz</t>
  </si>
  <si>
    <t>Wortschatz</t>
  </si>
  <si>
    <t>Finanzministerium</t>
  </si>
  <si>
    <t>Oktober</t>
  </si>
  <si>
    <t>Ozean</t>
  </si>
  <si>
    <t>Augenlicht</t>
  </si>
  <si>
    <t>Lichtjahr</t>
  </si>
  <si>
    <t>Licht; leuchten, hell werden; Feuer</t>
  </si>
  <si>
    <t>Fest der Lichter, Chanukka</t>
  </si>
  <si>
    <t>Lauerer, Lauernde</t>
  </si>
  <si>
    <t>lauernd</t>
  </si>
  <si>
    <t>Urbanität</t>
  </si>
  <si>
    <t>Urbanisierung</t>
  </si>
  <si>
    <t>Weber</t>
  </si>
  <si>
    <t>Orgie</t>
  </si>
  <si>
    <t>Orgel</t>
  </si>
  <si>
    <t>organisch</t>
  </si>
  <si>
    <t>organische Chemie</t>
  </si>
  <si>
    <t>anorganische Chemie</t>
  </si>
  <si>
    <t>Organismus</t>
  </si>
  <si>
    <t>Licht, Lichtschein, Heil</t>
  </si>
  <si>
    <t>dem Anschein nach</t>
  </si>
  <si>
    <t>(Durch-)Lüftung</t>
  </si>
  <si>
    <t>Gast; (Weg, Weise)</t>
  </si>
  <si>
    <t>Karawane</t>
  </si>
  <si>
    <t>"ORT" Abk. Gesellschafft z. Förderung d. Berufsausbildung unter d. Juden</t>
  </si>
  <si>
    <t>Oratorium</t>
  </si>
  <si>
    <t>Original</t>
  </si>
  <si>
    <t>Orion (Astr.)</t>
  </si>
  <si>
    <t>Lehre</t>
  </si>
  <si>
    <t>Orient</t>
  </si>
  <si>
    <t>Orientierung</t>
  </si>
  <si>
    <t>luftig, leicht</t>
  </si>
  <si>
    <t>Thora, Lehre</t>
  </si>
  <si>
    <t>Länge</t>
  </si>
  <si>
    <t>Orchidee</t>
  </si>
  <si>
    <t>(Wand-)Uhr</t>
  </si>
  <si>
    <t>Kiefer</t>
  </si>
  <si>
    <t>Uran (Chem.)</t>
  </si>
  <si>
    <t>Halbschatten, Helldunkel</t>
  </si>
  <si>
    <t>audiovisuell</t>
  </si>
  <si>
    <t>Lüftungsrohr</t>
  </si>
  <si>
    <t>lüften, auffrischen; Lüftungsrohr</t>
  </si>
  <si>
    <t>Orthographie</t>
  </si>
  <si>
    <t>Orthodoxie</t>
  </si>
  <si>
    <t>Orthopädie</t>
  </si>
  <si>
    <t>Orthopäde</t>
  </si>
  <si>
    <t>Säuseln, Rascheln</t>
  </si>
  <si>
    <t>Grundfeste</t>
  </si>
  <si>
    <t>Kainszeichen</t>
  </si>
  <si>
    <t>Schreibschrift</t>
  </si>
  <si>
    <t>Druckschrift</t>
  </si>
  <si>
    <t>Zeichen, Auszeichnung, Orden; Buchstabe; zustimmen</t>
  </si>
  <si>
    <t>zustimmen, einverstanden sein</t>
  </si>
  <si>
    <t>signalisieren</t>
  </si>
  <si>
    <t>dann, damals</t>
  </si>
  <si>
    <t>Asbest</t>
  </si>
  <si>
    <t>Paternosterbaum (Bot. Melia Azedarach)</t>
  </si>
  <si>
    <t>Warnung</t>
  </si>
  <si>
    <t>Ysop (Bot. Majorana)</t>
  </si>
  <si>
    <t>Lavendel (Bot. Lavandula)</t>
  </si>
  <si>
    <t>Gleichgewichthalten</t>
  </si>
  <si>
    <t>Zone, Gürtel</t>
  </si>
  <si>
    <t xml:space="preserve">dann </t>
  </si>
  <si>
    <t>erschöpfbar</t>
  </si>
  <si>
    <t>unerschöpfbar</t>
  </si>
  <si>
    <t>Zuendegehen, Ausgehen (Vorräte, Ware)</t>
  </si>
  <si>
    <t>Azimut (Astr.)</t>
  </si>
  <si>
    <t>Erwähnung, Bezugsnahme</t>
  </si>
  <si>
    <t>erwähnen, Bezug nehmen auf</t>
  </si>
  <si>
    <t>Gedächnisfeier, Trauerfeier</t>
  </si>
  <si>
    <t>zu Ende gehen, ausgehen (Vorrat), vergriffen sein (Buch)</t>
  </si>
  <si>
    <t>Ohnmacht, Schwäche, Machtlosigkeit</t>
  </si>
  <si>
    <t>Meißel, Skalpell</t>
  </si>
  <si>
    <t>Smaragd</t>
  </si>
  <si>
    <t>Ohrläppchen</t>
  </si>
  <si>
    <t>ich bin ganz Ohr</t>
  </si>
  <si>
    <t>aufmerksam machen</t>
  </si>
  <si>
    <t>das Ohr beleidigen</t>
  </si>
  <si>
    <t>am Ohr zupfen</t>
  </si>
  <si>
    <t>die Wände haben Ohren</t>
  </si>
  <si>
    <t>Ohr, Öse, Henkel; zuhören; ausgleichen (Gewicht,Bilanz), ins Gleichgewicht bringen</t>
  </si>
  <si>
    <t>Kopfhörer</t>
  </si>
  <si>
    <t>Alarm</t>
  </si>
  <si>
    <t>Fesseln</t>
  </si>
  <si>
    <t>gürten</t>
  </si>
  <si>
    <t>Mut fassen</t>
  </si>
  <si>
    <t>Einbürgerung, Zivilbesiedlung</t>
  </si>
  <si>
    <t>Bürgerkrieg</t>
  </si>
  <si>
    <t>Bürger, Staatsangehöriger, einbürgern</t>
  </si>
  <si>
    <t>Staatsbürgerschaft</t>
  </si>
  <si>
    <t>bürgerlich, zivil</t>
  </si>
  <si>
    <t>Zivilist</t>
  </si>
  <si>
    <t>Bruder, Sanitäter; Kamin; Uhu (Zo. Bubo)</t>
  </si>
  <si>
    <t>Uhu (Zo. Bubo)</t>
  </si>
  <si>
    <t>Geschwister</t>
  </si>
  <si>
    <t>einige</t>
  </si>
  <si>
    <t>jeder einzeln</t>
  </si>
  <si>
    <t xml:space="preserve">niemand </t>
  </si>
  <si>
    <t xml:space="preserve">zusammen </t>
  </si>
  <si>
    <t>einstimmig</t>
  </si>
  <si>
    <t>Einigkeit</t>
  </si>
  <si>
    <t>einheitlich</t>
  </si>
  <si>
    <t>zusammenfügen, zusammennähen, flicken</t>
  </si>
  <si>
    <t>Wiese, Weide</t>
  </si>
  <si>
    <t>Vereinigung, Union</t>
  </si>
  <si>
    <t>Brüderlichkeit</t>
  </si>
  <si>
    <t>Prozent(%)</t>
  </si>
  <si>
    <t>Promille (1/1000)</t>
  </si>
  <si>
    <t>Zusammenfügung, Zusammennähen, Flicken, Überbrücken</t>
  </si>
  <si>
    <t>Glückwunsch</t>
  </si>
  <si>
    <t>nach hinten</t>
  </si>
  <si>
    <t>hinter (mir,dir)</t>
  </si>
  <si>
    <t>von hinten</t>
  </si>
  <si>
    <t>hinter den Kulissen</t>
  </si>
  <si>
    <t>Rückseite, Hinterteil; Verspätung</t>
  </si>
  <si>
    <t>Verspätung</t>
  </si>
  <si>
    <t>hintere</t>
  </si>
  <si>
    <t>Schwester, Krankenschwester</t>
  </si>
  <si>
    <t xml:space="preserve">brüderlich </t>
  </si>
  <si>
    <t>festhalten, ergreifen</t>
  </si>
  <si>
    <t>Landbesitz, Landgut</t>
  </si>
  <si>
    <t>Erbbegräbnis</t>
  </si>
  <si>
    <t>Grundbuch</t>
  </si>
  <si>
    <t>instand halten</t>
  </si>
  <si>
    <t>Instandhaltung</t>
  </si>
  <si>
    <t>Schiff der isr. Marine</t>
  </si>
  <si>
    <t>Einheitlichkeit</t>
  </si>
  <si>
    <t>Festhalten, Anhaltspunkt</t>
  </si>
  <si>
    <t>Griff, Stützpunkt</t>
  </si>
  <si>
    <t>Konsistenz, Dichte</t>
  </si>
  <si>
    <t>Neffe</t>
  </si>
  <si>
    <t>Nichte</t>
  </si>
  <si>
    <t>nachher</t>
  </si>
  <si>
    <t>beglückwünschen, wünschen</t>
  </si>
  <si>
    <t>Amethyst</t>
  </si>
  <si>
    <t>Einlagerung</t>
  </si>
  <si>
    <t>einlagern</t>
  </si>
  <si>
    <t>Lagerung</t>
  </si>
  <si>
    <t>nach; sich verspäten, zu spät kommen, versäumen; and(e)re</t>
  </si>
  <si>
    <t>nicht zuletzt, nicht zu vergessen, last not least (wörtl. Der Letzte, aber der Liebste)</t>
  </si>
  <si>
    <t>die späteren Propheten (Jesaja, Jeremias, Ezechiel…)</t>
  </si>
  <si>
    <t>schließlich, kürzlich, unlängst, zuletzt</t>
  </si>
  <si>
    <t>nach</t>
  </si>
  <si>
    <t>Verantwortung</t>
  </si>
  <si>
    <t>Ende</t>
  </si>
  <si>
    <t>Schlußwort, Epilog</t>
  </si>
  <si>
    <t>andernfalls, sonst</t>
  </si>
  <si>
    <t>es ist gleich, kein Unterschied</t>
  </si>
  <si>
    <t>ein für allemal</t>
  </si>
  <si>
    <t>langsam</t>
  </si>
  <si>
    <t>Klammer (Büro-, Wäsche-)</t>
  </si>
  <si>
    <t>Atavismus</t>
  </si>
  <si>
    <t>Bocksdorn (Bot. Lycium)</t>
  </si>
  <si>
    <t>gefühllos, herzlos</t>
  </si>
  <si>
    <t>steinerne Wand</t>
  </si>
  <si>
    <t>taube Ohren</t>
  </si>
  <si>
    <t>verschlossen, undurchsichtig, undurchlässig; Verschließung; Atom</t>
  </si>
  <si>
    <t>atomar, Atom-</t>
  </si>
  <si>
    <t>Atombombe</t>
  </si>
  <si>
    <t>atonal (Mus.)</t>
  </si>
  <si>
    <t>verlangsamen</t>
  </si>
  <si>
    <t>Etüde</t>
  </si>
  <si>
    <t>Langsamkeit</t>
  </si>
  <si>
    <t>undurchlässig</t>
  </si>
  <si>
    <t>wasserdicht</t>
  </si>
  <si>
    <t>Abdichten</t>
  </si>
  <si>
    <t>Etymologie</t>
  </si>
  <si>
    <t>Dichtheit, Undurchlässigkeit</t>
  </si>
  <si>
    <t>Schlächterei, Metzgerei</t>
  </si>
  <si>
    <t>hermetisch verschließen, vermauern</t>
  </si>
  <si>
    <t>hermetisch verschließen, vermauern; Verstopfung, Verschluß; Dichtung</t>
  </si>
  <si>
    <t>Verstopfung, Verschluss</t>
  </si>
  <si>
    <t>linkshändig</t>
  </si>
  <si>
    <t>Linkshändigkeit</t>
  </si>
  <si>
    <t>Nudel</t>
  </si>
  <si>
    <t>Insel; nicht, un- (Verneinungswort); wo</t>
  </si>
  <si>
    <t>Halbinsel</t>
  </si>
  <si>
    <t>Verkehrsinsel</t>
  </si>
  <si>
    <t>du weiß nicht</t>
  </si>
  <si>
    <t>Unglaube</t>
  </si>
  <si>
    <t>Mißverständnis</t>
  </si>
  <si>
    <t>Unordnung</t>
  </si>
  <si>
    <t>Unruhe</t>
  </si>
  <si>
    <t>jemals, irgendwann</t>
  </si>
  <si>
    <t>irgendwo</t>
  </si>
  <si>
    <t>Verlust</t>
  </si>
  <si>
    <t>Unglück, Not; verdunsten lassen, zum Verdunsten bringen</t>
  </si>
  <si>
    <t>Idee</t>
  </si>
  <si>
    <t>Ideal</t>
  </si>
  <si>
    <t>Idyll</t>
  </si>
  <si>
    <t>jiddisch, Jiddisch</t>
  </si>
  <si>
    <t>jener</t>
  </si>
  <si>
    <t>so Gott will (Abk.)</t>
  </si>
  <si>
    <t>wo?; so Gott will (Abk.)</t>
  </si>
  <si>
    <t>Verneinung, Negierung; Inselchen</t>
  </si>
  <si>
    <t>Illustrierung, Ausmalung v. Handschriften, Stichen usw.; Fehlzündung (Mil.)</t>
  </si>
  <si>
    <t>Bemannung, Besetzung, Personal</t>
  </si>
  <si>
    <t>Buchstabieren</t>
  </si>
  <si>
    <t>welche?</t>
  </si>
  <si>
    <t>Isolation</t>
  </si>
  <si>
    <t>Gleichgewicht halten</t>
  </si>
  <si>
    <t xml:space="preserve">Zone </t>
  </si>
  <si>
    <t>irgendwelche</t>
  </si>
  <si>
    <t>irgendwie</t>
  </si>
  <si>
    <t>wie es auch sein mag</t>
  </si>
  <si>
    <t>wie?; wo bist du?</t>
  </si>
  <si>
    <t xml:space="preserve">wie? </t>
  </si>
  <si>
    <t>Qualität</t>
  </si>
  <si>
    <t>Anführer, Mächtiger</t>
  </si>
  <si>
    <t>Widder (Belagerungsmaschine)</t>
  </si>
  <si>
    <t>Hirsch (Zo. Cervidae)</t>
  </si>
  <si>
    <t>Widder (Zo. Ovis); Hirsch (Zo. Cervidae)</t>
  </si>
  <si>
    <t>Reh (Zo. Capreolus)</t>
  </si>
  <si>
    <t>Elch (Zo.Rangifer tarandus)</t>
  </si>
  <si>
    <t>Hindin, Hirschkuh</t>
  </si>
  <si>
    <t>Morgenröte, Morgenstern</t>
  </si>
  <si>
    <t>Illusion</t>
  </si>
  <si>
    <t>Illumination, Festbeleuchtung</t>
  </si>
  <si>
    <t>Illustration, Bebilderung</t>
  </si>
  <si>
    <t>weiter</t>
  </si>
  <si>
    <t>hin und her</t>
  </si>
  <si>
    <t>Stammbaum</t>
  </si>
  <si>
    <t>Neujahrsfest der Bäume (am 15.Schwat)</t>
  </si>
  <si>
    <t>Baum; "Ilan", Verband f. kranke Kunder</t>
  </si>
  <si>
    <t>Laubfrosch (Zo. Hyla arborea), Baumkuchen</t>
  </si>
  <si>
    <t>drohen, bedrohen; furchbar</t>
  </si>
  <si>
    <t>Grauen, Schrecken</t>
  </si>
  <si>
    <t>Todesangst</t>
  </si>
  <si>
    <t>Lampenfieber</t>
  </si>
  <si>
    <t>Image (Vorstellungsbild, Charakterbild)</t>
  </si>
  <si>
    <t>Einwanderung</t>
  </si>
  <si>
    <t>Email</t>
  </si>
  <si>
    <t>impotent</t>
  </si>
  <si>
    <t>Impotenz</t>
  </si>
  <si>
    <t>Impuls</t>
  </si>
  <si>
    <t>Imperuim, Weltreich, Kaiserreich</t>
  </si>
  <si>
    <t>Impressionismus</t>
  </si>
  <si>
    <t>wann?</t>
  </si>
  <si>
    <t>Gewaltmensch, Terrorist</t>
  </si>
  <si>
    <t>Gewaltherrschaft, Terror</t>
  </si>
  <si>
    <t>Nichts, nicht existierend</t>
  </si>
  <si>
    <t>es macht nichts</t>
  </si>
  <si>
    <t>unendlich</t>
  </si>
  <si>
    <t>ohne, wenn nicht</t>
  </si>
  <si>
    <t>wie nichts, ohne Wert</t>
  </si>
  <si>
    <t>Ingenieur</t>
  </si>
  <si>
    <t>Individuum</t>
  </si>
  <si>
    <t>Intuition, Eingebung</t>
  </si>
  <si>
    <t>Index</t>
  </si>
  <si>
    <t>intim</t>
  </si>
  <si>
    <t>Intimität</t>
  </si>
  <si>
    <t>Intelligenz</t>
  </si>
  <si>
    <t>Intellekt</t>
  </si>
  <si>
    <t>intensiv</t>
  </si>
  <si>
    <t>Interesse</t>
  </si>
  <si>
    <t>das Unendliche</t>
  </si>
  <si>
    <t>Unendlichkeit</t>
  </si>
  <si>
    <t>Instanz</t>
  </si>
  <si>
    <t>Information</t>
  </si>
  <si>
    <t>Inflation</t>
  </si>
  <si>
    <t>Infektion</t>
  </si>
  <si>
    <t>Beharrungstrieb, Untätigkeit</t>
  </si>
  <si>
    <t>Verbot</t>
  </si>
  <si>
    <t>verfeinert</t>
  </si>
  <si>
    <t>Essäer</t>
  </si>
  <si>
    <t>Islam</t>
  </si>
  <si>
    <t>Efa (altes Getreidemaß) bibl.; wo?</t>
  </si>
  <si>
    <t>also</t>
  </si>
  <si>
    <t>Verdunkelung</t>
  </si>
  <si>
    <t>Schminken</t>
  </si>
  <si>
    <t>Tempo</t>
  </si>
  <si>
    <t>Brett</t>
  </si>
  <si>
    <t>Stadion</t>
  </si>
  <si>
    <t>Talar</t>
  </si>
  <si>
    <t>Tannenzapfen</t>
  </si>
  <si>
    <t>Ikone, Heiligenbild</t>
  </si>
  <si>
    <t>Eukalyptus (Bot.)</t>
  </si>
  <si>
    <t>X, Unbekannter</t>
  </si>
  <si>
    <t>Röntgenstrahlen</t>
  </si>
  <si>
    <t>Ijar, 8.Monat d. jüd. Jahres (April-Mai); illustrieren, ausmalen</t>
  </si>
  <si>
    <t>Ijar, 8.Monat d. jüd. Jahres (April-Mai)</t>
  </si>
  <si>
    <t>Organisierung</t>
  </si>
  <si>
    <t>Bewirtung</t>
  </si>
  <si>
    <t>Ironie</t>
  </si>
  <si>
    <t>ironisch</t>
  </si>
  <si>
    <t>Schwertlilie</t>
  </si>
  <si>
    <t>Verlobung</t>
  </si>
  <si>
    <t>Ereignis</t>
  </si>
  <si>
    <t>europäisch</t>
  </si>
  <si>
    <t>irrational</t>
  </si>
  <si>
    <t>jeder einzelne</t>
  </si>
  <si>
    <t>Krieger, Soldat</t>
  </si>
  <si>
    <t>die Ersten, die Gründer</t>
  </si>
  <si>
    <t>Mann, Gatte; bemannen, besetzen</t>
  </si>
  <si>
    <t>Anklage</t>
  </si>
  <si>
    <t>Pupille</t>
  </si>
  <si>
    <t>wie sein Augapfel</t>
  </si>
  <si>
    <t>mitten in der Nacht</t>
  </si>
  <si>
    <t>Ehestand</t>
  </si>
  <si>
    <t>persönlich, privat</t>
  </si>
  <si>
    <t>Ischias</t>
  </si>
  <si>
    <t>Persönlichkeit</t>
  </si>
  <si>
    <t>buchstabieren</t>
  </si>
  <si>
    <t>stark, kräftig, stabil</t>
  </si>
  <si>
    <t>aber, nur, eben (jetzt)</t>
  </si>
  <si>
    <t>nur, einzig und allein</t>
  </si>
  <si>
    <t>Kurzw. Heerespersonalamt</t>
  </si>
  <si>
    <t>zerfressen; Korrosion</t>
  </si>
  <si>
    <t>Ausfindigmachen</t>
  </si>
  <si>
    <t>Fluß, der im Sommer austrocknet</t>
  </si>
  <si>
    <t>unerschöpflich</t>
  </si>
  <si>
    <t>lügnerisch, trügerisch; enttäuschen</t>
  </si>
  <si>
    <t>Enttäuschung</t>
  </si>
  <si>
    <t>grausamer Mensch</t>
  </si>
  <si>
    <t>grausam behandeln, grausam sein</t>
  </si>
  <si>
    <t>Grausamkeit</t>
  </si>
  <si>
    <t>Achat</t>
  </si>
  <si>
    <t>eßbar</t>
  </si>
  <si>
    <t>Essen (Tätigkeit)</t>
  </si>
  <si>
    <t>Zwang, Auferlegung</t>
  </si>
  <si>
    <t>essen, Futter, Essen</t>
  </si>
  <si>
    <t>Bevölkern, Besiedeln</t>
  </si>
  <si>
    <t>Bevölkerung</t>
  </si>
  <si>
    <t>Fresser</t>
  </si>
  <si>
    <t>bevölkern, besiedeln</t>
  </si>
  <si>
    <t>Preiselbeere</t>
  </si>
  <si>
    <t>wahrlich; ausfindig machen; Platz finden</t>
  </si>
  <si>
    <t>Vorhalle, Veranda</t>
  </si>
  <si>
    <t>Beherbergen. Unterbringen eines Gastes, Einquartierung</t>
  </si>
  <si>
    <t>beherbergen, einquartieren, unterbringen (Gast)</t>
  </si>
  <si>
    <t>Herberge, Gaststätte</t>
  </si>
  <si>
    <t>Wirt, Gastgeber</t>
  </si>
  <si>
    <t>aufzwingen, Sattel, Sattler</t>
  </si>
  <si>
    <t>Tragekorb</t>
  </si>
  <si>
    <t>es geht an, es ist wichtig, es kommt (mir) darauf an</t>
  </si>
  <si>
    <t>Gleichgültigkeit, Uninteressiertheit</t>
  </si>
  <si>
    <t>Bauer, Landwirt</t>
  </si>
  <si>
    <t>nicht (bsd. Vor Imperativ); zu, hin, nach; Gott, Kraft</t>
  </si>
  <si>
    <t>sondern</t>
  </si>
  <si>
    <t>Album</t>
  </si>
  <si>
    <t>Kristall</t>
  </si>
  <si>
    <t>Algebra</t>
  </si>
  <si>
    <t>Sandelholz</t>
  </si>
  <si>
    <t>elegant</t>
  </si>
  <si>
    <t>Pistazienbaum (Pistacia vera) Bot.; Göttin; Keule; Fluch, Beschwörung; diese; Gott?</t>
  </si>
  <si>
    <t>Göttlichkeit</t>
  </si>
  <si>
    <t xml:space="preserve">göttlich </t>
  </si>
  <si>
    <t>Gott Israels?</t>
  </si>
  <si>
    <t>diese, wenn (negativ, Zweifel)</t>
  </si>
  <si>
    <t>Verschmutzung, Infektion</t>
  </si>
  <si>
    <t>Aloe (Bot.)</t>
  </si>
  <si>
    <t>Elul, 12.Monat des jüdischen Jahres (Aug.-Sept.)</t>
  </si>
  <si>
    <t>wenn nicht</t>
  </si>
  <si>
    <t>Garbe</t>
  </si>
  <si>
    <t>Aluminium</t>
  </si>
  <si>
    <t>Eiche (Quercus) Bot.</t>
  </si>
  <si>
    <t>Handtuch</t>
  </si>
  <si>
    <t>Tragbahre</t>
  </si>
  <si>
    <t>verdorben, verschmutzt werden; Blutvergiftung</t>
  </si>
  <si>
    <t>undurchdringlich, undurchlässig</t>
  </si>
  <si>
    <t>drahtlose Übertragung, Radio</t>
  </si>
  <si>
    <t xml:space="preserve">drahtlos  </t>
  </si>
  <si>
    <t>Funker</t>
  </si>
  <si>
    <t>Anästhesie, Schmerzbetäubung; Anwendung von Anästhesie</t>
  </si>
  <si>
    <t>drahtlos senden, funken</t>
  </si>
  <si>
    <t>rostfreier Stahl</t>
  </si>
  <si>
    <t>narkotisieren</t>
  </si>
  <si>
    <t>Altstimme</t>
  </si>
  <si>
    <t>Altruismus, Selbstlosigkeit</t>
  </si>
  <si>
    <t>nach Meinung von, nach</t>
  </si>
  <si>
    <t>Unterbewußtsein (Psych.)</t>
  </si>
  <si>
    <t>Fettschwanz</t>
  </si>
  <si>
    <t>Elite</t>
  </si>
  <si>
    <t>Götze</t>
  </si>
  <si>
    <t>Meisterschaft</t>
  </si>
  <si>
    <t>Ellipse</t>
  </si>
  <si>
    <t>Alkohol</t>
  </si>
  <si>
    <t>Alchemie</t>
  </si>
  <si>
    <t>Diagonale</t>
  </si>
  <si>
    <t>Unfehlbarkeit</t>
  </si>
  <si>
    <t>vergotten, zum Götzen machen</t>
  </si>
  <si>
    <t>Garben binden; verstummen; stumm; Stummheit, Schweigen</t>
  </si>
  <si>
    <t>Koralle (Anthozoa) Bot., Sandelholz (Santalum) Bot.</t>
  </si>
  <si>
    <t>Strahlenbündel</t>
  </si>
  <si>
    <t>unbekannt, namenlos, anonym</t>
  </si>
  <si>
    <t>Stummheit; Unsterblichkeit, Immortelle (Paronychia) Bot.</t>
  </si>
  <si>
    <t>Anhydrid (Chem.)</t>
  </si>
  <si>
    <t>Almemor (Kanzel, Podium für die Vorlesung der Thora in der Synagoge)</t>
  </si>
  <si>
    <t>zur Witwe machen; Witwer</t>
  </si>
  <si>
    <t>Witwenstand</t>
  </si>
  <si>
    <t>Element</t>
  </si>
  <si>
    <t>elementar</t>
  </si>
  <si>
    <t>Nichtmetall (Chem.)</t>
  </si>
  <si>
    <t>Haselnuß</t>
  </si>
  <si>
    <t>zähmen, lehren; sich tausendfaltig vermehren; Aleph - 1. Buchstabe des hebr. Alphabets; tausend</t>
  </si>
  <si>
    <t>Fibel</t>
  </si>
  <si>
    <t>ein Tausendstel (1/1000)</t>
  </si>
  <si>
    <t>Lehrstätte (in Israel: Institut zum intensiven Lernen des Sprache), Studio</t>
  </si>
  <si>
    <t>Kasserolle</t>
  </si>
  <si>
    <t>zwingen</t>
  </si>
  <si>
    <t>Elektron</t>
  </si>
  <si>
    <t>Name Gottes im Munde frommer Juden</t>
  </si>
  <si>
    <t>Allergie</t>
  </si>
  <si>
    <t>Benachteiligung (Ggs. Gleichberechtigung)</t>
  </si>
  <si>
    <t>Improvisation</t>
  </si>
  <si>
    <t>Lachs (Salmon)</t>
  </si>
  <si>
    <t>auf der Stelle, sofort; improvisieren</t>
  </si>
  <si>
    <t>Improvisator</t>
  </si>
  <si>
    <t>Wegkreuzung</t>
  </si>
  <si>
    <t>Urweizen</t>
  </si>
  <si>
    <t>Muttersprache</t>
  </si>
  <si>
    <t>Mutter; wenn, falls, unter der Bedingung - daß, ob; Mutter (Schraubenteil)</t>
  </si>
  <si>
    <t>Mutter (Schraubenteil)</t>
  </si>
  <si>
    <t>die Mutter, meine Mutter, Mama</t>
  </si>
  <si>
    <t>Amöbe</t>
  </si>
  <si>
    <t>Ambulanz, Krankenwagen</t>
  </si>
  <si>
    <t>Badewanne</t>
  </si>
  <si>
    <t>Badezimmer</t>
  </si>
  <si>
    <t>Sonnenbad</t>
  </si>
  <si>
    <t>ambivalent, doppelwertig</t>
  </si>
  <si>
    <t>Ehrgeiz</t>
  </si>
  <si>
    <t>abschätzen, einschätzen; Einschätzung</t>
  </si>
  <si>
    <t>Voranschlag, Schätzung</t>
  </si>
  <si>
    <t>Überschätzung</t>
  </si>
  <si>
    <t>Unterschätzung</t>
  </si>
  <si>
    <t>Magd; Elle (Länge des Unterarms); Mittelfinger; offene Wasserleitung; Volk, Nation; Matrize</t>
  </si>
  <si>
    <t>Mutterschaft</t>
  </si>
  <si>
    <t>mütterlich</t>
  </si>
  <si>
    <t>Taucherberuf</t>
  </si>
  <si>
    <t xml:space="preserve">Taucher </t>
  </si>
  <si>
    <t>Emulsion</t>
  </si>
  <si>
    <t>Kleiderpuppe, Schuhleiste</t>
  </si>
  <si>
    <t>Übung; Vertrauen, Treue; ausgebildet, gewohnt</t>
  </si>
  <si>
    <t>Glaube(n)</t>
  </si>
  <si>
    <t>Ammoniak</t>
  </si>
  <si>
    <t>Stärkung, Festigung</t>
  </si>
  <si>
    <t>Emotion, Gemütsbewegung, Affekt</t>
  </si>
  <si>
    <t>Amoklaufen</t>
  </si>
  <si>
    <t>gesagt, besagt, erwähnt</t>
  </si>
  <si>
    <t>Amoräer (Erklärer des Talmuds)</t>
  </si>
  <si>
    <t>Amortisation</t>
  </si>
  <si>
    <t>amorph</t>
  </si>
  <si>
    <t>Nachprüfung, Bestätigung der Richtigkeit, Verifikation</t>
  </si>
  <si>
    <t>Emigration, Auswanderung</t>
  </si>
  <si>
    <t>wohlhabend</t>
  </si>
  <si>
    <t>glaubwürdig, zuverlässig, vertrauenswürdig, authentisch, echt</t>
  </si>
  <si>
    <t>Emission (Ausgabe von Wertpapieren)</t>
  </si>
  <si>
    <t>mutig, kühn, tapfer</t>
  </si>
  <si>
    <t>Baumwipfel</t>
  </si>
  <si>
    <t>Sprechen, Sagen, Reden</t>
  </si>
  <si>
    <t>Ammei (Ammi) Bot.</t>
  </si>
  <si>
    <t>Richtigkeit</t>
  </si>
  <si>
    <t>echt</t>
  </si>
  <si>
    <t>emaillieren</t>
  </si>
  <si>
    <t>Amalgam (Quacksilberlegierung</t>
  </si>
  <si>
    <t>ins Unglück stürzen, unglücklich machen; unglücklich</t>
  </si>
  <si>
    <t>aufziehen, erziehen; Amen!; Künstler; Handwerker; Nachrichtendienst (Mil. Kurzw.)</t>
  </si>
  <si>
    <t>Vertrag, Pakt, Konvention; Erziehung, Pflege (v.Kindern)</t>
  </si>
  <si>
    <t>Ammun (Tilapia-Fisch) Zo.</t>
  </si>
  <si>
    <t>Stiefmütterchen (Viola tricolor) Bot.</t>
  </si>
  <si>
    <t>Kunst; Handwerk</t>
  </si>
  <si>
    <t>künstlerisch</t>
  </si>
  <si>
    <t>zwar</t>
  </si>
  <si>
    <t>Amnesie, Gedächnisschwund (Med.)</t>
  </si>
  <si>
    <t>Emanzipation</t>
  </si>
  <si>
    <t>Ampulle</t>
  </si>
  <si>
    <t>amphibisch</t>
  </si>
  <si>
    <t>empirisch</t>
  </si>
  <si>
    <t>stark sein; Kraft, Stärke</t>
  </si>
  <si>
    <t>Mut</t>
  </si>
  <si>
    <t>Seelenstärke</t>
  </si>
  <si>
    <t>Erfindung (das Erfundene)</t>
  </si>
  <si>
    <t>Beefsteak, Rostbraten</t>
  </si>
  <si>
    <t xml:space="preserve">Mitte </t>
  </si>
  <si>
    <t>Mittel</t>
  </si>
  <si>
    <t>sagen; Wort, Spruch, Laut</t>
  </si>
  <si>
    <t>Impressario</t>
  </si>
  <si>
    <t>Rede, Redensart; Saum</t>
  </si>
  <si>
    <t>geflügeltes Wort</t>
  </si>
  <si>
    <t>amerikanisch, Amerikaner</t>
  </si>
  <si>
    <t>Administrator</t>
  </si>
  <si>
    <t>gestern abend</t>
  </si>
  <si>
    <t>wirklich</t>
  </si>
  <si>
    <t>Wahrheit; bestätigen</t>
  </si>
  <si>
    <t>Sack</t>
  </si>
  <si>
    <t>echt, wirklich, eigentlich, richtig</t>
  </si>
  <si>
    <t>Ausrede, Vorwand</t>
  </si>
  <si>
    <t>wohin?</t>
  </si>
  <si>
    <t>Abk. geehrter Herr (am Briefanfang)</t>
  </si>
  <si>
    <t>bitte</t>
  </si>
  <si>
    <t xml:space="preserve">anorganisch </t>
  </si>
  <si>
    <t>Analphabet</t>
  </si>
  <si>
    <t>englisch, Engländer</t>
  </si>
  <si>
    <t>Standbild, Denkmal</t>
  </si>
  <si>
    <t>Durcheinander, Tohuwabohu, Unordnung, Wirrwarr</t>
  </si>
  <si>
    <t>treffen lassen, begegnen lassen; wohin?</t>
  </si>
  <si>
    <t xml:space="preserve">wir </t>
  </si>
  <si>
    <t>Anona (Baum u. Frucht) Bot.</t>
  </si>
  <si>
    <t>Jahresrente</t>
  </si>
  <si>
    <t>anonym</t>
  </si>
  <si>
    <t>Zwang; gezwungen; Marrane</t>
  </si>
  <si>
    <t>Anopheles (Mücke) Zo.</t>
  </si>
  <si>
    <t>anormal, abnormal</t>
  </si>
  <si>
    <t>gefährlich, unheilbar (Krankheit), hoffnungslos; Mensch; Vermenschlichung, Anthropomorphismus</t>
  </si>
  <si>
    <t>Menschheit</t>
  </si>
  <si>
    <t>menschlich</t>
  </si>
  <si>
    <t>übermenschlich</t>
  </si>
  <si>
    <t>Enzym (Ferment)</t>
  </si>
  <si>
    <t>seufzen</t>
  </si>
  <si>
    <t>Seufzer</t>
  </si>
  <si>
    <t>wir Pron. 1. Pers. Pl</t>
  </si>
  <si>
    <t>Anatomie</t>
  </si>
  <si>
    <t>Antonym</t>
  </si>
  <si>
    <t>anti-, gegen-</t>
  </si>
  <si>
    <t>Antilope</t>
  </si>
  <si>
    <t>antiseptisch</t>
  </si>
  <si>
    <t>Antipude</t>
  </si>
  <si>
    <t>unsympatisch</t>
  </si>
  <si>
    <t>Antiquriat</t>
  </si>
  <si>
    <t>Antisemit, antisemitisch</t>
  </si>
  <si>
    <t>(Finger-)Schale</t>
  </si>
  <si>
    <t>Antenne</t>
  </si>
  <si>
    <t>ich (Pron. 1. Pers. Sg)</t>
  </si>
  <si>
    <t xml:space="preserve">Schiff </t>
  </si>
  <si>
    <t>Flaggschiff</t>
  </si>
  <si>
    <t>Kriegsschiff</t>
  </si>
  <si>
    <t>Kreuzer (Mar.)</t>
  </si>
  <si>
    <t>Dampfschiff</t>
  </si>
  <si>
    <t>Schlachtschiff</t>
  </si>
  <si>
    <t>Panzerschiff</t>
  </si>
  <si>
    <t>Selbstbewußtsein</t>
  </si>
  <si>
    <t>Animismus (Glaube an die Beseeltheit der Natur)</t>
  </si>
  <si>
    <t>zart, milde</t>
  </si>
  <si>
    <t>Flocke (von Fasern)</t>
  </si>
  <si>
    <t>Lot, Senkblei, senkrechter Strich; loten, (mit Lot) ausrichten; Onyx</t>
  </si>
  <si>
    <t>lotrecht, senkrecht; ich (Pron. 1. Pers. Sg)</t>
  </si>
  <si>
    <t>Anachronismus</t>
  </si>
  <si>
    <t>Analogie</t>
  </si>
  <si>
    <t>Analyse</t>
  </si>
  <si>
    <t>Anämie, Blutarmut</t>
  </si>
  <si>
    <t>sich beschweren, sich beklagen</t>
  </si>
  <si>
    <t>Ananas</t>
  </si>
  <si>
    <t>zwingen, vergewaltigen; Zwang, Vergewaltigung; Sittlichkeitsverbrechen, Sexualverbrecher</t>
  </si>
  <si>
    <t>Ensemble</t>
  </si>
  <si>
    <t xml:space="preserve">Anästhesie, Schmerzbetäubung </t>
  </si>
  <si>
    <t>Fischreiher (Ardea) Zo.</t>
  </si>
  <si>
    <t>Näseln</t>
  </si>
  <si>
    <t>(warmer) Hausschu</t>
  </si>
  <si>
    <t>sehr klein, verkleinert, Miniatur</t>
  </si>
  <si>
    <t>Kuhreiher (Ardeola) Zo.</t>
  </si>
  <si>
    <t>näseln</t>
  </si>
  <si>
    <t>näselnd</t>
  </si>
  <si>
    <t>Enzyklopädie</t>
  </si>
  <si>
    <t>Stöhnen; Waran (tropische Echse, Varanus) Zo.</t>
  </si>
  <si>
    <t>Anekdote</t>
  </si>
  <si>
    <t>(Wand-)Haken</t>
  </si>
  <si>
    <t>Sperling, Spatz</t>
  </si>
  <si>
    <t>Energie</t>
  </si>
  <si>
    <t>Anarchie</t>
  </si>
  <si>
    <t>vermenschlichen, menschliche Eigenschaften zuschreiben</t>
  </si>
  <si>
    <t>Anschovis</t>
  </si>
  <si>
    <t>Anthologie</t>
  </si>
  <si>
    <t>Anthropologie</t>
  </si>
  <si>
    <t>Ölkännchen</t>
  </si>
  <si>
    <t>Lagerung (in der Scheune)</t>
  </si>
  <si>
    <t>Unglück, Mißgeschick, Unfall</t>
  </si>
  <si>
    <t>Sammlung, Einsammeln</t>
  </si>
  <si>
    <t>Findling, Findelkind</t>
  </si>
  <si>
    <t>verboten, gefesselt, gefangen; Verbot</t>
  </si>
  <si>
    <t>Heilung, Genesung</t>
  </si>
  <si>
    <t>Astigmatismus</t>
  </si>
  <si>
    <t>(Grab-)Stele</t>
  </si>
  <si>
    <t>verfeinert, überempfindlich</t>
  </si>
  <si>
    <t>Astrologie</t>
  </si>
  <si>
    <t>Astronautik, Raumfahrt</t>
  </si>
  <si>
    <t>Astronomie</t>
  </si>
  <si>
    <t>Strategie</t>
  </si>
  <si>
    <t>abgewertete Münze, Telefonmünze</t>
  </si>
  <si>
    <t>Asymmetrie</t>
  </si>
  <si>
    <t>Assimilation</t>
  </si>
  <si>
    <t>Assistent</t>
  </si>
  <si>
    <t>Ernte</t>
  </si>
  <si>
    <t>Gefangener, Häftling</t>
  </si>
  <si>
    <t>Haft, Gefangene</t>
  </si>
  <si>
    <t>Dankbarkeit</t>
  </si>
  <si>
    <t>asiatisch</t>
  </si>
  <si>
    <t>Schule, System, Lehre</t>
  </si>
  <si>
    <t>Diphterie (Med.)</t>
  </si>
  <si>
    <t>Tragjoch</t>
  </si>
  <si>
    <t>Klosettbecken</t>
  </si>
  <si>
    <t>zum Islam bekehren</t>
  </si>
  <si>
    <t>Scheune, Scheuer, Silo; reiche Ernte; aufspeichern (Getreide)</t>
  </si>
  <si>
    <t>Unterlage, Dokument, Quelle</t>
  </si>
  <si>
    <t>sammeln, einsammeln, versammeln; Sammlung</t>
  </si>
  <si>
    <t>Versammlung</t>
  </si>
  <si>
    <t>Pfeilhecht (Sphyraena) Zo.</t>
  </si>
  <si>
    <t>Asphalt</t>
  </si>
  <si>
    <t>Wundpflaster</t>
  </si>
  <si>
    <t>Spanien (talmud. Name)</t>
  </si>
  <si>
    <t>Sammler</t>
  </si>
  <si>
    <t>Docken (Schiff)</t>
  </si>
  <si>
    <t>Menge, Pöbel, Mob</t>
  </si>
  <si>
    <t>Luzerne (Medicago) Bot.</t>
  </si>
  <si>
    <t>Versorgungsgüter, Verproviantierung</t>
  </si>
  <si>
    <t>Aspekt, Gesichtspunkt</t>
  </si>
  <si>
    <t>Spiegel (bsd. Fig.)</t>
  </si>
  <si>
    <t>Spargel</t>
  </si>
  <si>
    <t>Schwadron</t>
  </si>
  <si>
    <t>Eskimo</t>
  </si>
  <si>
    <t>Eskalation, Steigerung, Verschärfung (Pol. Mil.)</t>
  </si>
  <si>
    <t>Schwelle</t>
  </si>
  <si>
    <t>Eskapismus, Flucht vor der Realität</t>
  </si>
  <si>
    <t>verhaften, einkerkern, fesseln</t>
  </si>
  <si>
    <t>Tag nach dem Fest (Pessach, Schawuot, Sukkot)</t>
  </si>
  <si>
    <t>Asthma Med.</t>
  </si>
  <si>
    <t>Aster (Bot.)</t>
  </si>
  <si>
    <t>obwohl</t>
  </si>
  <si>
    <t>Gesicht</t>
  </si>
  <si>
    <t>Nase, Zorn; auch</t>
  </si>
  <si>
    <t>Pullover, Strickjacke</t>
  </si>
  <si>
    <t>backen</t>
  </si>
  <si>
    <t>Priesterkleid</t>
  </si>
  <si>
    <t>Apposition (Beisatz Gr.)</t>
  </si>
  <si>
    <t>Vormund, Treuhändler</t>
  </si>
  <si>
    <t>gebacken</t>
  </si>
  <si>
    <t>Verdunkelung, Geheimhaltung</t>
  </si>
  <si>
    <t>Apologetik, Rechtfertigungslehre</t>
  </si>
  <si>
    <t>unpolitisch</t>
  </si>
  <si>
    <t>Rädern (Folterung)</t>
  </si>
  <si>
    <t>Erbse (Pisum savitum) Bot.</t>
  </si>
  <si>
    <t>Epos; Nullstellung</t>
  </si>
  <si>
    <t>Apostel</t>
  </si>
  <si>
    <t>eingehüllt, umgeben</t>
  </si>
  <si>
    <t>fest eingeschlossen; Einpassung</t>
  </si>
  <si>
    <t>Apokalypse</t>
  </si>
  <si>
    <t>Aphorismus</t>
  </si>
  <si>
    <t>Apotheose</t>
  </si>
  <si>
    <t>Hypothek</t>
  </si>
  <si>
    <t>Charakter; episch</t>
  </si>
  <si>
    <t>Epigone</t>
  </si>
  <si>
    <t>Backen</t>
  </si>
  <si>
    <t>Charakterisierung</t>
  </si>
  <si>
    <t>Episode</t>
  </si>
  <si>
    <t>spät gereift, spät reifend</t>
  </si>
  <si>
    <t>sogar</t>
  </si>
  <si>
    <t>Epilepsie (Med.)</t>
  </si>
  <si>
    <t>charakterisieren</t>
  </si>
  <si>
    <t>charakteristisch</t>
  </si>
  <si>
    <t>Fehlen, Zuendegehen</t>
  </si>
  <si>
    <t>Papst</t>
  </si>
  <si>
    <t>Waffel, Biskuit</t>
  </si>
  <si>
    <t>Tech. Passung, (fester) Sitz</t>
  </si>
  <si>
    <t>Flußbett, Rinne, Bahn, Frequenzband (Rdf.)</t>
  </si>
  <si>
    <t>Epik</t>
  </si>
  <si>
    <t>Ketzer, Freidenker, Epikureer</t>
  </si>
  <si>
    <t>Finsternis; finster, dunkel; dunkel werden</t>
  </si>
  <si>
    <t>Dunkelheit</t>
  </si>
  <si>
    <t>sogar, nicht einmal, selbst wenn</t>
  </si>
  <si>
    <t>halbdunkel</t>
  </si>
  <si>
    <t>platonisch</t>
  </si>
  <si>
    <t>unterschiedliche Behandlung, Diskriminierung</t>
  </si>
  <si>
    <t>Applikation, Anwendung</t>
  </si>
  <si>
    <t>ephemer, vergänglich</t>
  </si>
  <si>
    <t>rädern (foltern); Art, Weise</t>
  </si>
  <si>
    <t>Modeschöpfer</t>
  </si>
  <si>
    <t>Blinddarm</t>
  </si>
  <si>
    <t xml:space="preserve">Mode </t>
  </si>
  <si>
    <t>Modulation, Abwandlung, Anpassung</t>
  </si>
  <si>
    <t>Modalität, Ausführungsart</t>
  </si>
  <si>
    <t>modulieren, abtönen, anpassen</t>
  </si>
  <si>
    <t>modern, modisch</t>
  </si>
  <si>
    <t>zu Ende gehen, erschöpft sein; Null, Nichts; aber</t>
  </si>
  <si>
    <t>vollkommene Null</t>
  </si>
  <si>
    <t>Nichts, Nichtigkeit</t>
  </si>
  <si>
    <t>Logistik, Versorgungsdienst (Mil.), Quartiermeister</t>
  </si>
  <si>
    <t>Zaum</t>
  </si>
  <si>
    <t>Sandrasselotter, Viper (Echis) Zo.</t>
  </si>
  <si>
    <t>umgeben, umhüllen</t>
  </si>
  <si>
    <t>Galle (krankhaftes Gewächs an Pflanzen); festmachen</t>
  </si>
  <si>
    <t>sich zurückhalten, sich beherrschen</t>
  </si>
  <si>
    <t>Affekt, Erregung; Effekt, Wirkung</t>
  </si>
  <si>
    <t>horizontal</t>
  </si>
  <si>
    <t>Asche; grau; Augenmaske, Augenbinde; schminken, Asche entfernen; Weide, Maskenbildner (Thea.)</t>
  </si>
  <si>
    <t>Küken</t>
  </si>
  <si>
    <t>gräulich, eintönig, farblos</t>
  </si>
  <si>
    <t>Sänfte, Baldachin</t>
  </si>
  <si>
    <t>Fries</t>
  </si>
  <si>
    <t>Dachgebälk</t>
  </si>
  <si>
    <t>April</t>
  </si>
  <si>
    <t>afrikanisch</t>
  </si>
  <si>
    <t>Ohrmuschel, Hörmuschel, (Telefon) Hörer</t>
  </si>
  <si>
    <t>Dattelpflaume (Diospyros) Bot.</t>
  </si>
  <si>
    <t>auf dem Rücken liegend</t>
  </si>
  <si>
    <t>zum Stamm Ephraim gehörig, vornehm</t>
  </si>
  <si>
    <t>ich will nicht</t>
  </si>
  <si>
    <t>Ermöglichung</t>
  </si>
  <si>
    <t>möglich; ermöglichen</t>
  </si>
  <si>
    <t>Möglichkeit</t>
  </si>
  <si>
    <t>Einsatz (Stimme) Mus.</t>
  </si>
  <si>
    <t>Apathie, Teilnahmslosigkeit</t>
  </si>
  <si>
    <t>Überraschung</t>
  </si>
  <si>
    <t>Fingerhalterung</t>
  </si>
  <si>
    <t xml:space="preserve">Finger </t>
  </si>
  <si>
    <t>Fingerhut</t>
  </si>
  <si>
    <t>Alge</t>
  </si>
  <si>
    <t>Adelsstand</t>
  </si>
  <si>
    <t>verborgen, latent</t>
  </si>
  <si>
    <t>Brett, Fach, Büchergestell</t>
  </si>
  <si>
    <t>Astrologe</t>
  </si>
  <si>
    <t>Magen</t>
  </si>
  <si>
    <t>Stadion, Sportarena</t>
  </si>
  <si>
    <t>vornehm, edel, adelig</t>
  </si>
  <si>
    <t>Edelmetall</t>
  </si>
  <si>
    <t>bei, neben; teilhaben lassen, abgeben</t>
  </si>
  <si>
    <t>Adelstand, Aristokratie</t>
  </si>
  <si>
    <t>Läufer (Sport)</t>
  </si>
  <si>
    <t>sammeln, aufspeichern</t>
  </si>
  <si>
    <t>Elektrokardiogramm (EKG) Med.</t>
  </si>
  <si>
    <t>Revolver</t>
  </si>
  <si>
    <t>präludieren (Mus.)</t>
  </si>
  <si>
    <t>Präludium, Einleitung, Vorwort</t>
  </si>
  <si>
    <t>Akademie</t>
  </si>
  <si>
    <t>Steinbock, Bezaarziege (Capra aegagrus) Zo.</t>
  </si>
  <si>
    <t>Aquädukt</t>
  </si>
  <si>
    <t>Äquator</t>
  </si>
  <si>
    <t>Äquivalent, vollwertiger Ersatz</t>
  </si>
  <si>
    <t>Ökologie, Umweltforschung</t>
  </si>
  <si>
    <t>Kurzw. Vereinigung der Komponisten</t>
  </si>
  <si>
    <t>Ökonomie, Wirtschaftskunde</t>
  </si>
  <si>
    <t>Akkustik</t>
  </si>
  <si>
    <t>Akkord</t>
  </si>
  <si>
    <t>Aquarium</t>
  </si>
  <si>
    <t>Aquarell</t>
  </si>
  <si>
    <t>exotisch</t>
  </si>
  <si>
    <t>Ekzem (Med.)</t>
  </si>
  <si>
    <t>aktuell, zeitnahe</t>
  </si>
  <si>
    <t>Aktuar, Versicherungskalkulator</t>
  </si>
  <si>
    <t>Aktiv</t>
  </si>
  <si>
    <t>Akklimatisierung</t>
  </si>
  <si>
    <t>Klima</t>
  </si>
  <si>
    <t xml:space="preserve">Eukalyptus  </t>
  </si>
  <si>
    <t>akklimatisieren, dem Klima anpassen</t>
  </si>
  <si>
    <t>Ekstase</t>
  </si>
  <si>
    <t>extensiv</t>
  </si>
  <si>
    <t>Axiom</t>
  </si>
  <si>
    <t>Exemplar</t>
  </si>
  <si>
    <t>Zufall; zufällig, gelegentlich</t>
  </si>
  <si>
    <t>lauern, auflauern</t>
  </si>
  <si>
    <t>Heuschrecke; Schornstein, Abzug, Rauchfang; Lastkahn, Zille</t>
  </si>
  <si>
    <t>vier (4) Num. (f)</t>
  </si>
  <si>
    <t>vier (4) Num. (m)</t>
  </si>
  <si>
    <t xml:space="preserve">weben; Gewebe, Stoff, </t>
  </si>
  <si>
    <t>Argument</t>
  </si>
  <si>
    <t>Kiste</t>
  </si>
  <si>
    <t>organisieren</t>
  </si>
  <si>
    <t>Beruhigung</t>
  </si>
  <si>
    <t>Bronze</t>
  </si>
  <si>
    <t>pflücken, einbringen (Feigen, Honig)</t>
  </si>
  <si>
    <t>Schornstein</t>
  </si>
  <si>
    <t>gewebt</t>
  </si>
  <si>
    <t>Pferdestall</t>
  </si>
  <si>
    <t>verpackt</t>
  </si>
  <si>
    <t>Erosion</t>
  </si>
  <si>
    <t>Bewirtung, Beherbergung</t>
  </si>
  <si>
    <t>Mahlzeit</t>
  </si>
  <si>
    <t>erotisch</t>
  </si>
  <si>
    <t>Heilung, neue Fleischschicht über Wunde</t>
  </si>
  <si>
    <t>Bundeslade</t>
  </si>
  <si>
    <t>Schrank, Sarg; Stallarbeiter, Stallknecht</t>
  </si>
  <si>
    <t>Verlobter</t>
  </si>
  <si>
    <t>Ereignis, Geschehnis, Veranstaltung</t>
  </si>
  <si>
    <t>verflucht</t>
  </si>
  <si>
    <t>kräftiger Bursche</t>
  </si>
  <si>
    <t>Zeder (Cederus) Bot.; packen, einpacken, verpacken, Reis</t>
  </si>
  <si>
    <t>Weg, Weise; bewirten, als Gast aufnehmen</t>
  </si>
  <si>
    <t>Landstreicher, Vagabunden, hergelaufenes Volk</t>
  </si>
  <si>
    <t>Artillerie</t>
  </si>
  <si>
    <t>Arterie, Schlagader</t>
  </si>
  <si>
    <t>arisch, Arier; Löwe (Felis leo) Zo.</t>
  </si>
  <si>
    <t>Löwenmaul (Antirrhinum) Bot.</t>
  </si>
  <si>
    <t>Seelöwe</t>
  </si>
  <si>
    <t>Stoff (gewebt)</t>
  </si>
  <si>
    <t>Löwe; Arie</t>
  </si>
  <si>
    <t>Verpackung, Packen</t>
  </si>
  <si>
    <t>(halber) Ziegel, Kachel, Fliese</t>
  </si>
  <si>
    <t>lang</t>
  </si>
  <si>
    <t>Ameisenlöwe (Myrmeleonidae) Zo.</t>
  </si>
  <si>
    <t>Pächter</t>
  </si>
  <si>
    <t>Aristokratie</t>
  </si>
  <si>
    <t>Arithmethik</t>
  </si>
  <si>
    <t>dauern, lange dauern, lang sein; lang; Länge</t>
  </si>
  <si>
    <t>archaisch</t>
  </si>
  <si>
    <t>Kniegelenk, Kurbel (Kfz.)</t>
  </si>
  <si>
    <t>Knöterich (Polygonum) Bot.</t>
  </si>
  <si>
    <t>Verlängerung, Aufschub</t>
  </si>
  <si>
    <t>der Länge nach, längs-</t>
  </si>
  <si>
    <t>Archäologie</t>
  </si>
  <si>
    <t>Archiv</t>
  </si>
  <si>
    <t>Erzbischof</t>
  </si>
  <si>
    <t>Räuberhauptmann</t>
  </si>
  <si>
    <t>Mensch, der langatmig (langstielig) redet</t>
  </si>
  <si>
    <t>Gürteltier (Dasypus) Zo.</t>
  </si>
  <si>
    <t>aramäisch, Aramäer</t>
  </si>
  <si>
    <t>Palast, Schloß</t>
  </si>
  <si>
    <t>Kiefer (Pinus)</t>
  </si>
  <si>
    <t>Hase (Lepus) Zo.</t>
  </si>
  <si>
    <t>Steinpilz</t>
  </si>
  <si>
    <t>Steuer (auf Immobilien)</t>
  </si>
  <si>
    <t>Butterpilz (Boletus)</t>
  </si>
  <si>
    <t>Handtasche, Geldbörse</t>
  </si>
  <si>
    <t>Bedingungen der Heirat festlegen, verloben; Zuhälter; (tierisches) Gift</t>
  </si>
  <si>
    <t>Arsen</t>
  </si>
  <si>
    <t>Gift enthaltend, giftig</t>
  </si>
  <si>
    <t>geschehen, passieren</t>
  </si>
  <si>
    <t>wie der Staub der Erde</t>
  </si>
  <si>
    <t>zeitweilig, vorübergehend, provisorisch; zufällig, Zufall</t>
  </si>
  <si>
    <t>Land, Erde</t>
  </si>
  <si>
    <t>erden (El.)</t>
  </si>
  <si>
    <t>Erdung (El.)</t>
  </si>
  <si>
    <t>arktisch</t>
  </si>
  <si>
    <t>Ausdruck</t>
  </si>
  <si>
    <t>Feuer</t>
  </si>
  <si>
    <t>Kreuzfeuer</t>
  </si>
  <si>
    <t>Schnellfeuer</t>
  </si>
  <si>
    <t>Kolben Bot.</t>
  </si>
  <si>
    <t>Wasserfall, Stromschnelle</t>
  </si>
  <si>
    <t>Abhang</t>
  </si>
  <si>
    <t>Frau, Weib, Gattin</t>
  </si>
  <si>
    <t>Tanne (Abies) Bot.</t>
  </si>
  <si>
    <t>Untermauerung</t>
  </si>
  <si>
    <t>richtig, genau</t>
  </si>
  <si>
    <t>Assyriologie</t>
  </si>
  <si>
    <t>Bekräftigung</t>
  </si>
  <si>
    <t>Kreuzdorn (Rhamnus) Bot.</t>
  </si>
  <si>
    <t>feurig, Feuer-</t>
  </si>
  <si>
    <t>Hode</t>
  </si>
  <si>
    <t>Trauerfeier</t>
  </si>
  <si>
    <t>Traube, Büschel von Beeren, traubenförmiger Blütenstand; Ehrenbezeichnung für Gelehrten</t>
  </si>
  <si>
    <t>Grapefruit (Citrus paradisi)</t>
  </si>
  <si>
    <t>Aschkenas, Name eines nördlichen Volkes (Gen. 10,3) heute: Deutschland (3.Okt.: Tag der d. Einheit)</t>
  </si>
  <si>
    <t>aschkenasisch, Aschkenasi (Juden in Mittel- u. Osteuropa, Abkömmlinge dieser Juden)</t>
  </si>
  <si>
    <t>Buchsbaum (Buxus) Bot.</t>
  </si>
  <si>
    <t>Tamariske (Tamarix) Bot.; Kurzw. Verpflegung u. Unterkunft</t>
  </si>
  <si>
    <t>Verpflegung u. Unterkunft</t>
  </si>
  <si>
    <t>Pottasche, Kaliumkarbonat</t>
  </si>
  <si>
    <t>Kalium</t>
  </si>
  <si>
    <t>Illusion, Selbsttäuschung, Wunschtraum</t>
  </si>
  <si>
    <t>schuldig sein, sich schuldig machen; schuldig; Schuld, Sünde</t>
  </si>
  <si>
    <t>sündig, böse</t>
  </si>
  <si>
    <t>Aschmedai, Asmodeus (König der Dämonen) Myth.</t>
  </si>
  <si>
    <t xml:space="preserve">Schuld </t>
  </si>
  <si>
    <t>Nachtwache</t>
  </si>
  <si>
    <t>kleines Fenster, Schalter, Luke</t>
  </si>
  <si>
    <t>Zauberer</t>
  </si>
  <si>
    <t>Müll, Abfälle, Köcher</t>
  </si>
  <si>
    <t>Unterbringung in einem Krankenhaus</t>
  </si>
  <si>
    <t>in einem Krankenhaus unterbringen</t>
  </si>
  <si>
    <t>Appretur</t>
  </si>
  <si>
    <t>Müllkutscher</t>
  </si>
  <si>
    <t>investiertes Kapital, Investition</t>
  </si>
  <si>
    <t>bestätigen; Glück, Glücksgefühl; welche(r, -s) Relativpornoman</t>
  </si>
  <si>
    <t>Kredit</t>
  </si>
  <si>
    <t>Visum</t>
  </si>
  <si>
    <t>Ratifikation</t>
  </si>
  <si>
    <t>heil dem…;glücklich ist, wer…; Name und Beginn eines Gebets</t>
  </si>
  <si>
    <t>ratifizieren</t>
  </si>
  <si>
    <t>bekräftigen</t>
  </si>
  <si>
    <t>voriges Jahr</t>
  </si>
  <si>
    <t>Partikel des determinierten Akk.; Spaten; du (f)</t>
  </si>
  <si>
    <t>schwierige, lockende Aufgabe, Herausforderung</t>
  </si>
  <si>
    <t xml:space="preserve">du (m); duzen; </t>
  </si>
  <si>
    <t>Eselin</t>
  </si>
  <si>
    <t>Lokalisierung, Ortsbestimmung, Beschränkung auf einen Ort (Feuer, Epidemie), Auffindung</t>
  </si>
  <si>
    <t>Signalisierung</t>
  </si>
  <si>
    <t>Atheismus</t>
  </si>
  <si>
    <t>Ethik</t>
  </si>
  <si>
    <t>Athlet</t>
  </si>
  <si>
    <t>euch (m)</t>
  </si>
  <si>
    <t>euch (f)</t>
  </si>
  <si>
    <t>erstaunlich, wirklich?</t>
  </si>
  <si>
    <t xml:space="preserve">gestern  </t>
  </si>
  <si>
    <t>ihr (m/pl.)</t>
  </si>
  <si>
    <t>ihr (f/pl.)</t>
  </si>
  <si>
    <t>Ethnographie</t>
  </si>
  <si>
    <t>ethnisch</t>
  </si>
  <si>
    <t>Geschenk, bsd. Buhlerlohn</t>
  </si>
  <si>
    <t>Stätte; lokalisieren, orten, den Ort bestimmen, auffinden, ausfindig machen; Äther</t>
  </si>
  <si>
    <t>Ethrog, Paradiesapfel (Citrus medica), eine der 4Pflanzen im Sukkoth-Feststrauß</t>
  </si>
  <si>
    <t>es geschah ihm ein Unglück</t>
  </si>
  <si>
    <t>signalisieren; Melder, Blinker, Bahnwärter</t>
  </si>
  <si>
    <t>Beth, B 2. Buchstabe d. hebr. Alphabets; Zeichen der Zahl 2; in, an, durch, mittels, gegen (Entgeld) Prp.</t>
  </si>
  <si>
    <t>kommen; kommend, der Nächste; Abk. B.A. erster akademischer Grad der geisteswissenschaftlichen Fakultäten; Absolvent der Universität</t>
  </si>
  <si>
    <t>Erklärung</t>
  </si>
  <si>
    <t>stinkend, verfault</t>
  </si>
  <si>
    <t>Vollmacht</t>
  </si>
  <si>
    <t>erklären, auseinandersetzen; Brunnnen</t>
  </si>
  <si>
    <t xml:space="preserve">stinken </t>
  </si>
  <si>
    <t>Tor (aram.), Teil der Mischna</t>
  </si>
  <si>
    <t>das letzte Tor</t>
  </si>
  <si>
    <t>Augapfel</t>
  </si>
  <si>
    <t>Puppe</t>
  </si>
  <si>
    <t>Spiegelbild</t>
  </si>
  <si>
    <t>Kamille (Matricaria) Bot.</t>
  </si>
  <si>
    <t>babylonisch</t>
  </si>
  <si>
    <t>Babylonischer Talmud</t>
  </si>
  <si>
    <t>verraten; Kleid, Kleidung</t>
  </si>
  <si>
    <t>Merkwort für die 6 hebr. Buchstaben, deren Aussprache durch Dagesch geändert wird (heute nur Beth, Kaf, Pe)</t>
  </si>
  <si>
    <t>drinnen</t>
  </si>
  <si>
    <t>Einkleidung, Versorgung mit Kleidung</t>
  </si>
  <si>
    <t>Begonie Bot.</t>
  </si>
  <si>
    <t>Verrat, Vertrauensbruch</t>
  </si>
  <si>
    <t>wegen</t>
  </si>
  <si>
    <t>Volljähriger, Mündiger</t>
  </si>
  <si>
    <t>Pubertät</t>
  </si>
  <si>
    <t>wegen, dank</t>
  </si>
  <si>
    <t>allein, ohne seine Familie</t>
  </si>
  <si>
    <t>Kurzw. Oberstes (weltlich) Gericht</t>
  </si>
  <si>
    <t>Leinen, Leinwand; Zweig, Balken, Ölpresse; Lüge, Erfindung</t>
  </si>
  <si>
    <t>gleichzeitig, zusammen</t>
  </si>
  <si>
    <t>erdichten</t>
  </si>
  <si>
    <t>Lügner, Betrüger</t>
  </si>
  <si>
    <t>allein sein; allein, für sich</t>
  </si>
  <si>
    <t>erdichten (lügen)</t>
  </si>
  <si>
    <t>Isolierung</t>
  </si>
  <si>
    <t>Erheiterung; erheitert</t>
  </si>
  <si>
    <t>erlogen, erdichtet, aus den Fingern gesogen; Beduine</t>
  </si>
  <si>
    <t>abgesondert; Absonderung, Differenzierung</t>
  </si>
  <si>
    <t>Baracke aus Zellstoff</t>
  </si>
  <si>
    <t>erprobt; Prüfung</t>
  </si>
  <si>
    <t>Unterhaltung, Amüsement, Belustigung</t>
  </si>
  <si>
    <t>Erdichtung, Fiktion</t>
  </si>
  <si>
    <t>erheitern; scherzend, heiter</t>
  </si>
  <si>
    <t>Spaßmacher</t>
  </si>
  <si>
    <t>Einsamkeit</t>
  </si>
  <si>
    <t>Erdichtung, Märchen</t>
  </si>
  <si>
    <t>erdichtet, fiktiv</t>
  </si>
  <si>
    <t>heiter, lustig</t>
  </si>
  <si>
    <t>Witz, witzige Anekdote</t>
  </si>
  <si>
    <t>Heiterkeit, Fröhlichkeit</t>
  </si>
  <si>
    <t>Zinn</t>
  </si>
  <si>
    <t>Abgesondertheit</t>
  </si>
  <si>
    <t>Geschichtenerzähler, Märchenerzähler</t>
  </si>
  <si>
    <t>Prüfung, Untersuchung</t>
  </si>
  <si>
    <t>abgesondert, einsam; Rest, Ende</t>
  </si>
  <si>
    <t>kristallklar</t>
  </si>
  <si>
    <t>Separatist</t>
  </si>
  <si>
    <t>prüfen, untersuchen, probieren</t>
  </si>
  <si>
    <t>Hausreparatur, Überholung; Zensor</t>
  </si>
  <si>
    <t>(staatliche) Zensur</t>
  </si>
  <si>
    <t>zerstreuen, unterhalten, erheitern</t>
  </si>
  <si>
    <t>Komiker</t>
  </si>
  <si>
    <t>auf der Stelle, aus dem Stegreif, improvisiert</t>
  </si>
  <si>
    <t>verlegen sein, sich wundern</t>
  </si>
  <si>
    <t>aufgeregt, ängstlich, sehr dringend</t>
  </si>
  <si>
    <t>in ihr; abk. "Gelobt sei Gott"</t>
  </si>
  <si>
    <t>Abk. das Krankenhaus</t>
  </si>
  <si>
    <t>das Krankenhaus</t>
  </si>
  <si>
    <t>absolut, entschieden</t>
  </si>
  <si>
    <t>Alabaster, Porphyr</t>
  </si>
  <si>
    <t>ängstlich, zur Panik neigend</t>
  </si>
  <si>
    <t>Übereilung, Gier</t>
  </si>
  <si>
    <t>glänzend</t>
  </si>
  <si>
    <t>Glanz</t>
  </si>
  <si>
    <t>hell, klar, heiter (Wetter)</t>
  </si>
  <si>
    <t>Helligkeit, Klarheit</t>
  </si>
  <si>
    <t>Panik</t>
  </si>
  <si>
    <t>in ihnen (m); verwildern lassen</t>
  </si>
  <si>
    <t>Vieh, Haustier</t>
  </si>
  <si>
    <t>Rindvieh</t>
  </si>
  <si>
    <t>Nilpferd (Hippopotamus), sagenhaftes Riesentier</t>
  </si>
  <si>
    <t>viehisch, grob</t>
  </si>
  <si>
    <t>in ihnen (f); Daumen, großer Zeh</t>
  </si>
  <si>
    <t>die Schule</t>
  </si>
  <si>
    <t>glänzen; Glanz</t>
  </si>
  <si>
    <t>klarmachen, erklären</t>
  </si>
  <si>
    <t>weißer Hautfleck</t>
  </si>
  <si>
    <t>in ihm</t>
  </si>
  <si>
    <t>kommen, ankommen</t>
  </si>
  <si>
    <t>wenn du nach… kommst; in Richtung auf…</t>
  </si>
  <si>
    <t>Verräterei, Treulosigkeit</t>
  </si>
  <si>
    <t>verräterisch</t>
  </si>
  <si>
    <t>Erwachsener, Absolvent</t>
  </si>
  <si>
    <t>sicherlich</t>
  </si>
  <si>
    <t>einsam, einzig, einzeln</t>
  </si>
  <si>
    <t>Buddhismus</t>
  </si>
  <si>
    <t>Prüfer (Fleisch, rituell)</t>
  </si>
  <si>
    <t>staunend</t>
  </si>
  <si>
    <t>Daumen</t>
  </si>
  <si>
    <t>glänzend, strahlend</t>
  </si>
  <si>
    <t>verachten, geringschätzen; Spott, Verachtung, Geringschätzung</t>
  </si>
  <si>
    <t>Teilprüfung; Prüfer (Schule)</t>
  </si>
  <si>
    <t>Wähler</t>
  </si>
  <si>
    <t>scharf, stechend</t>
  </si>
  <si>
    <t>scharfe Worte</t>
  </si>
  <si>
    <t>Pistazie</t>
  </si>
  <si>
    <t>Botanik</t>
  </si>
  <si>
    <t>verlegen werden, verlegen sein</t>
  </si>
  <si>
    <t xml:space="preserve">Kolben  </t>
  </si>
  <si>
    <t>Block; Marke</t>
  </si>
  <si>
    <t>Philatelie, Briefmarkensammeln</t>
  </si>
  <si>
    <t>Philatelist, Briefmarkensammler; philatelistisch</t>
  </si>
  <si>
    <t>Gelbsteiß-Bülbül</t>
  </si>
  <si>
    <t>Kartoffel</t>
  </si>
  <si>
    <t>Bulldogge</t>
  </si>
  <si>
    <t>Bulldozer</t>
  </si>
  <si>
    <t>herausragend, hervorragend, hervorstechend</t>
  </si>
  <si>
    <t>Bulletin</t>
  </si>
  <si>
    <t>Heißhunger</t>
  </si>
  <si>
    <t>Geheimpolizei</t>
  </si>
  <si>
    <t>die 4 Lippenlaute Beth, Vav, Mem, Pe</t>
  </si>
  <si>
    <t>Bumerang</t>
  </si>
  <si>
    <t>Bungalow</t>
  </si>
  <si>
    <t>Baumeister, Erbauer; Biber (Castor) Zo.</t>
  </si>
  <si>
    <t>Freimaurer</t>
  </si>
  <si>
    <t>zertreten, zertrampeln, schwer gehen, stampfen</t>
  </si>
  <si>
    <t>unreife Frucht</t>
  </si>
  <si>
    <t>Obstgarten</t>
  </si>
  <si>
    <t>Blase (Luft-, Seifen-)</t>
  </si>
  <si>
    <t>Schlamm; Byssus (feines Gewebe)</t>
  </si>
  <si>
    <t>Königskerze (Verbasum) Bot.</t>
  </si>
  <si>
    <t>Winzer</t>
  </si>
  <si>
    <t>Öde, Leere</t>
  </si>
  <si>
    <t>Ulme</t>
  </si>
  <si>
    <t>Bauxit (Aluminiumerz)</t>
  </si>
  <si>
    <t>Eisbrecher</t>
  </si>
  <si>
    <t>Viehzüchter</t>
  </si>
  <si>
    <t>Viehzucht</t>
  </si>
  <si>
    <t>Grube; Bor (chem. Grundstoff); brach, Brachland, Unwissender, Ignorarnt, Analphabet; brachliegen; wählen, auswählen</t>
  </si>
  <si>
    <t>Schöpfer (Gott)</t>
  </si>
  <si>
    <t>Schraube</t>
  </si>
  <si>
    <t>bürgerlich</t>
  </si>
  <si>
    <t>Unwissenheit, Unbildung, Analphabetentum</t>
  </si>
  <si>
    <t>Flüchtling</t>
  </si>
  <si>
    <t>Börse</t>
  </si>
  <si>
    <t>Gerberwerkstatt</t>
  </si>
  <si>
    <t>Schiedsrichter, (Früchte-)Sortierer</t>
  </si>
  <si>
    <t>Scheidsgericht</t>
  </si>
  <si>
    <t>sich schämen; schamhaft</t>
  </si>
  <si>
    <t>Schande</t>
  </si>
  <si>
    <t>Wohlgeruch</t>
  </si>
  <si>
    <t>verachten; Falke (Falco); Beige (Farbe)</t>
  </si>
  <si>
    <t>Verschwendung</t>
  </si>
  <si>
    <t>verschwenden</t>
  </si>
  <si>
    <t>Verschwender</t>
  </si>
  <si>
    <t>geringschätzen, verachten; Diebesgut, Beute</t>
  </si>
  <si>
    <t>Mißachtung, Verachtung</t>
  </si>
  <si>
    <t>verstreut (z.B. Salz) Adj.</t>
  </si>
  <si>
    <t>Bazooka, Raketenpanzerbüchse</t>
  </si>
  <si>
    <t>Verteilung, Dezentralisierung</t>
  </si>
  <si>
    <t>rauben, Beute machen, plündern</t>
  </si>
  <si>
    <t>Schande, Mißachtung</t>
  </si>
  <si>
    <t>Basalt</t>
  </si>
  <si>
    <t>Blitz; Fernmeldeverkehr; streuen (Salz); blitzen, glänzen</t>
  </si>
  <si>
    <t>zerstreuen, dezentralisieren; Basar</t>
  </si>
  <si>
    <t>geprüft, erprobt</t>
  </si>
  <si>
    <t>Jüngling, Junggeselle; ausgewählt, ausgezeichnet</t>
  </si>
  <si>
    <t>junges Mädchen</t>
  </si>
  <si>
    <t>Jünglingsalter</t>
  </si>
  <si>
    <t>umgerührt</t>
  </si>
  <si>
    <t>in der Eigenschaft als-</t>
  </si>
  <si>
    <t>Überkeit, Brechreiz, Ekel</t>
  </si>
  <si>
    <t>Prüfung, Examen, Aspekt, Gesichtspunkt, Seite einer Sache</t>
  </si>
  <si>
    <t>Wahl</t>
  </si>
  <si>
    <t>Umrühren</t>
  </si>
  <si>
    <t>sich eckeln vor; Abk. Erwählte ihres (seines) Herzens</t>
  </si>
  <si>
    <t>prüfen; Teilprüfung; Prüfer</t>
  </si>
  <si>
    <t>wählen, auswählen, vorziehen</t>
  </si>
  <si>
    <t>Jugend, Jünglingsalter</t>
  </si>
  <si>
    <t>umrühren, vermischen</t>
  </si>
  <si>
    <t>ausdrücken, aussprechen, Ausdruck geben</t>
  </si>
  <si>
    <t>Organ (Zeitschrift usw.)</t>
  </si>
  <si>
    <t>sicher, vertauensvoll; Versicherung</t>
  </si>
  <si>
    <t>Sicherheit, Garantie</t>
  </si>
  <si>
    <t>Verneinung, Annulierung, Geringschätzung</t>
  </si>
  <si>
    <t>Beton; Betonierung</t>
  </si>
  <si>
    <t>Betonarbeiter</t>
  </si>
  <si>
    <t>sicher sein; Sicherheit</t>
  </si>
  <si>
    <t>Sicherheit, Ruhe, Geborgenheit</t>
  </si>
  <si>
    <t>Sicherheit, fester Glauben, Verteidigung des Staates</t>
  </si>
  <si>
    <t>Sicherheit (gegen Unfälle) Unfallschutz</t>
  </si>
  <si>
    <t>Sicherheits-</t>
  </si>
  <si>
    <t>Batate (süße Kartoffel)</t>
  </si>
  <si>
    <t>Handwalze, Stampfer</t>
  </si>
  <si>
    <t>Rammen</t>
  </si>
  <si>
    <t>nicht mehr sein, aufhören zu sein; müßig, ungültig, wertlos</t>
  </si>
  <si>
    <t>null und nichtig</t>
  </si>
  <si>
    <t>Nichtstun, Arbeitslosigkeit</t>
  </si>
  <si>
    <t>Müßiggänger, unpraktischer Mensch</t>
  </si>
  <si>
    <t>Bauch; (Stoff) füttern; betonieren</t>
  </si>
  <si>
    <t>Futter (Kleidung); Pistazie (Pistacia vera) Bot.</t>
  </si>
  <si>
    <t>stoßen, stampfen</t>
  </si>
  <si>
    <t>in mir; bitte</t>
  </si>
  <si>
    <t>Kommen, Eintreten, Beischlaf (v. Manne)</t>
  </si>
  <si>
    <t>Abwasserkanal, Abwasserrohr, Kloake</t>
  </si>
  <si>
    <t>Tierpark, zoologischer Garten</t>
  </si>
  <si>
    <t xml:space="preserve">Einkleidung </t>
  </si>
  <si>
    <t>Bigamie</t>
  </si>
  <si>
    <t>Beduine</t>
  </si>
  <si>
    <t xml:space="preserve">Unterhaltung </t>
  </si>
  <si>
    <t>Synagoge</t>
  </si>
  <si>
    <t>Kanalisation</t>
  </si>
  <si>
    <t>Biochemie</t>
  </si>
  <si>
    <t>Frankierung</t>
  </si>
  <si>
    <t>Biologie</t>
  </si>
  <si>
    <t>Inszenierung</t>
  </si>
  <si>
    <t>Einschaltung, Interpolation; Nachrichtendienst, Geheimdienst</t>
  </si>
  <si>
    <t>Eibildung, Legierung mit EI</t>
  </si>
  <si>
    <t>Bürokratie</t>
  </si>
  <si>
    <t>Beschämung</t>
  </si>
  <si>
    <t>Domestizierung</t>
  </si>
  <si>
    <t>Diebesgut</t>
  </si>
  <si>
    <t xml:space="preserve">Mißachtung </t>
  </si>
  <si>
    <t xml:space="preserve">Verteilung </t>
  </si>
  <si>
    <t>byzantinisch</t>
  </si>
  <si>
    <t>besonders</t>
  </si>
  <si>
    <t>Fabrik</t>
  </si>
  <si>
    <t xml:space="preserve">Organ  </t>
  </si>
  <si>
    <t>Versicherung</t>
  </si>
  <si>
    <t xml:space="preserve">Verneinung </t>
  </si>
  <si>
    <t>Bitumen, Erdpech</t>
  </si>
  <si>
    <t>Sicherheit</t>
  </si>
  <si>
    <t xml:space="preserve">Futter  </t>
  </si>
  <si>
    <t>Schüchterner</t>
  </si>
  <si>
    <t xml:space="preserve">Reife  </t>
  </si>
  <si>
    <t>frankieren</t>
  </si>
  <si>
    <t>Nachforschen</t>
  </si>
  <si>
    <t>inszeniern, Regie führen</t>
  </si>
  <si>
    <t>Bühnenarbeiter</t>
  </si>
  <si>
    <t>Bühne, Podium</t>
  </si>
  <si>
    <t>Regie</t>
  </si>
  <si>
    <t>Theater-, Bühnen-</t>
  </si>
  <si>
    <t>verstehen; zwischen, inter-; interpolieren, einschalten</t>
  </si>
  <si>
    <t>zwischen den Supermächten</t>
  </si>
  <si>
    <t>Verstand, Einsicht</t>
  </si>
  <si>
    <t>Aufbau</t>
  </si>
  <si>
    <t>mittlere, mittelmäßig</t>
  </si>
  <si>
    <t>Mittelsmann</t>
  </si>
  <si>
    <t>Mittelalter</t>
  </si>
  <si>
    <t xml:space="preserve">zwischen  </t>
  </si>
  <si>
    <t>mittelarlterlich</t>
  </si>
  <si>
    <t>Barbe (Fisch) Zo.</t>
  </si>
  <si>
    <t>international</t>
  </si>
  <si>
    <t>verschiedenen Institutionen gemeinsam</t>
  </si>
  <si>
    <t>interfraktionell</t>
  </si>
  <si>
    <t>interurban, Überland-</t>
  </si>
  <si>
    <t>inzwischen</t>
  </si>
  <si>
    <t>Fundierung</t>
  </si>
  <si>
    <t>Biskuit</t>
  </si>
  <si>
    <t>Ausrodung</t>
  </si>
  <si>
    <t>mit Ei legieren</t>
  </si>
  <si>
    <t>Ei; Sumpf</t>
  </si>
  <si>
    <t>Ausführung</t>
  </si>
  <si>
    <t>Befestigung</t>
  </si>
  <si>
    <t>Eierspeise</t>
  </si>
  <si>
    <t>Samenkapsel</t>
  </si>
  <si>
    <t>Besuch</t>
  </si>
  <si>
    <t>Kritik</t>
  </si>
  <si>
    <t>Nachfrage</t>
  </si>
  <si>
    <t>Hauptstadt, Regierungssitz; Bier</t>
  </si>
  <si>
    <t>Klärung</t>
  </si>
  <si>
    <t>Strumpfband</t>
  </si>
  <si>
    <t>schlecht, böse</t>
  </si>
  <si>
    <t>Knochen</t>
  </si>
  <si>
    <t>Bischof</t>
  </si>
  <si>
    <t>von innen</t>
  </si>
  <si>
    <t>erster Tempel (in Jesusalem)</t>
  </si>
  <si>
    <t>zweiter Tempel</t>
  </si>
  <si>
    <t>Reihenhaus</t>
  </si>
  <si>
    <t>Beth, 2. Buchstabe d. hebr. Alephabets; Haus, Heim, Strophe; zähmen, domestizieren</t>
  </si>
  <si>
    <t>häuslich, zum Haus gehörig</t>
  </si>
  <si>
    <t>Pavillon, Gartenhaus</t>
  </si>
  <si>
    <t>in dir</t>
  </si>
  <si>
    <t>Jammertal</t>
  </si>
  <si>
    <t>vergeblich, umsonst</t>
  </si>
  <si>
    <t>weinen</t>
  </si>
  <si>
    <t>Reife der ersten Früchte, Bevorzugung; Erstgeborener</t>
  </si>
  <si>
    <t>Erstgeburtsrecht, Vorrecht; frühreife Frucht</t>
  </si>
  <si>
    <t>Erstgeburt, Stand d. Erstgeborenen</t>
  </si>
  <si>
    <t>Weinen</t>
  </si>
  <si>
    <t>Weinen, Jammer</t>
  </si>
  <si>
    <t>weinerlicher Mensch, Jammerlappen</t>
  </si>
  <si>
    <t>älter, höher im Rang, Senior; früh(reifend)</t>
  </si>
  <si>
    <t>Kurzw. Die 4 Buchstaben Bet, Khaf, Lamend, Mem, die als Präfixe dienen</t>
  </si>
  <si>
    <t>in euch (m)</t>
  </si>
  <si>
    <t>in euch (f)</t>
  </si>
  <si>
    <t>Kolben</t>
  </si>
  <si>
    <t>vorziehen, bevorzugen; junges Kamel</t>
  </si>
  <si>
    <t>ohne</t>
  </si>
  <si>
    <t>ohnedies, sowieso</t>
  </si>
  <si>
    <t>insgeheim, leise, heimlich</t>
  </si>
  <si>
    <t>Abnutzung, Verschleiß, Amortisation</t>
  </si>
  <si>
    <t>Lumpen</t>
  </si>
  <si>
    <t>nur, allein</t>
  </si>
  <si>
    <t>Gelbsteiß-Bülbül (Pychonotus capensis) Zo.; Verwirrung, Unordnung</t>
  </si>
  <si>
    <t>verwirren, stören, durcheinanderbringen</t>
  </si>
  <si>
    <t>sich zurückhalten, an sich halten</t>
  </si>
  <si>
    <t>Durcheinander, Lärm, Unordnung</t>
  </si>
  <si>
    <t>Kurier</t>
  </si>
  <si>
    <t>sich abnutzen; abgenutzt, alt (Kleider usw.)</t>
  </si>
  <si>
    <t>Angst</t>
  </si>
  <si>
    <t>Akzise, Verbraussteuer</t>
  </si>
  <si>
    <t>Eichel</t>
  </si>
  <si>
    <t>Drüse</t>
  </si>
  <si>
    <t>Bauchspeicheldrüse (Pankreas) Med.</t>
  </si>
  <si>
    <t>Schilddrüse (Thyroid) Med.</t>
  </si>
  <si>
    <t>Zeitvertreib; abgenutzt, abgerissen</t>
  </si>
  <si>
    <t>gemischt, verwirrt</t>
  </si>
  <si>
    <t>verschlossen, verstopf</t>
  </si>
  <si>
    <t>blond</t>
  </si>
  <si>
    <t>Bluff, Irreführung; Bluffen</t>
  </si>
  <si>
    <t>Schopf, Tolle</t>
  </si>
  <si>
    <t>Wechseljahre der Frau, Klimakterium; Verwelkstein, Abgenutztsein</t>
  </si>
  <si>
    <t>flackern</t>
  </si>
  <si>
    <t>herausragen, hervorragen; Erhöhung, Erhebung (einer Fläche); Ballet</t>
  </si>
  <si>
    <t>Belletristik</t>
  </si>
  <si>
    <t>Verfall, Abnutzung; Verwitterung</t>
  </si>
  <si>
    <t>Flackern</t>
  </si>
  <si>
    <t>Vorsprung, Erhöhung (einer Fläche)</t>
  </si>
  <si>
    <t>Mischfutter, Mischung</t>
  </si>
  <si>
    <t>Mischen</t>
  </si>
  <si>
    <t>Nichts; Bremsen, Stoppen</t>
  </si>
  <si>
    <t>Ballistik</t>
  </si>
  <si>
    <t>Schlucken</t>
  </si>
  <si>
    <t>Bosheit, Schlechtigkeit</t>
  </si>
  <si>
    <t>Nachforschung</t>
  </si>
  <si>
    <t>mischen, vermischen, Mehl mit Flüssigkeit mischen; Abk. nationale Bank von Israel</t>
  </si>
  <si>
    <t>halte deinen Mund!</t>
  </si>
  <si>
    <t>bremsen, aufhalten; Bremse</t>
  </si>
  <si>
    <t>Heißhunger, Gier, Raserei</t>
  </si>
  <si>
    <t>Bademeister</t>
  </si>
  <si>
    <t>Badetuch</t>
  </si>
  <si>
    <t>schlucken, verschlingen, absorbieren; Verschlucktes, Verderben</t>
  </si>
  <si>
    <t>ohne, außer; ausschließlich, exklusiv</t>
  </si>
  <si>
    <t>Vielfraß</t>
  </si>
  <si>
    <t>bluffen</t>
  </si>
  <si>
    <t>spionieren (Detektiv); Geheimpolizist</t>
  </si>
  <si>
    <t>Sprachforscher, Philologe</t>
  </si>
  <si>
    <t>nicht, außer</t>
  </si>
  <si>
    <t>Regisseur</t>
  </si>
  <si>
    <t>Bambus</t>
  </si>
  <si>
    <t>summen, (bimbam) singen</t>
  </si>
  <si>
    <t>Bühne, Podium, Altar</t>
  </si>
  <si>
    <t xml:space="preserve">„Av“, 11. Monat d. jüd. Jahres (Juli-August); Knospe, erste Blüte, Vater </t>
  </si>
  <si>
    <t>אב חורג</t>
  </si>
  <si>
    <t>Stiefvater</t>
  </si>
  <si>
    <t>אב־עורקים</t>
  </si>
  <si>
    <t>אבד עליו הכלח</t>
  </si>
  <si>
    <t>veraltet sein</t>
  </si>
  <si>
    <t>אבד עשתונותיו</t>
  </si>
  <si>
    <t>die Fassung verlieren</t>
  </si>
  <si>
    <t>אבדו עשתונותיו</t>
  </si>
  <si>
    <t>אבוק</t>
  </si>
  <si>
    <t>אבוקדו</t>
  </si>
  <si>
    <t>אבוקה</t>
  </si>
  <si>
    <t>אבות־המזון</t>
  </si>
  <si>
    <t>Grundnährstoffe</t>
  </si>
  <si>
    <t>אבזם</t>
  </si>
  <si>
    <t>אבזר</t>
  </si>
  <si>
    <t>אבחומר</t>
  </si>
  <si>
    <t>אבחון</t>
  </si>
  <si>
    <t>אבחי</t>
  </si>
  <si>
    <t>אבחמר</t>
  </si>
  <si>
    <t>אבחן</t>
  </si>
  <si>
    <t>אבטיח</t>
  </si>
  <si>
    <t>אבטיח צהב</t>
  </si>
  <si>
    <t>אבטיפוס</t>
  </si>
  <si>
    <t>אבטלה</t>
  </si>
  <si>
    <t>אביב</t>
  </si>
  <si>
    <t>אביוגה</t>
  </si>
  <si>
    <t>אביוגות</t>
  </si>
  <si>
    <t>אביון</t>
  </si>
  <si>
    <t>arm, Arme(r)</t>
  </si>
  <si>
    <t>אביזר</t>
  </si>
  <si>
    <t>אביך</t>
  </si>
  <si>
    <t>אביק</t>
  </si>
  <si>
    <t>אביר</t>
  </si>
  <si>
    <t>אבירות</t>
  </si>
  <si>
    <t>אבירי</t>
  </si>
  <si>
    <t>אבך</t>
  </si>
  <si>
    <t>אבל</t>
  </si>
  <si>
    <t>אבלות</t>
  </si>
  <si>
    <t>אבן</t>
  </si>
  <si>
    <t>אבן  נגף</t>
  </si>
  <si>
    <t>אבן בחן</t>
  </si>
  <si>
    <t>אבן חול</t>
  </si>
  <si>
    <t>אבן חן</t>
  </si>
  <si>
    <t>אבן־חן</t>
  </si>
  <si>
    <t>אבן טובה</t>
  </si>
  <si>
    <t>אבן־טפין</t>
  </si>
  <si>
    <t>Tropfstein</t>
  </si>
  <si>
    <t>אבן יקרה</t>
  </si>
  <si>
    <t>אבן כליות</t>
  </si>
  <si>
    <t>אבן מיל</t>
  </si>
  <si>
    <t>אבן־מיל</t>
  </si>
  <si>
    <t>אבן מרה</t>
  </si>
  <si>
    <t>אבן נגלה מלבו מעל לבו</t>
  </si>
  <si>
    <t>אבן־נגף</t>
  </si>
  <si>
    <t>אבן פנה</t>
  </si>
  <si>
    <t>אבן־פנה</t>
  </si>
  <si>
    <t>אבן שואבת</t>
  </si>
  <si>
    <t>אבן־שואבת</t>
  </si>
  <si>
    <t>אבן שנים</t>
  </si>
  <si>
    <t>אבן־שפה</t>
  </si>
  <si>
    <t>Bordstein</t>
  </si>
  <si>
    <t>אבנוני</t>
  </si>
  <si>
    <t>אבנט</t>
  </si>
  <si>
    <t>אבני</t>
  </si>
  <si>
    <t>אבני־מחצב</t>
  </si>
  <si>
    <t>behauene Steine</t>
  </si>
  <si>
    <t>אבני־מרמה</t>
  </si>
  <si>
    <t>falsche Gewichte</t>
  </si>
  <si>
    <t>אבנימ</t>
  </si>
  <si>
    <t>אבנית</t>
  </si>
  <si>
    <t>אבס</t>
  </si>
  <si>
    <t>אבעבועה</t>
  </si>
  <si>
    <t>אבעבועה רוח</t>
  </si>
  <si>
    <t>אבעבועה של סבון</t>
  </si>
  <si>
    <t>אבעבועוט שחורות</t>
  </si>
  <si>
    <t>אבעורק</t>
  </si>
  <si>
    <t>אבץ</t>
  </si>
  <si>
    <t>אבק</t>
  </si>
  <si>
    <t>אבק־שרפה</t>
  </si>
  <si>
    <t>אבקה</t>
  </si>
  <si>
    <t>אבקן</t>
  </si>
  <si>
    <t>אבקת־אפיה</t>
  </si>
  <si>
    <t>אבקת־כביסה</t>
  </si>
  <si>
    <t>Waschpulver</t>
  </si>
  <si>
    <t>אבר</t>
  </si>
  <si>
    <t>אברהם</t>
  </si>
  <si>
    <t>Abraham</t>
  </si>
  <si>
    <t>אברזין</t>
  </si>
  <si>
    <t>אברך</t>
  </si>
  <si>
    <t>אברך־משי</t>
  </si>
  <si>
    <t>verzärtelter junger Mann</t>
  </si>
  <si>
    <t>אברש</t>
  </si>
  <si>
    <t>אבשלום</t>
  </si>
  <si>
    <t>Absalom</t>
  </si>
  <si>
    <t>אגב</t>
  </si>
  <si>
    <t>אגבה</t>
  </si>
  <si>
    <t>אגד</t>
  </si>
  <si>
    <t>אגדה</t>
  </si>
  <si>
    <t>אגדה שתופית</t>
  </si>
  <si>
    <t>kooperative Gesellschaft</t>
  </si>
  <si>
    <t>אגדי</t>
  </si>
  <si>
    <t>אגדתי</t>
  </si>
  <si>
    <t>אגואיזם</t>
  </si>
  <si>
    <t>אגואיסט</t>
  </si>
  <si>
    <t>אגואיסטי</t>
  </si>
  <si>
    <t>אגוד</t>
  </si>
  <si>
    <t>אגודה</t>
  </si>
  <si>
    <t>אגודל</t>
  </si>
  <si>
    <t>אגוז</t>
  </si>
  <si>
    <t>אגוז קשה</t>
  </si>
  <si>
    <t>harte Nuß fig.</t>
  </si>
  <si>
    <t>אגומ</t>
  </si>
  <si>
    <t>אגור</t>
  </si>
  <si>
    <t>אגורה</t>
  </si>
  <si>
    <t>אגיד</t>
  </si>
  <si>
    <t>אגירה</t>
  </si>
  <si>
    <t>אגל</t>
  </si>
  <si>
    <t>אגם</t>
  </si>
  <si>
    <t>אגס</t>
  </si>
  <si>
    <t>אגסה</t>
  </si>
  <si>
    <t>אגפ</t>
  </si>
  <si>
    <t>אגפי</t>
  </si>
  <si>
    <t>אגר</t>
  </si>
  <si>
    <t>אגרא</t>
  </si>
  <si>
    <t>אגרה</t>
  </si>
  <si>
    <t>אגרון</t>
  </si>
  <si>
    <t>אגרוף</t>
  </si>
  <si>
    <t>Faust; Boxkampf</t>
  </si>
  <si>
    <t>אגרופן</t>
  </si>
  <si>
    <t>אגרטל</t>
  </si>
  <si>
    <t>אגרף</t>
  </si>
  <si>
    <t>אגרת</t>
  </si>
  <si>
    <t>אד</t>
  </si>
  <si>
    <t>אד־רעל</t>
  </si>
  <si>
    <t>אדה</t>
  </si>
  <si>
    <t>אדוה</t>
  </si>
  <si>
    <t>אדוי</t>
  </si>
  <si>
    <t>אדום</t>
  </si>
  <si>
    <t>אדון</t>
  </si>
  <si>
    <t>אדון נכבד</t>
  </si>
  <si>
    <t>אדון־עולם</t>
  </si>
  <si>
    <t>Herr der Welt, Gott</t>
  </si>
  <si>
    <t>אדונה</t>
  </si>
  <si>
    <t>אדוני</t>
  </si>
  <si>
    <t>אדונית</t>
  </si>
  <si>
    <t>אדוק</t>
  </si>
  <si>
    <t>אדי</t>
  </si>
  <si>
    <t>אדי־מים</t>
  </si>
  <si>
    <t>אדיב</t>
  </si>
  <si>
    <t>אדיבות</t>
  </si>
  <si>
    <t>אדיקות</t>
  </si>
  <si>
    <t>אדיר</t>
  </si>
  <si>
    <t>אדיש</t>
  </si>
  <si>
    <t>אדישות</t>
  </si>
  <si>
    <t>אדם</t>
  </si>
  <si>
    <t>rot sein; Röte; Mensch; rot</t>
  </si>
  <si>
    <t>אדם־החזה</t>
  </si>
  <si>
    <t>אדם הראשון</t>
  </si>
  <si>
    <t>Adam, der erste Mensch</t>
  </si>
  <si>
    <t>אדם־מן־הישוב</t>
  </si>
  <si>
    <t>zivilisierter Mensch</t>
  </si>
  <si>
    <t>אדם עליון</t>
  </si>
  <si>
    <t>אדם קרוב לעצמו</t>
  </si>
  <si>
    <t>jeder ist sich selbst am nächsten</t>
  </si>
  <si>
    <t>אדמדם</t>
  </si>
  <si>
    <t>אדמדמת</t>
  </si>
  <si>
    <t>אדמה</t>
  </si>
  <si>
    <t>אדמה־הפקר</t>
  </si>
  <si>
    <t>אדמה־הקדש</t>
  </si>
  <si>
    <t>אדמה הרוכה</t>
  </si>
  <si>
    <t>versengte Erde</t>
  </si>
  <si>
    <t>אדמוני</t>
  </si>
  <si>
    <t>אדמות</t>
  </si>
  <si>
    <t>אדמות־מזרע</t>
  </si>
  <si>
    <t>kultiviertes Land</t>
  </si>
  <si>
    <t>אדמימות</t>
  </si>
  <si>
    <t>אדמינית</t>
  </si>
  <si>
    <t>אדמת</t>
  </si>
  <si>
    <t>אדמת־בור</t>
  </si>
  <si>
    <t>אדמת־הפקר</t>
  </si>
  <si>
    <t>אדמת טרשים</t>
  </si>
  <si>
    <t>felsiger Boden</t>
  </si>
  <si>
    <t>אדמת־קדש</t>
  </si>
  <si>
    <t>heiliger Boden</t>
  </si>
  <si>
    <t>אדן</t>
  </si>
  <si>
    <t>אדנות</t>
  </si>
  <si>
    <t>אדני</t>
  </si>
  <si>
    <t>אדק</t>
  </si>
  <si>
    <t>אדר</t>
  </si>
  <si>
    <t>אדר שני</t>
  </si>
  <si>
    <t>2. Adar (Monat im jüd. Schaltjahr)</t>
  </si>
  <si>
    <t>אדרבא</t>
  </si>
  <si>
    <t>אדרה</t>
  </si>
  <si>
    <t>אדרות</t>
  </si>
  <si>
    <t>אדריה</t>
  </si>
  <si>
    <t>אדריכל</t>
  </si>
  <si>
    <t>אדריכלות</t>
  </si>
  <si>
    <t>אדרת</t>
  </si>
  <si>
    <t>אדש</t>
  </si>
  <si>
    <t>אהב</t>
  </si>
  <si>
    <t>אהבה</t>
  </si>
  <si>
    <t>אהבה אפלטונית</t>
  </si>
  <si>
    <t>אהבה התלויה בדבר</t>
  </si>
  <si>
    <t>selbstsüchtige Liebe</t>
  </si>
  <si>
    <t>אהבה עצמית</t>
  </si>
  <si>
    <t>Eigenliebe</t>
  </si>
  <si>
    <t>אהבה שאינה תלויה בדבר</t>
  </si>
  <si>
    <t>אהבהים</t>
  </si>
  <si>
    <t>אהבים</t>
  </si>
  <si>
    <t>אהבת־העולם</t>
  </si>
  <si>
    <t>ewige Liebe</t>
  </si>
  <si>
    <t>אהבת־נפש</t>
  </si>
  <si>
    <t>innigste Liebe</t>
  </si>
  <si>
    <t>אהד</t>
  </si>
  <si>
    <t>אהדדי</t>
  </si>
  <si>
    <t>אהדה</t>
  </si>
  <si>
    <t>אהוב</t>
  </si>
  <si>
    <t>אהובה</t>
  </si>
  <si>
    <t>אהוד</t>
  </si>
  <si>
    <t>אהיל</t>
  </si>
  <si>
    <t>אהל</t>
  </si>
  <si>
    <t>אהל מועד</t>
  </si>
  <si>
    <t>Stiftshütte bibl.</t>
  </si>
  <si>
    <t>אהל־מועד</t>
  </si>
  <si>
    <t>אהל־שם</t>
  </si>
  <si>
    <t>אהלן</t>
  </si>
  <si>
    <t>אהרן</t>
  </si>
  <si>
    <t>Aron</t>
  </si>
  <si>
    <t>או</t>
  </si>
  <si>
    <t>או…או…</t>
  </si>
  <si>
    <t>אואזיס</t>
  </si>
  <si>
    <t>אוב</t>
  </si>
  <si>
    <t>אובד</t>
  </si>
  <si>
    <t>אובד עצות</t>
  </si>
  <si>
    <t>ratlos</t>
  </si>
  <si>
    <t>אוביקטיבי</t>
  </si>
  <si>
    <t>אוביקטיביות</t>
  </si>
  <si>
    <t>אובך</t>
  </si>
  <si>
    <t>אובניים</t>
  </si>
  <si>
    <t>אוג</t>
  </si>
  <si>
    <t>אוגד</t>
  </si>
  <si>
    <t>אוגדה</t>
  </si>
  <si>
    <t>אוגדן</t>
  </si>
  <si>
    <t>אוגוסט</t>
  </si>
  <si>
    <t>אוגר</t>
  </si>
  <si>
    <t xml:space="preserve">אוד </t>
  </si>
  <si>
    <t>אודה ולא אבוש</t>
  </si>
  <si>
    <t>ich zögere nicht einzugestehen</t>
  </si>
  <si>
    <t>אודות</t>
  </si>
  <si>
    <t>אודם</t>
  </si>
  <si>
    <t>אודרולומוסיה</t>
  </si>
  <si>
    <t>אוה</t>
  </si>
  <si>
    <t>אוהב</t>
  </si>
  <si>
    <t>אוהד</t>
  </si>
  <si>
    <t>אווה</t>
  </si>
  <si>
    <t>אווז</t>
  </si>
  <si>
    <t>אוויל</t>
  </si>
  <si>
    <t>אווילי</t>
  </si>
  <si>
    <t>אוויר</t>
  </si>
  <si>
    <t>אווירה</t>
  </si>
  <si>
    <t>אווירון</t>
  </si>
  <si>
    <t>אווירי</t>
  </si>
  <si>
    <t>אוון</t>
  </si>
  <si>
    <t>אוורירי</t>
  </si>
  <si>
    <t>אוורר</t>
  </si>
  <si>
    <t>אוושה</t>
  </si>
  <si>
    <t>אוז</t>
  </si>
  <si>
    <t>אוזון</t>
  </si>
  <si>
    <t>אוח</t>
  </si>
  <si>
    <t>אוחר</t>
  </si>
  <si>
    <t>אוט־קין</t>
  </si>
  <si>
    <t>אוטו</t>
  </si>
  <si>
    <t>אוטובוס</t>
  </si>
  <si>
    <t>אוטומט</t>
  </si>
  <si>
    <t>אוטומטי</t>
  </si>
  <si>
    <t>אוטומציה</t>
  </si>
  <si>
    <t>אוטוסטרדה</t>
  </si>
  <si>
    <t>אוטופיה</t>
  </si>
  <si>
    <t>אוטוריטה</t>
  </si>
  <si>
    <t>אוטם</t>
  </si>
  <si>
    <t>אוי</t>
  </si>
  <si>
    <t>אויב</t>
  </si>
  <si>
    <t>אויב בנפש</t>
  </si>
  <si>
    <t>Erzfeind</t>
  </si>
  <si>
    <t>אויבות</t>
  </si>
  <si>
    <t>אויל</t>
  </si>
  <si>
    <t>אוילי</t>
  </si>
  <si>
    <t>אויר</t>
  </si>
  <si>
    <t>אוירה</t>
  </si>
  <si>
    <t>אוירובטיקה</t>
  </si>
  <si>
    <t>אוירודינמיקה</t>
  </si>
  <si>
    <t>אוירון</t>
  </si>
  <si>
    <t>אוירי</t>
  </si>
  <si>
    <t>אויריה</t>
  </si>
  <si>
    <t>אוכל</t>
  </si>
  <si>
    <t>אולי</t>
  </si>
  <si>
    <t>אולם</t>
  </si>
  <si>
    <t>אולם התעמלות</t>
  </si>
  <si>
    <t>אולם־קריאה</t>
  </si>
  <si>
    <t>Lesesaal</t>
  </si>
  <si>
    <t>אולר</t>
  </si>
  <si>
    <t>אולת</t>
  </si>
  <si>
    <t>אום</t>
  </si>
  <si>
    <t>אום אמות מאחדות</t>
  </si>
  <si>
    <t>אומד</t>
  </si>
  <si>
    <t>אומן</t>
  </si>
  <si>
    <t>אומנה</t>
  </si>
  <si>
    <t>אומנת</t>
  </si>
  <si>
    <t>און</t>
  </si>
  <si>
    <t>אונאה</t>
  </si>
  <si>
    <t>אונגליון</t>
  </si>
  <si>
    <t>אונה</t>
  </si>
  <si>
    <t>אוניברסיטה</t>
  </si>
  <si>
    <t>אונן</t>
  </si>
  <si>
    <t>אונן־ות</t>
  </si>
  <si>
    <t>אונסקו</t>
  </si>
  <si>
    <t>אונקיה</t>
  </si>
  <si>
    <t>אונקל</t>
  </si>
  <si>
    <t>אוסטריה</t>
  </si>
  <si>
    <t>Österreich</t>
  </si>
  <si>
    <t>אופה</t>
  </si>
  <si>
    <t>אופוזיציה</t>
  </si>
  <si>
    <t>אופטי</t>
  </si>
  <si>
    <t>אופטימי</t>
  </si>
  <si>
    <t>אופטיקאי</t>
  </si>
  <si>
    <t>אופטיקה</t>
  </si>
  <si>
    <t>אופי</t>
  </si>
  <si>
    <t>אופל</t>
  </si>
  <si>
    <t>אופן</t>
  </si>
  <si>
    <t>אופנים</t>
  </si>
  <si>
    <t>אופנן</t>
  </si>
  <si>
    <t>אופציה</t>
  </si>
  <si>
    <t>אופק</t>
  </si>
  <si>
    <t>אופרה</t>
  </si>
  <si>
    <t>אוץ</t>
  </si>
  <si>
    <t>אוצר</t>
  </si>
  <si>
    <t>Schatz; Kustos</t>
  </si>
  <si>
    <t>אוצר מלים</t>
  </si>
  <si>
    <t>אוקטובר</t>
  </si>
  <si>
    <t>אוקיה</t>
  </si>
  <si>
    <t>אוקינוס</t>
  </si>
  <si>
    <t>אור</t>
  </si>
  <si>
    <t>אור־עינים</t>
  </si>
  <si>
    <t>אור־פנים</t>
  </si>
  <si>
    <t>freundliches Gesicht; Freundlichkeit, Heiterkeit</t>
  </si>
  <si>
    <t>אורב</t>
  </si>
  <si>
    <t>אורבני</t>
  </si>
  <si>
    <t>אורבניזם</t>
  </si>
  <si>
    <t>אורבניזציה</t>
  </si>
  <si>
    <t>אורג</t>
  </si>
  <si>
    <t>אורגיה</t>
  </si>
  <si>
    <t>אורגן</t>
  </si>
  <si>
    <t>אורגני</t>
  </si>
  <si>
    <t>אורגניזם</t>
  </si>
  <si>
    <t>אורה</t>
  </si>
  <si>
    <t>אורו פניו</t>
  </si>
  <si>
    <t>strahlen (Gesicht)</t>
  </si>
  <si>
    <t>אורור</t>
  </si>
  <si>
    <t>אורות וצללים</t>
  </si>
  <si>
    <t>Licht und Schatten</t>
  </si>
  <si>
    <t>אורז</t>
  </si>
  <si>
    <t>Packer; Reis</t>
  </si>
  <si>
    <t>אורח</t>
  </si>
  <si>
    <t>אורח פורח</t>
  </si>
  <si>
    <t>Landstreicher, Vagabund</t>
  </si>
  <si>
    <t>אורח רצוי</t>
  </si>
  <si>
    <t>gerngesehener Gast</t>
  </si>
  <si>
    <t>אורחה</t>
  </si>
  <si>
    <t>אורט חברה</t>
  </si>
  <si>
    <t>אורטוריה</t>
  </si>
  <si>
    <t>אוריגינל</t>
  </si>
  <si>
    <t>אורין</t>
  </si>
  <si>
    <t>אורינט</t>
  </si>
  <si>
    <t>אורינטציה</t>
  </si>
  <si>
    <t>אוריען</t>
  </si>
  <si>
    <t>אורירי</t>
  </si>
  <si>
    <t>אוריתא</t>
  </si>
  <si>
    <t>אורך</t>
  </si>
  <si>
    <t>אורכידיה</t>
  </si>
  <si>
    <t>אורלוגין</t>
  </si>
  <si>
    <t>אורן</t>
  </si>
  <si>
    <t>אורניום</t>
  </si>
  <si>
    <t>אורצל</t>
  </si>
  <si>
    <t>אורקולי</t>
  </si>
  <si>
    <t>אורר</t>
  </si>
  <si>
    <t>אורתופד</t>
  </si>
  <si>
    <t>אורתופדיה</t>
  </si>
  <si>
    <t>אושה</t>
  </si>
  <si>
    <t>אושיה</t>
  </si>
  <si>
    <t>אות</t>
  </si>
  <si>
    <t>אות־דפוס</t>
  </si>
  <si>
    <t>אות־הקוממיות</t>
  </si>
  <si>
    <t>Medaille des Unabhängigkeitskrieges</t>
  </si>
  <si>
    <t>אות־כבוד</t>
  </si>
  <si>
    <t>Ehrenzeichen, Orden</t>
  </si>
  <si>
    <t>אות־נפש</t>
  </si>
  <si>
    <t>Wille, Lust</t>
  </si>
  <si>
    <t>אות פשוטה ךןףץ</t>
  </si>
  <si>
    <t>Schlußbuchstabe (kav, nun, pe, tsade)</t>
  </si>
  <si>
    <t>אות־קין</t>
  </si>
  <si>
    <t>Kainsmal, Kainszeichen</t>
  </si>
  <si>
    <t>אות־קלון</t>
  </si>
  <si>
    <t>Schandmal</t>
  </si>
  <si>
    <t>אות רבתי</t>
  </si>
  <si>
    <t>Großbuchstabe, Majuskel; großer (hebräischer) Buchstabe</t>
  </si>
  <si>
    <t>אותיות־השמוש</t>
  </si>
  <si>
    <t>formbildende Buchstaben (vor od. nach der Wurzel) Gr.</t>
  </si>
  <si>
    <t>אותיות־כתב</t>
  </si>
  <si>
    <t>אותיות מטות</t>
  </si>
  <si>
    <t>Kursivbuchstaben</t>
  </si>
  <si>
    <t>אותיות־סתם</t>
  </si>
  <si>
    <t>Stam-Buchstaben (der Thorarollen)</t>
  </si>
  <si>
    <t>אותיות של קדוש־לבנה</t>
  </si>
  <si>
    <t>ganz große Buchstaben (im Neumondlicht zu lesen)</t>
  </si>
  <si>
    <t>אותת</t>
  </si>
  <si>
    <t>אז</t>
  </si>
  <si>
    <t>אזבסט</t>
  </si>
  <si>
    <t>אזדרכת</t>
  </si>
  <si>
    <t>אזהרה</t>
  </si>
  <si>
    <t>אזוב</t>
  </si>
  <si>
    <t>אזוביון</t>
  </si>
  <si>
    <t>אזון</t>
  </si>
  <si>
    <t>אזור</t>
  </si>
  <si>
    <t>אזי</t>
  </si>
  <si>
    <t>אזיל</t>
  </si>
  <si>
    <t>אזילה</t>
  </si>
  <si>
    <t>אזימות</t>
  </si>
  <si>
    <t>אזיקים</t>
  </si>
  <si>
    <t>אזכור</t>
  </si>
  <si>
    <t>אזכר</t>
  </si>
  <si>
    <t>אזכרה</t>
  </si>
  <si>
    <t>אזל</t>
  </si>
  <si>
    <t>אזלת־יד</t>
  </si>
  <si>
    <t>אזמיר</t>
  </si>
  <si>
    <t>Smyrna</t>
  </si>
  <si>
    <t>אזמל</t>
  </si>
  <si>
    <t>אזמרגד</t>
  </si>
  <si>
    <t>אזן</t>
  </si>
  <si>
    <t>אזניה</t>
  </si>
  <si>
    <t>אזניו מקטפות</t>
  </si>
  <si>
    <t>beschämt, wie ein begossener Pudel</t>
  </si>
  <si>
    <t>אזנים אטומות</t>
  </si>
  <si>
    <t>אזנים כרויות</t>
  </si>
  <si>
    <t>offene Ohren</t>
  </si>
  <si>
    <t>אזנים לכתל</t>
  </si>
  <si>
    <t>אזנית</t>
  </si>
  <si>
    <t>אזעקה</t>
  </si>
  <si>
    <t>אזעקת־שוא</t>
  </si>
  <si>
    <t>blinder, falscher Alarm</t>
  </si>
  <si>
    <t>אזקים</t>
  </si>
  <si>
    <t>אזר</t>
  </si>
  <si>
    <t>אזר עז</t>
  </si>
  <si>
    <t>אזרוח</t>
  </si>
  <si>
    <t>אזרח</t>
  </si>
  <si>
    <t>אזרחות</t>
  </si>
  <si>
    <t>אזרחי</t>
  </si>
  <si>
    <t>אזרחן</t>
  </si>
  <si>
    <t>אח</t>
  </si>
  <si>
    <t>אח חורג</t>
  </si>
  <si>
    <t>Stiefbruder</t>
  </si>
  <si>
    <t>אח לצרה</t>
  </si>
  <si>
    <t>Leidensgenosse</t>
  </si>
  <si>
    <t>אחאים</t>
  </si>
  <si>
    <t>אחד</t>
  </si>
  <si>
    <t>ein, einer (Num.); vereinigen; eins, ein, einer (m)</t>
  </si>
  <si>
    <t>אחד אחד</t>
  </si>
  <si>
    <t>אחד בפה ואחד בלב</t>
  </si>
  <si>
    <t>unaufrichtig, unehrlich</t>
  </si>
  <si>
    <t>אחד האנשים</t>
  </si>
  <si>
    <t>einer der Männer</t>
  </si>
  <si>
    <t>אחד־העם</t>
  </si>
  <si>
    <t>einer aus dem Volke</t>
  </si>
  <si>
    <t>אחד וחצי</t>
  </si>
  <si>
    <t>anderthalb</t>
  </si>
  <si>
    <t>אחד מני אלף</t>
  </si>
  <si>
    <t>einer unter tausend</t>
  </si>
  <si>
    <t>אחד מששים</t>
  </si>
  <si>
    <t>ein Sechzigstel (1/60), ein ganz kleiner Teil</t>
  </si>
  <si>
    <t>אחד־עשר</t>
  </si>
  <si>
    <t>elf (m)</t>
  </si>
  <si>
    <t>אחד־עשר־אלף</t>
  </si>
  <si>
    <t>elftausend</t>
  </si>
  <si>
    <t>אחד־עשר מיליון</t>
  </si>
  <si>
    <t>elf Millionen</t>
  </si>
  <si>
    <t>אחדות</t>
  </si>
  <si>
    <t>אחדותי</t>
  </si>
  <si>
    <t>אחדים</t>
  </si>
  <si>
    <t>אחה</t>
  </si>
  <si>
    <t>אחו</t>
  </si>
  <si>
    <t>אחוד</t>
  </si>
  <si>
    <t>אחוה</t>
  </si>
  <si>
    <t>אחווה</t>
  </si>
  <si>
    <t>אחוותי</t>
  </si>
  <si>
    <t>אחוז לאלף</t>
  </si>
  <si>
    <t>אחוז לאמה</t>
  </si>
  <si>
    <t>אחוזה</t>
  </si>
  <si>
    <t>אחוי</t>
  </si>
  <si>
    <t>אחול</t>
  </si>
  <si>
    <t>אחור</t>
  </si>
  <si>
    <t>אחורני</t>
  </si>
  <si>
    <t>אחות</t>
  </si>
  <si>
    <t>אחות חורגת</t>
  </si>
  <si>
    <t>Stiefschwester</t>
  </si>
  <si>
    <t>אחות קהלתית</t>
  </si>
  <si>
    <t>Gemeindeschwester</t>
  </si>
  <si>
    <t>אחות רחמניה</t>
  </si>
  <si>
    <t>barmherzige Schwester</t>
  </si>
  <si>
    <t>אחותי</t>
  </si>
  <si>
    <t>אחז</t>
  </si>
  <si>
    <t>אחז את החבל בשני</t>
  </si>
  <si>
    <t>wörtl. er hat den Strick an beiden Enden gepackt, man kann nur eins von beiden tun</t>
  </si>
  <si>
    <t>אחז את העינים</t>
  </si>
  <si>
    <t>täuschen, Sand in die Augen streuen fig.</t>
  </si>
  <si>
    <t>אחז ברסן</t>
  </si>
  <si>
    <t>die Zügel in die Hand nehmen fig.</t>
  </si>
  <si>
    <t>אחז קבר</t>
  </si>
  <si>
    <t>אחזה</t>
  </si>
  <si>
    <t>אחזק</t>
  </si>
  <si>
    <t>אחזקה</t>
  </si>
  <si>
    <t>אחי</t>
  </si>
  <si>
    <t>אחיד</t>
  </si>
  <si>
    <t>אחידות</t>
  </si>
  <si>
    <t>אחיזה</t>
  </si>
  <si>
    <t>אחיזות</t>
  </si>
  <si>
    <t>אחיזת־עין</t>
  </si>
  <si>
    <t>Täuschung</t>
  </si>
  <si>
    <t>אחין</t>
  </si>
  <si>
    <t>אחינית</t>
  </si>
  <si>
    <t>אחל</t>
  </si>
  <si>
    <t>אחלמה</t>
  </si>
  <si>
    <t>אחסון</t>
  </si>
  <si>
    <t>אחסן</t>
  </si>
  <si>
    <t>אחסנה</t>
  </si>
  <si>
    <t>אחר</t>
  </si>
  <si>
    <t>אחר־כך</t>
  </si>
  <si>
    <t>אחראי</t>
  </si>
  <si>
    <t>Verantwortliche(r); verantwortlich, verantwortungsvoll</t>
  </si>
  <si>
    <t>אחרון</t>
  </si>
  <si>
    <t>letzte(r)</t>
  </si>
  <si>
    <t>אחרון חביב</t>
  </si>
  <si>
    <t>אחרי</t>
  </si>
  <si>
    <t>אחרי המבול</t>
  </si>
  <si>
    <t>nach mir die Sintflut</t>
  </si>
  <si>
    <t>אחרי הצהרים</t>
  </si>
  <si>
    <t>nachmittags</t>
  </si>
  <si>
    <t>אחרי ככלות הכל</t>
  </si>
  <si>
    <t>schließlich und endlich</t>
  </si>
  <si>
    <t>אחרי מות קדושים אמר</t>
  </si>
  <si>
    <t>über die Toten nur Gutes</t>
  </si>
  <si>
    <t>אחרי רבים להטות</t>
  </si>
  <si>
    <t>nach der Mehrheit entscheiden; der Mehrheit folgen</t>
  </si>
  <si>
    <t>אחריות</t>
  </si>
  <si>
    <t>אחרית</t>
  </si>
  <si>
    <t>אחרית־דבר</t>
  </si>
  <si>
    <t>אחרית־הימים</t>
  </si>
  <si>
    <t>Jüngstes Gericht (wörtl. Ende der Tage); Ende der Tage</t>
  </si>
  <si>
    <t>אחריתו מי ישורנה</t>
  </si>
  <si>
    <t>wer kann sein Ende voraussehen?</t>
  </si>
  <si>
    <t>אחרת</t>
  </si>
  <si>
    <t>אחת</t>
  </si>
  <si>
    <t>eins, eine (1) Num. vor Femininum; eine (f)</t>
  </si>
  <si>
    <t>אחת היא</t>
  </si>
  <si>
    <t>אחת וחצי</t>
  </si>
  <si>
    <t>אחת ולתמיד</t>
  </si>
  <si>
    <t>אחת כמה וכמה</t>
  </si>
  <si>
    <t>um so mehr</t>
  </si>
  <si>
    <t>אחת־עשרה</t>
  </si>
  <si>
    <t>elf (f)</t>
  </si>
  <si>
    <t>אט</t>
  </si>
  <si>
    <t>אטב</t>
  </si>
  <si>
    <t>אטביזם</t>
  </si>
  <si>
    <t>אטד</t>
  </si>
  <si>
    <t>אטום</t>
  </si>
  <si>
    <t>אטום־לב</t>
  </si>
  <si>
    <t>אטומי</t>
  </si>
  <si>
    <t>אטונלי</t>
  </si>
  <si>
    <t>אטי</t>
  </si>
  <si>
    <t>אטיוד</t>
  </si>
  <si>
    <t>אטיות</t>
  </si>
  <si>
    <t>אטים</t>
  </si>
  <si>
    <t>אטים מים</t>
  </si>
  <si>
    <t>אטימה</t>
  </si>
  <si>
    <t>אטימולוגיה</t>
  </si>
  <si>
    <t>אטימות</t>
  </si>
  <si>
    <t>אטליז</t>
  </si>
  <si>
    <t>אטם</t>
  </si>
  <si>
    <t>אטר</t>
  </si>
  <si>
    <t>אטרות</t>
  </si>
  <si>
    <t>אטריה</t>
  </si>
  <si>
    <t>אי</t>
  </si>
  <si>
    <t>אי־wקט</t>
  </si>
  <si>
    <t>אי־אז</t>
  </si>
  <si>
    <t>אי־אמון</t>
  </si>
  <si>
    <t>אי אפשי</t>
  </si>
  <si>
    <t>אי אתה יודע</t>
  </si>
  <si>
    <t>אי־הבנה</t>
  </si>
  <si>
    <t>אי־נחת</t>
  </si>
  <si>
    <t>Unbehagen</t>
  </si>
  <si>
    <t>אי־נעימות</t>
  </si>
  <si>
    <t>Unannehmlichkeit</t>
  </si>
  <si>
    <t>אי־סדר</t>
  </si>
  <si>
    <t>אי־ספיקות</t>
  </si>
  <si>
    <t>Aussetzen, Herzversagen Med.</t>
  </si>
  <si>
    <t>אי־פעם</t>
  </si>
  <si>
    <t>jemals, eines Tages, irgendwann; mal</t>
  </si>
  <si>
    <t>אי־ציות</t>
  </si>
  <si>
    <t>Ungehorsam</t>
  </si>
  <si>
    <t>אי־שויון</t>
  </si>
  <si>
    <t>Ungleichheit</t>
  </si>
  <si>
    <t>אי־שם</t>
  </si>
  <si>
    <t>אי־שקט</t>
  </si>
  <si>
    <t>אי־תלות</t>
  </si>
  <si>
    <t>Unabhängigkeit</t>
  </si>
  <si>
    <t>אי־תנועה</t>
  </si>
  <si>
    <t>איבה</t>
  </si>
  <si>
    <t>איבחון</t>
  </si>
  <si>
    <t>איבר</t>
  </si>
  <si>
    <t>איבר־המין</t>
  </si>
  <si>
    <t>איגוד</t>
  </si>
  <si>
    <t>איגומ</t>
  </si>
  <si>
    <t>איגרון</t>
  </si>
  <si>
    <t>איגרוף</t>
  </si>
  <si>
    <t>איגרת</t>
  </si>
  <si>
    <t>איד</t>
  </si>
  <si>
    <t>אידוי</t>
  </si>
  <si>
    <t>אידיאה</t>
  </si>
  <si>
    <t>אידיאל</t>
  </si>
  <si>
    <t>אידיליה</t>
  </si>
  <si>
    <t>אידיש</t>
  </si>
  <si>
    <t>אידית</t>
  </si>
  <si>
    <t>אידך</t>
  </si>
  <si>
    <t>אידרה</t>
  </si>
  <si>
    <t>איה</t>
  </si>
  <si>
    <t>איוב</t>
  </si>
  <si>
    <t>Hiob</t>
  </si>
  <si>
    <t>איוד</t>
  </si>
  <si>
    <t>איוורור</t>
  </si>
  <si>
    <t>איום</t>
  </si>
  <si>
    <t>Drohung; furchbar</t>
  </si>
  <si>
    <t>איון</t>
  </si>
  <si>
    <t>איור</t>
  </si>
  <si>
    <t>איוש</t>
  </si>
  <si>
    <t>איות</t>
  </si>
  <si>
    <t>איזה</t>
  </si>
  <si>
    <t>wer?, was?, welcher?, welches?; welche?</t>
  </si>
  <si>
    <t xml:space="preserve">איזו </t>
  </si>
  <si>
    <t>איזוביון</t>
  </si>
  <si>
    <t>איזולציה</t>
  </si>
  <si>
    <t>איזון</t>
  </si>
  <si>
    <t>איזור</t>
  </si>
  <si>
    <t>איזושהי</t>
  </si>
  <si>
    <t>איזמל</t>
  </si>
  <si>
    <t>איזרוח</t>
  </si>
  <si>
    <t>איחוד</t>
  </si>
  <si>
    <t>איחוי</t>
  </si>
  <si>
    <t>איחול</t>
  </si>
  <si>
    <t>איחור</t>
  </si>
  <si>
    <t>איטי</t>
  </si>
  <si>
    <t>איטר</t>
  </si>
  <si>
    <t>אייל</t>
  </si>
  <si>
    <t>איילה</t>
  </si>
  <si>
    <t>אייר</t>
  </si>
  <si>
    <t>איך</t>
  </si>
  <si>
    <t>איך שהוא</t>
  </si>
  <si>
    <t>איך שיהיה</t>
  </si>
  <si>
    <t>איכה</t>
  </si>
  <si>
    <t>איכות</t>
  </si>
  <si>
    <t>איל</t>
  </si>
  <si>
    <t>איל־ברזל</t>
  </si>
  <si>
    <t>איל־הכרמל</t>
  </si>
  <si>
    <t>איל־הצפון</t>
  </si>
  <si>
    <t>אילה</t>
  </si>
  <si>
    <t>אילוזיה</t>
  </si>
  <si>
    <t>אילומינציה</t>
  </si>
  <si>
    <t>אילוסטרציה</t>
  </si>
  <si>
    <t>אילים</t>
  </si>
  <si>
    <t>אילך</t>
  </si>
  <si>
    <t>אילך ואילך</t>
  </si>
  <si>
    <t>אילן</t>
  </si>
  <si>
    <t>אילן־היחס</t>
  </si>
  <si>
    <t>אילן־סרק</t>
  </si>
  <si>
    <t>Zierbaum</t>
  </si>
  <si>
    <t>אילנית</t>
  </si>
  <si>
    <t>אילת־השחר</t>
  </si>
  <si>
    <t>אים</t>
  </si>
  <si>
    <t>אים ונורא</t>
  </si>
  <si>
    <t>ganz schrecklich!</t>
  </si>
  <si>
    <t>אימה</t>
  </si>
  <si>
    <t>אימז</t>
  </si>
  <si>
    <t>אימיגרציה</t>
  </si>
  <si>
    <t>אימל</t>
  </si>
  <si>
    <t>אימפוטנטי</t>
  </si>
  <si>
    <t>אימפוטנטיות</t>
  </si>
  <si>
    <t>אימפריה</t>
  </si>
  <si>
    <t>אימפרסיוניזם</t>
  </si>
  <si>
    <t>אימת הצבור</t>
  </si>
  <si>
    <t>אימת־הצבור</t>
  </si>
  <si>
    <t>אימת מות</t>
  </si>
  <si>
    <t>אימת־מות</t>
  </si>
  <si>
    <t>אימתה</t>
  </si>
  <si>
    <t>אימתן</t>
  </si>
  <si>
    <t>אימתנות</t>
  </si>
  <si>
    <t>אין</t>
  </si>
  <si>
    <t>אין אונים</t>
  </si>
  <si>
    <t>אין בו מתם</t>
  </si>
  <si>
    <t>keine heile Stelle (am Körper)</t>
  </si>
  <si>
    <t>אין בכך כלום</t>
  </si>
  <si>
    <t>אין בלב עליו</t>
  </si>
  <si>
    <t>er hat nichts gegen ihn</t>
  </si>
  <si>
    <t>אין דבר</t>
  </si>
  <si>
    <t>אין הדעת סובלתו</t>
  </si>
  <si>
    <t>es ist unbegreiflich, es ist nicht zu begreifen</t>
  </si>
  <si>
    <t>אין המשל דומה לנמשל</t>
  </si>
  <si>
    <t>dieses Beispiel paßt hier nicht, der Vergleich hinkt; der Vergleich paßt nicht</t>
  </si>
  <si>
    <t>אין הנדון דומה לראיה</t>
  </si>
  <si>
    <t>der angeführte Beweis paßt hier nicht, ist nicht stichhaltig</t>
  </si>
  <si>
    <t>אין לאל ידו</t>
  </si>
  <si>
    <t>es steht nicht in seiner Macht</t>
  </si>
  <si>
    <t>אין לו מזל</t>
  </si>
  <si>
    <t>er hat kein Glück</t>
  </si>
  <si>
    <t>אין לו שחר</t>
  </si>
  <si>
    <t>es hat keinen Sinn, es ist nichts Wahres daran</t>
  </si>
  <si>
    <t>אין לו תקנה</t>
  </si>
  <si>
    <t>er ist unverbesserlich</t>
  </si>
  <si>
    <t>אין לשער</t>
  </si>
  <si>
    <t>man kann sich nicht vorstellen</t>
  </si>
  <si>
    <t>אין מנוס מן־</t>
  </si>
  <si>
    <t>keinen Ausweg haben aus</t>
  </si>
  <si>
    <t>אין מסיחין בסעודה</t>
  </si>
  <si>
    <t>bei der Mahlzeit spricht man nicht</t>
  </si>
  <si>
    <t>אין נביא בעירו</t>
  </si>
  <si>
    <t>der Prophet gilt nichts in seinem Vaterland</t>
  </si>
  <si>
    <t>אין סומכין על נס</t>
  </si>
  <si>
    <t>man soll sich nicht auf Wunder verlassen</t>
  </si>
  <si>
    <t>אין סוף</t>
  </si>
  <si>
    <t>אין־סוף</t>
  </si>
  <si>
    <t>Unendlichkeit, bis ins Unendliche, ohne Ende</t>
  </si>
  <si>
    <t>אין ספק</t>
  </si>
  <si>
    <t>ohne Zweifel, zweifeilos, sicherlich</t>
  </si>
  <si>
    <t>אין עוד</t>
  </si>
  <si>
    <t>niemand (nichts) mehr</t>
  </si>
  <si>
    <t>אין עצה לנגד־</t>
  </si>
  <si>
    <t>dagegen gibt es keinen Rat</t>
  </si>
  <si>
    <t>אין קול ואין עונה</t>
  </si>
  <si>
    <t>keine Antwort, kein Echo</t>
  </si>
  <si>
    <t>אין קץ</t>
  </si>
  <si>
    <t>ohne Ende</t>
  </si>
  <si>
    <t>אין רע לו</t>
  </si>
  <si>
    <t>einzig in seiner Art, er hat nicht seinesgleichen</t>
  </si>
  <si>
    <t>אין רצוני</t>
  </si>
  <si>
    <t>אין שום</t>
  </si>
  <si>
    <t>nichts, kein</t>
  </si>
  <si>
    <t>אין תוכו כברו</t>
  </si>
  <si>
    <t>er ist unaufrichtig</t>
  </si>
  <si>
    <t>איןגנר</t>
  </si>
  <si>
    <t>אינדיבידואום</t>
  </si>
  <si>
    <t>אינדקס</t>
  </si>
  <si>
    <t>אינה דומה שמיעה לראיה</t>
  </si>
  <si>
    <t>Hören gleicht nicht Sehen (bei Zeugenaussage)</t>
  </si>
  <si>
    <t>אינו מן המנין</t>
  </si>
  <si>
    <t>außer der Reihe, außerordentlich, Sonder-</t>
  </si>
  <si>
    <t>אינו ענין לכאן</t>
  </si>
  <si>
    <t>das gehört nicht zur Sache</t>
  </si>
  <si>
    <t>אינטואיציה</t>
  </si>
  <si>
    <t>אינטימי</t>
  </si>
  <si>
    <t>אינטימיות</t>
  </si>
  <si>
    <t>אינטליגנציה</t>
  </si>
  <si>
    <t>אינטלקט</t>
  </si>
  <si>
    <t>אינטנסיבי</t>
  </si>
  <si>
    <t>אינטרס</t>
  </si>
  <si>
    <t>איננו בנמצא</t>
  </si>
  <si>
    <t>ist nicht vorhanden</t>
  </si>
  <si>
    <t>אינסוף</t>
  </si>
  <si>
    <t>אינסופיות</t>
  </si>
  <si>
    <t>אינסטנציה</t>
  </si>
  <si>
    <t>אינפורמציה</t>
  </si>
  <si>
    <t>אינפלציה</t>
  </si>
  <si>
    <t>אינפקציה</t>
  </si>
  <si>
    <t>אינרציה</t>
  </si>
  <si>
    <t>איסוף</t>
  </si>
  <si>
    <t>Sammlung; Verbot</t>
  </si>
  <si>
    <t>איסטניס</t>
  </si>
  <si>
    <t>איסי</t>
  </si>
  <si>
    <t>איסלאם</t>
  </si>
  <si>
    <t>איפה</t>
  </si>
  <si>
    <t>איפוא</t>
  </si>
  <si>
    <t>איפול</t>
  </si>
  <si>
    <t>איפור</t>
  </si>
  <si>
    <t>איפכא מסתברא</t>
  </si>
  <si>
    <t>das Gegenteil ist richtig</t>
  </si>
  <si>
    <t>איפשהו</t>
  </si>
  <si>
    <t>איצה</t>
  </si>
  <si>
    <t>איצטבא</t>
  </si>
  <si>
    <t>איצטדיון</t>
  </si>
  <si>
    <t>איצטלה</t>
  </si>
  <si>
    <t>איצטרובל</t>
  </si>
  <si>
    <t>איקונין</t>
  </si>
  <si>
    <t>איקליפטוס</t>
  </si>
  <si>
    <t>איקס</t>
  </si>
  <si>
    <t>איר</t>
  </si>
  <si>
    <t>איר נרו</t>
  </si>
  <si>
    <t>möge sein Licht strahlen (Segensspruch)</t>
  </si>
  <si>
    <t>אירגון</t>
  </si>
  <si>
    <t>אירוח</t>
  </si>
  <si>
    <t xml:space="preserve">אירוני </t>
  </si>
  <si>
    <t>אירוניה</t>
  </si>
  <si>
    <t>אירוס</t>
  </si>
  <si>
    <t>אירוסין</t>
  </si>
  <si>
    <t>אירוע</t>
  </si>
  <si>
    <t>אירופה</t>
  </si>
  <si>
    <t>Europa</t>
  </si>
  <si>
    <t>אירופי</t>
  </si>
  <si>
    <t>אירן</t>
  </si>
  <si>
    <t>Iran (Persien)</t>
  </si>
  <si>
    <t>אירציונלי</t>
  </si>
  <si>
    <t>איש</t>
  </si>
  <si>
    <t>איש אחד</t>
  </si>
  <si>
    <t>ein Mann</t>
  </si>
  <si>
    <t>איש איש</t>
  </si>
  <si>
    <t>איש את רעהו</t>
  </si>
  <si>
    <t>einer dem andern, einander</t>
  </si>
  <si>
    <t>איש־בינים</t>
  </si>
  <si>
    <t>איש־השורה</t>
  </si>
  <si>
    <t>einfacher Soldat</t>
  </si>
  <si>
    <t>איש־השעה</t>
  </si>
  <si>
    <t>Held des Tages</t>
  </si>
  <si>
    <t>איש־חיל</t>
  </si>
  <si>
    <t>tüchtiger Mann, Kämpfer</t>
  </si>
  <si>
    <t>איש־מדון</t>
  </si>
  <si>
    <t>streitsüchtiger Mensch</t>
  </si>
  <si>
    <t>איש־מדות</t>
  </si>
  <si>
    <t>Riese, Persönlichkeit</t>
  </si>
  <si>
    <t>איש־מדנים</t>
  </si>
  <si>
    <t>איש־מזמות</t>
  </si>
  <si>
    <t>Ränkeschmied</t>
  </si>
  <si>
    <t>איש־מלחמה</t>
  </si>
  <si>
    <t>Krieger, Kriegsheld</t>
  </si>
  <si>
    <t>איש־מעשה</t>
  </si>
  <si>
    <t>Mann der Tat</t>
  </si>
  <si>
    <t>איש־סגלה</t>
  </si>
  <si>
    <t>hervorragender, ausgezeichneter Mensch</t>
  </si>
  <si>
    <t>איש־סוד</t>
  </si>
  <si>
    <t>Vertrauensperson</t>
  </si>
  <si>
    <t>איש־צבא</t>
  </si>
  <si>
    <t>איש־צפרדע</t>
  </si>
  <si>
    <t>Froschmann, Taucher Mil.</t>
  </si>
  <si>
    <t>איש־רוח</t>
  </si>
  <si>
    <t>Geistesarbeiter, Denker, Prophet bibl.</t>
  </si>
  <si>
    <t>איש־ריב</t>
  </si>
  <si>
    <t>Widersacher, Streithahn</t>
  </si>
  <si>
    <t>איש רעים</t>
  </si>
  <si>
    <t>geselliger Mensch</t>
  </si>
  <si>
    <t>איש־שדה</t>
  </si>
  <si>
    <t>Bauer</t>
  </si>
  <si>
    <t>איש־שיח</t>
  </si>
  <si>
    <t>Gesprächspartner</t>
  </si>
  <si>
    <t>איש־שיחה</t>
  </si>
  <si>
    <t>unterhaltsamer, geselliger Mensch</t>
  </si>
  <si>
    <t>איש־שלג</t>
  </si>
  <si>
    <t>Schneemann</t>
  </si>
  <si>
    <t>איש־שלומו</t>
  </si>
  <si>
    <t>treuer Freund, Vertrauensmann</t>
  </si>
  <si>
    <t>איש תככים</t>
  </si>
  <si>
    <t>Intrigant</t>
  </si>
  <si>
    <t>אישום</t>
  </si>
  <si>
    <t>אישון</t>
  </si>
  <si>
    <t>אישון־לילה</t>
  </si>
  <si>
    <t>Mitternacht</t>
  </si>
  <si>
    <t>אישות</t>
  </si>
  <si>
    <t>אישי</t>
  </si>
  <si>
    <t>אישיאס</t>
  </si>
  <si>
    <t>אישיות</t>
  </si>
  <si>
    <t>אישיות חצויה</t>
  </si>
  <si>
    <t>gespaltene Persönlichkeit</t>
  </si>
  <si>
    <t>אישם</t>
  </si>
  <si>
    <t>אית</t>
  </si>
  <si>
    <t>איתן</t>
  </si>
  <si>
    <t>איתני־הטבע</t>
  </si>
  <si>
    <t>Naturkräfte; Naturgewalten</t>
  </si>
  <si>
    <t>אך</t>
  </si>
  <si>
    <t>אך ורק</t>
  </si>
  <si>
    <t>אכא</t>
  </si>
  <si>
    <t>אכול</t>
  </si>
  <si>
    <t>אכון</t>
  </si>
  <si>
    <t>אכזב</t>
  </si>
  <si>
    <t>אכזבה</t>
  </si>
  <si>
    <t>אכזר</t>
  </si>
  <si>
    <t>אכזריות</t>
  </si>
  <si>
    <t>אכטיס</t>
  </si>
  <si>
    <t>אכיל</t>
  </si>
  <si>
    <t>אכילה</t>
  </si>
  <si>
    <t xml:space="preserve">אכילה שתיה לינה </t>
  </si>
  <si>
    <t>אכיפה</t>
  </si>
  <si>
    <t>אכירה</t>
  </si>
  <si>
    <t>Mieten</t>
  </si>
  <si>
    <t>אכל</t>
  </si>
  <si>
    <t>אכל לשבע</t>
  </si>
  <si>
    <t>sich satt essen</t>
  </si>
  <si>
    <t>אכלוס</t>
  </si>
  <si>
    <t>אכלוסיה</t>
  </si>
  <si>
    <t>אכלוסים</t>
  </si>
  <si>
    <t>אכלן</t>
  </si>
  <si>
    <t>אכלס</t>
  </si>
  <si>
    <t>אכמנית</t>
  </si>
  <si>
    <t>אכן</t>
  </si>
  <si>
    <t>אכסדרה</t>
  </si>
  <si>
    <t>אכסון</t>
  </si>
  <si>
    <t>אכסן</t>
  </si>
  <si>
    <t>אכסניה</t>
  </si>
  <si>
    <t>אכסנית־נער</t>
  </si>
  <si>
    <t>Jugendherberge</t>
  </si>
  <si>
    <t>אכף</t>
  </si>
  <si>
    <t>אכפית</t>
  </si>
  <si>
    <t>אכפת</t>
  </si>
  <si>
    <t>אכר</t>
  </si>
  <si>
    <t>אל</t>
  </si>
  <si>
    <t>אל־אצילה</t>
  </si>
  <si>
    <t>Nichtmetall</t>
  </si>
  <si>
    <t>אל געת!</t>
  </si>
  <si>
    <t>nicht berühren!</t>
  </si>
  <si>
    <t>אל דאגה</t>
  </si>
  <si>
    <t>keine Sorge</t>
  </si>
  <si>
    <t>אל יאוש</t>
  </si>
  <si>
    <t>nicht verzweifeln!</t>
  </si>
  <si>
    <t>אל־יחסה</t>
  </si>
  <si>
    <t>Dativ</t>
  </si>
  <si>
    <t>אל יתהלל חוגר כמפתח</t>
  </si>
  <si>
    <t>der ausziehende Krieger soll sich nicht rühmen wie der Heim- kehrer (bibl.)</t>
  </si>
  <si>
    <t>אל־כשל</t>
  </si>
  <si>
    <t>unfehlbar</t>
  </si>
  <si>
    <t>אל מלא רחמים</t>
  </si>
  <si>
    <t>El male raxamim: Gott, der Barmherzige (Beginn des Trauergebets)</t>
  </si>
  <si>
    <t>אל־מרכוז</t>
  </si>
  <si>
    <t>Dezentralisierung</t>
  </si>
  <si>
    <t>אל נכון</t>
  </si>
  <si>
    <t>sicher, ohne Zweifel</t>
  </si>
  <si>
    <t>אל נקמות</t>
  </si>
  <si>
    <t>Gott der Rache</t>
  </si>
  <si>
    <t>אל־על</t>
  </si>
  <si>
    <t>in die Höhe, nach oben, “El Al” (israel. Fluggesellschaft)</t>
  </si>
  <si>
    <t>אל פחד</t>
  </si>
  <si>
    <t>fürchte dich nicht!, keine Angst!</t>
  </si>
  <si>
    <t>אל קנא</t>
  </si>
  <si>
    <t>eifernder Gott</t>
  </si>
  <si>
    <t>אל תבלבל את המח</t>
  </si>
  <si>
    <t>verdreh mir nicht den Kopf!</t>
  </si>
  <si>
    <t>אל תסתכל בקנקן אלא במה שיש בו</t>
  </si>
  <si>
    <t>wörtl. sieh nicht auf den Krug, sondern auf dessen Inhalt</t>
  </si>
  <si>
    <t>אל תפתח פה לשטן</t>
  </si>
  <si>
    <t>man soll nicht den Teufel an die Wand malen fig.</t>
  </si>
  <si>
    <t>אלא</t>
  </si>
  <si>
    <t>אלא אם כן</t>
  </si>
  <si>
    <t>nur wenn, es sei denn daß</t>
  </si>
  <si>
    <t>אלבא</t>
  </si>
  <si>
    <t>nach Ansicht von</t>
  </si>
  <si>
    <t>אלבא דאמת</t>
  </si>
  <si>
    <t>um die Wahrheit zu sagen</t>
  </si>
  <si>
    <t>אלבום</t>
  </si>
  <si>
    <t>אלגביש</t>
  </si>
  <si>
    <t>אלגברה</t>
  </si>
  <si>
    <t>אלגיריה</t>
  </si>
  <si>
    <t>Algerien</t>
  </si>
  <si>
    <t>אלגם</t>
  </si>
  <si>
    <t>אלגנטי</t>
  </si>
  <si>
    <t>אלה</t>
  </si>
  <si>
    <t>אלהות</t>
  </si>
  <si>
    <t>אלהי</t>
  </si>
  <si>
    <t>אלהים</t>
  </si>
  <si>
    <t>אלו</t>
  </si>
  <si>
    <t>אלוח</t>
  </si>
  <si>
    <t>אלוי</t>
  </si>
  <si>
    <t>אלול</t>
  </si>
  <si>
    <t>אלולא</t>
  </si>
  <si>
    <t>אלומה</t>
  </si>
  <si>
    <t>אלומיניום</t>
  </si>
  <si>
    <t>אלון</t>
  </si>
  <si>
    <t>אלון־השעם</t>
  </si>
  <si>
    <t>Korkbaum, Korkeiche (Quercus suber) Bot.</t>
  </si>
  <si>
    <t>אלונטית</t>
  </si>
  <si>
    <t>אלונקה</t>
  </si>
  <si>
    <t>אלוף</t>
  </si>
  <si>
    <t>Fürst, Anführer, Herrscher, General, Champion; Dressur, Zähmung</t>
  </si>
  <si>
    <t>אלוף־משנה</t>
  </si>
  <si>
    <t>Oberst</t>
  </si>
  <si>
    <t>אלוץ</t>
  </si>
  <si>
    <t>אלח</t>
  </si>
  <si>
    <t>אלחדיר</t>
  </si>
  <si>
    <t>אלחוט</t>
  </si>
  <si>
    <t>אלחוטי</t>
  </si>
  <si>
    <t>אלחוטן</t>
  </si>
  <si>
    <t>אלחוש</t>
  </si>
  <si>
    <t>אלחט</t>
  </si>
  <si>
    <t>אלחלד</t>
  </si>
  <si>
    <t>אלחש</t>
  </si>
  <si>
    <t>אלט</t>
  </si>
  <si>
    <t>אלטרואעזם</t>
  </si>
  <si>
    <t>אליבאד־</t>
  </si>
  <si>
    <t>אלידע</t>
  </si>
  <si>
    <t>אליה</t>
  </si>
  <si>
    <t>אליה וקוץ בה</t>
  </si>
  <si>
    <t>wörtl. ein Stachel im Fettschwanz, die Sache hat einen Haken</t>
  </si>
  <si>
    <t>אליהו</t>
  </si>
  <si>
    <t>Elias</t>
  </si>
  <si>
    <t>אליטה</t>
  </si>
  <si>
    <t>אליל</t>
  </si>
  <si>
    <t>אלים</t>
  </si>
  <si>
    <t>Alaun; gewalttätig</t>
  </si>
  <si>
    <t>אליפות</t>
  </si>
  <si>
    <t>אליפסה</t>
  </si>
  <si>
    <t>אלישבע</t>
  </si>
  <si>
    <t>Elisabeth</t>
  </si>
  <si>
    <t>אלכוהול</t>
  </si>
  <si>
    <t xml:space="preserve">אלכים </t>
  </si>
  <si>
    <t>אלכימיה</t>
  </si>
  <si>
    <t>אלכסון</t>
  </si>
  <si>
    <t>אלכשל</t>
  </si>
  <si>
    <t>אלל</t>
  </si>
  <si>
    <t>אלם</t>
  </si>
  <si>
    <t>אלמג</t>
  </si>
  <si>
    <t>אלמה</t>
  </si>
  <si>
    <t>אלמוני</t>
  </si>
  <si>
    <t>אלמות</t>
  </si>
  <si>
    <t>אלמימה</t>
  </si>
  <si>
    <t>אלמימר</t>
  </si>
  <si>
    <t>אלמלא</t>
  </si>
  <si>
    <t>אלמן</t>
  </si>
  <si>
    <t>אלמן־קש</t>
  </si>
  <si>
    <t>Strohwitwer</t>
  </si>
  <si>
    <t>אלמנות</t>
  </si>
  <si>
    <t>אלמנט</t>
  </si>
  <si>
    <t>אלמנטרי</t>
  </si>
  <si>
    <t>אלמת־אור</t>
  </si>
  <si>
    <t>אלמתכת</t>
  </si>
  <si>
    <t>אלנקה</t>
  </si>
  <si>
    <t>אלסופי</t>
  </si>
  <si>
    <t>אלסר</t>
  </si>
  <si>
    <t>אלף</t>
  </si>
  <si>
    <t>אלפון</t>
  </si>
  <si>
    <t>אלפים</t>
  </si>
  <si>
    <t>Tausende; zweitausend</t>
  </si>
  <si>
    <t>אלפית</t>
  </si>
  <si>
    <t>אלפן</t>
  </si>
  <si>
    <t>אלפס</t>
  </si>
  <si>
    <t>אלץ</t>
  </si>
  <si>
    <t>אלקטרו־קרדיוגרמה</t>
  </si>
  <si>
    <t>אלקטרון</t>
  </si>
  <si>
    <t>אלקטרוקרדיוגרמה</t>
  </si>
  <si>
    <t>אלרגיה</t>
  </si>
  <si>
    <t>אלשויון</t>
  </si>
  <si>
    <t>אלתור</t>
  </si>
  <si>
    <t>אלתיר</t>
  </si>
  <si>
    <t xml:space="preserve">אלתר </t>
  </si>
  <si>
    <t>אלתרן</t>
  </si>
  <si>
    <t xml:space="preserve">אם  </t>
  </si>
  <si>
    <t>אמ־הדרך</t>
  </si>
  <si>
    <t>אמ־החטה</t>
  </si>
  <si>
    <t>אם־הסיקוס</t>
  </si>
  <si>
    <t>Astloch</t>
  </si>
  <si>
    <t>אם חורגת</t>
  </si>
  <si>
    <t>Stiefmutter</t>
  </si>
  <si>
    <t>אם ירצה השם</t>
  </si>
  <si>
    <t>אם יש את נפשך ל־</t>
  </si>
  <si>
    <t>wenn du willst</t>
  </si>
  <si>
    <t>אם כי</t>
  </si>
  <si>
    <t>wenn auch, obwohl</t>
  </si>
  <si>
    <t>אם כן</t>
  </si>
  <si>
    <t>wenn es so ist, also</t>
  </si>
  <si>
    <t>אמא</t>
  </si>
  <si>
    <t>אמבה</t>
  </si>
  <si>
    <t>אמבולנס</t>
  </si>
  <si>
    <t>אמבט־שמש</t>
  </si>
  <si>
    <t>אמבטיה</t>
  </si>
  <si>
    <t>אמבטית־שמש</t>
  </si>
  <si>
    <t>אמביולנטי</t>
  </si>
  <si>
    <t>אמביציה</t>
  </si>
  <si>
    <t>אמד</t>
  </si>
  <si>
    <t>אמדן</t>
  </si>
  <si>
    <t>אמדנת־חסר</t>
  </si>
  <si>
    <t>אמדנת־יתר</t>
  </si>
  <si>
    <t>אמה</t>
  </si>
  <si>
    <t>אמהות</t>
  </si>
  <si>
    <t>אמהי</t>
  </si>
  <si>
    <t>אמודאות</t>
  </si>
  <si>
    <t>אמודאי</t>
  </si>
  <si>
    <t>אמולסיה</t>
  </si>
  <si>
    <t>אמום</t>
  </si>
  <si>
    <t>אמון</t>
  </si>
  <si>
    <t>אמונה</t>
  </si>
  <si>
    <t>אמונה תפלה</t>
  </si>
  <si>
    <t>Aberglaube</t>
  </si>
  <si>
    <t>אמונות טפלות</t>
  </si>
  <si>
    <t>אמוני־שדה</t>
  </si>
  <si>
    <t>Feldübungen Mil.</t>
  </si>
  <si>
    <t>אמוניק</t>
  </si>
  <si>
    <t>אמונת־השלוש</t>
  </si>
  <si>
    <t>Glauben an die Dreieinigkeit</t>
  </si>
  <si>
    <t>אמוץ</t>
  </si>
  <si>
    <t>אמוציה</t>
  </si>
  <si>
    <t>אמוק</t>
  </si>
  <si>
    <t>אמור</t>
  </si>
  <si>
    <t>אמורא</t>
  </si>
  <si>
    <t>אמורטיזציה</t>
  </si>
  <si>
    <t>אמורפי</t>
  </si>
  <si>
    <t>אמות</t>
  </si>
  <si>
    <t>אמות־העולם</t>
  </si>
  <si>
    <t>die Völker der Welt (Nichtjuden)</t>
  </si>
  <si>
    <t>אמות־קריאה</t>
  </si>
  <si>
    <t>Lesestützen (Aleph, Heh,Vav, Jod als Vokalzeichen)</t>
  </si>
  <si>
    <t>אמיגרציה</t>
  </si>
  <si>
    <t>אמיד</t>
  </si>
  <si>
    <t>אמיל</t>
  </si>
  <si>
    <t>אמין</t>
  </si>
  <si>
    <t>אמיסיה</t>
  </si>
  <si>
    <t>אמיץ</t>
  </si>
  <si>
    <t>אמיר</t>
  </si>
  <si>
    <t>אמירה</t>
  </si>
  <si>
    <t>אמיתה</t>
  </si>
  <si>
    <t>אמיתות</t>
  </si>
  <si>
    <t>אמיתי</t>
  </si>
  <si>
    <t>אמל</t>
  </si>
  <si>
    <t>אמלגמה</t>
  </si>
  <si>
    <t>אמלל</t>
  </si>
  <si>
    <t>אמן</t>
  </si>
  <si>
    <t>אמן־חרט</t>
  </si>
  <si>
    <t>Graphiker</t>
  </si>
  <si>
    <t>אמנה</t>
  </si>
  <si>
    <t>אמנון</t>
  </si>
  <si>
    <t>אמנון־ותמר</t>
  </si>
  <si>
    <t>אמנות</t>
  </si>
  <si>
    <t>אמנותי</t>
  </si>
  <si>
    <t>אמנם</t>
  </si>
  <si>
    <t>אמנסיה</t>
  </si>
  <si>
    <t>אמנציפציה</t>
  </si>
  <si>
    <t>אמפולה</t>
  </si>
  <si>
    <t>אמפולס</t>
  </si>
  <si>
    <t>אמפיבי</t>
  </si>
  <si>
    <t>אמפירי</t>
  </si>
  <si>
    <t>אמץ</t>
  </si>
  <si>
    <t>אמץ־לב</t>
  </si>
  <si>
    <t>אמץ־רוח</t>
  </si>
  <si>
    <t>אמצאה</t>
  </si>
  <si>
    <t>אמצה</t>
  </si>
  <si>
    <t>אמצע</t>
  </si>
  <si>
    <t>אמצעות</t>
  </si>
  <si>
    <t>אמצעי־מניעה</t>
  </si>
  <si>
    <t>Verhütungs-, Vorbeugungsmittel</t>
  </si>
  <si>
    <t>אמצעי־תשלום</t>
  </si>
  <si>
    <t>Zahlungsmittel</t>
  </si>
  <si>
    <t>אמר</t>
  </si>
  <si>
    <t>אמר אל לב</t>
  </si>
  <si>
    <t>sich selbst sagen, bei sich denken</t>
  </si>
  <si>
    <t>אמר נואש</t>
  </si>
  <si>
    <t>verzweifeln, (Hoffnung) aufgeben</t>
  </si>
  <si>
    <t>אמרגן</t>
  </si>
  <si>
    <t>אמרה</t>
  </si>
  <si>
    <t>אמרי שפר</t>
  </si>
  <si>
    <t>schöne Worte</t>
  </si>
  <si>
    <t>אמריקאי</t>
  </si>
  <si>
    <t>אמריקה</t>
  </si>
  <si>
    <t>Amerika</t>
  </si>
  <si>
    <t>אמריקה הדרומית</t>
  </si>
  <si>
    <t>Südamerika</t>
  </si>
  <si>
    <t>אמריקה הצפונית</t>
  </si>
  <si>
    <t>Nordamerika</t>
  </si>
  <si>
    <t>אמריקה התיכונה</t>
  </si>
  <si>
    <t>Mittelamerika</t>
  </si>
  <si>
    <t>אמרכל</t>
  </si>
  <si>
    <t>אמרת־כנף</t>
  </si>
  <si>
    <t>אמש</t>
  </si>
  <si>
    <t>אמת</t>
  </si>
  <si>
    <t>אמת ויציב</t>
  </si>
  <si>
    <t>wirklich wahr, tatsächlich</t>
  </si>
  <si>
    <t>אמתות</t>
  </si>
  <si>
    <t>אמתחת</t>
  </si>
  <si>
    <t>אמתי</t>
  </si>
  <si>
    <t>אמתלה</t>
  </si>
  <si>
    <t xml:space="preserve">אן </t>
  </si>
  <si>
    <t>אנא</t>
  </si>
  <si>
    <t>אנאורגני</t>
  </si>
  <si>
    <t>אנאלפבית</t>
  </si>
  <si>
    <t>אנגלי</t>
  </si>
  <si>
    <t>אנגליה</t>
  </si>
  <si>
    <t>England</t>
  </si>
  <si>
    <t>אנדרטה</t>
  </si>
  <si>
    <t>אנדרלמוסיה</t>
  </si>
  <si>
    <t>אנה</t>
  </si>
  <si>
    <t>אנה פניך מועדות</t>
  </si>
  <si>
    <t>wo führt dich dein Weg hin? was ist deine Absicht?</t>
  </si>
  <si>
    <t>אנו</t>
  </si>
  <si>
    <t>אנוגה</t>
  </si>
  <si>
    <t>אנונה</t>
  </si>
  <si>
    <t>אנונימי</t>
  </si>
  <si>
    <t>אנוס</t>
  </si>
  <si>
    <t>אנופלס</t>
  </si>
  <si>
    <t>אנורמלי</t>
  </si>
  <si>
    <t>אנוש</t>
  </si>
  <si>
    <t>אנושות</t>
  </si>
  <si>
    <t>אנושי</t>
  </si>
  <si>
    <t>אנזים</t>
  </si>
  <si>
    <t>אנח</t>
  </si>
  <si>
    <t>אנחה</t>
  </si>
  <si>
    <t>אנחנו</t>
  </si>
  <si>
    <t>אנטומיה</t>
  </si>
  <si>
    <t>אנטונים</t>
  </si>
  <si>
    <t>אנטי־</t>
  </si>
  <si>
    <t>אנטי שמי</t>
  </si>
  <si>
    <t>Antisemitismus</t>
  </si>
  <si>
    <t>אנטי־שמי</t>
  </si>
  <si>
    <t>antisemitisch, Antisemit</t>
  </si>
  <si>
    <t>אנטילופה</t>
  </si>
  <si>
    <t>אנטיספטי</t>
  </si>
  <si>
    <t>אנטיפוד</t>
  </si>
  <si>
    <t>אנטיפתי</t>
  </si>
  <si>
    <t>אנטיקואריון</t>
  </si>
  <si>
    <t>אנטישמי</t>
  </si>
  <si>
    <t>אנטל</t>
  </si>
  <si>
    <t>אנטנה</t>
  </si>
  <si>
    <t>אני</t>
  </si>
  <si>
    <t>אני הקטן</t>
  </si>
  <si>
    <t>meine Wenigkeit</t>
  </si>
  <si>
    <t>אני מספק</t>
  </si>
  <si>
    <t>ich bin im Zweifel</t>
  </si>
  <si>
    <t>אני צריך</t>
  </si>
  <si>
    <t>ich muß, ich brauche</t>
  </si>
  <si>
    <t>אני תקוה כי</t>
  </si>
  <si>
    <t>ich hoffe, daß ...</t>
  </si>
  <si>
    <t>אניה</t>
  </si>
  <si>
    <t>אניות</t>
  </si>
  <si>
    <t>אניות תרשיש</t>
  </si>
  <si>
    <t>starke, seetüchtige Schilfe bibl.</t>
  </si>
  <si>
    <t xml:space="preserve">אנים </t>
  </si>
  <si>
    <t>אנימיזם</t>
  </si>
  <si>
    <t>אניץ</t>
  </si>
  <si>
    <t>אנית־הדגל</t>
  </si>
  <si>
    <t>אנית־מלחמה</t>
  </si>
  <si>
    <t>אנית־סוחר</t>
  </si>
  <si>
    <t>Handelsschiff, Handelsflotte</t>
  </si>
  <si>
    <t>אנית־סיור</t>
  </si>
  <si>
    <t>אנית קיטור</t>
  </si>
  <si>
    <t>אנית־קיטור</t>
  </si>
  <si>
    <t>אנית־קרב</t>
  </si>
  <si>
    <t>אנית־שריון</t>
  </si>
  <si>
    <t xml:space="preserve">אנך </t>
  </si>
  <si>
    <t xml:space="preserve">אנכי </t>
  </si>
  <si>
    <t>אנכיות</t>
  </si>
  <si>
    <t>אנכרוניזם</t>
  </si>
  <si>
    <t>אנלוגיה</t>
  </si>
  <si>
    <t>אנליזה</t>
  </si>
  <si>
    <t>אנמיה</t>
  </si>
  <si>
    <t>אננס</t>
  </si>
  <si>
    <t>אנס</t>
  </si>
  <si>
    <t>אנסמבל</t>
  </si>
  <si>
    <t>אנסתסיה</t>
  </si>
  <si>
    <t>אנפה</t>
  </si>
  <si>
    <t>אנפוף</t>
  </si>
  <si>
    <t>אנפילא</t>
  </si>
  <si>
    <t>אנפית</t>
  </si>
  <si>
    <t>אנפן</t>
  </si>
  <si>
    <t>אנפפני</t>
  </si>
  <si>
    <t>אנציקלעפדיה</t>
  </si>
  <si>
    <t>אנקדוטה</t>
  </si>
  <si>
    <t>אנקול</t>
  </si>
  <si>
    <t>אנקור</t>
  </si>
  <si>
    <t>אנרגיה</t>
  </si>
  <si>
    <t>אנרכיה</t>
  </si>
  <si>
    <t>אנש</t>
  </si>
  <si>
    <t>אנשובי</t>
  </si>
  <si>
    <t>אנשי־בראשית</t>
  </si>
  <si>
    <t>אנשי־עמל</t>
  </si>
  <si>
    <t>Werktätige</t>
  </si>
  <si>
    <t>אנשי שלומנו</t>
  </si>
  <si>
    <t>unsere Leute, Nahestehende (politisch, gesellschaftlich)</t>
  </si>
  <si>
    <t>אנשים מספר</t>
  </si>
  <si>
    <t>wenige Menschen</t>
  </si>
  <si>
    <t>אנתולוגיה</t>
  </si>
  <si>
    <t>אנתרופולוגיה</t>
  </si>
  <si>
    <t>אסוך</t>
  </si>
  <si>
    <t>אסום</t>
  </si>
  <si>
    <t>אסון</t>
  </si>
  <si>
    <t>אסוף</t>
  </si>
  <si>
    <t>אסופי</t>
  </si>
  <si>
    <t>אסור</t>
  </si>
  <si>
    <t>אסותא</t>
  </si>
  <si>
    <t>אסטיגמטיות</t>
  </si>
  <si>
    <t>אסטלה</t>
  </si>
  <si>
    <t>אסטנבול</t>
  </si>
  <si>
    <t>Istanbul (Konstantinopel)</t>
  </si>
  <si>
    <t>אסטניס</t>
  </si>
  <si>
    <t>אסטרולוגיה</t>
  </si>
  <si>
    <t>אסטרונאוטיקה</t>
  </si>
  <si>
    <t>אסטרונומיה</t>
  </si>
  <si>
    <t>אסטרטג</t>
  </si>
  <si>
    <t>אסימונ</t>
  </si>
  <si>
    <t>אסימטריה</t>
  </si>
  <si>
    <t>אסימילציה</t>
  </si>
  <si>
    <t>אסיסטנט</t>
  </si>
  <si>
    <t>אסיף</t>
  </si>
  <si>
    <t>אסיר</t>
  </si>
  <si>
    <t>אסיר־תודה</t>
  </si>
  <si>
    <t>dankbar, zu Dank verpflichtet</t>
  </si>
  <si>
    <t>אסירה</t>
  </si>
  <si>
    <t>אסירות־תודה</t>
  </si>
  <si>
    <t>אסיתי</t>
  </si>
  <si>
    <t>אסכולה</t>
  </si>
  <si>
    <t>אסכורה</t>
  </si>
  <si>
    <t>אסל</t>
  </si>
  <si>
    <t>אסלאם</t>
  </si>
  <si>
    <t>אסלה</t>
  </si>
  <si>
    <t>אסלם</t>
  </si>
  <si>
    <t>אסם</t>
  </si>
  <si>
    <t>אסמכתא</t>
  </si>
  <si>
    <t>אסף</t>
  </si>
  <si>
    <t>אספה</t>
  </si>
  <si>
    <t>אספה כללית</t>
  </si>
  <si>
    <t>Generalversammlung</t>
  </si>
  <si>
    <t>אספה מכוננת</t>
  </si>
  <si>
    <t>Gründungsversammlung</t>
  </si>
  <si>
    <t>אספירנא</t>
  </si>
  <si>
    <t>אספלט</t>
  </si>
  <si>
    <t>אספלנית</t>
  </si>
  <si>
    <t>אספמיא</t>
  </si>
  <si>
    <t>אספן</t>
  </si>
  <si>
    <t>אספנה</t>
  </si>
  <si>
    <t>אספסוף</t>
  </si>
  <si>
    <t>אספסת</t>
  </si>
  <si>
    <t>אספקה</t>
  </si>
  <si>
    <t>אספקט</t>
  </si>
  <si>
    <t>אספקלריה</t>
  </si>
  <si>
    <t>אספרגוס</t>
  </si>
  <si>
    <t>אספת־עם</t>
  </si>
  <si>
    <t>Volksversammlung</t>
  </si>
  <si>
    <t>אסקדרון</t>
  </si>
  <si>
    <t>אסקימו</t>
  </si>
  <si>
    <t>אסקלציה</t>
  </si>
  <si>
    <t>אסקפה</t>
  </si>
  <si>
    <t>אסקפיזם</t>
  </si>
  <si>
    <t>אסר</t>
  </si>
  <si>
    <t>אסרו־חג</t>
  </si>
  <si>
    <t>אסתוניה</t>
  </si>
  <si>
    <t>Estland</t>
  </si>
  <si>
    <t>אסתמה</t>
  </si>
  <si>
    <t>אסתר</t>
  </si>
  <si>
    <t xml:space="preserve">אף </t>
  </si>
  <si>
    <t>אף אחד לא</t>
  </si>
  <si>
    <t>אף־אעף</t>
  </si>
  <si>
    <t>אף סולד</t>
  </si>
  <si>
    <t>Stupsnase</t>
  </si>
  <si>
    <t>אף־על־פי־כן</t>
  </si>
  <si>
    <t>trotzdem</t>
  </si>
  <si>
    <t>אפדה</t>
  </si>
  <si>
    <t>אפה</t>
  </si>
  <si>
    <t>אפוא</t>
  </si>
  <si>
    <t>אפוד</t>
  </si>
  <si>
    <t>אפוזיציה</t>
  </si>
  <si>
    <t>אפוטרופוס</t>
  </si>
  <si>
    <t>אפוי</t>
  </si>
  <si>
    <t>אפול</t>
  </si>
  <si>
    <t>אפולוגטיקה</t>
  </si>
  <si>
    <t>אפוליטי</t>
  </si>
  <si>
    <t>אפונ</t>
  </si>
  <si>
    <t>אפונה</t>
  </si>
  <si>
    <t>אפוס</t>
  </si>
  <si>
    <t>אפוסטול</t>
  </si>
  <si>
    <t>אפוף</t>
  </si>
  <si>
    <t>אפוץ</t>
  </si>
  <si>
    <t>אפוקליפסה</t>
  </si>
  <si>
    <t>אפור</t>
  </si>
  <si>
    <t>אפוריזם</t>
  </si>
  <si>
    <t>אפותיאוזה</t>
  </si>
  <si>
    <t>אפותיקה</t>
  </si>
  <si>
    <t>אפי</t>
  </si>
  <si>
    <t xml:space="preserve">אפי </t>
  </si>
  <si>
    <t>אפיגון</t>
  </si>
  <si>
    <t>אפיה</t>
  </si>
  <si>
    <t>אפיון</t>
  </si>
  <si>
    <t>אפיזודה</t>
  </si>
  <si>
    <t>אפילו</t>
  </si>
  <si>
    <t>אפילפסיה</t>
  </si>
  <si>
    <t>אפים</t>
  </si>
  <si>
    <t>אפין</t>
  </si>
  <si>
    <t>אפיני</t>
  </si>
  <si>
    <t>אפיסה</t>
  </si>
  <si>
    <t>אפיפור</t>
  </si>
  <si>
    <t>אפיפית</t>
  </si>
  <si>
    <t>אפיצות</t>
  </si>
  <si>
    <t>אפיק</t>
  </si>
  <si>
    <t>אפיקה</t>
  </si>
  <si>
    <t>אפיקורוס</t>
  </si>
  <si>
    <t>אפכי</t>
  </si>
  <si>
    <t>אפל</t>
  </si>
  <si>
    <t>אפלה</t>
  </si>
  <si>
    <t>אפלו</t>
  </si>
  <si>
    <t>אפלולי</t>
  </si>
  <si>
    <t>אפלטוני</t>
  </si>
  <si>
    <t>אפליה</t>
  </si>
  <si>
    <t>אפליקציה</t>
  </si>
  <si>
    <t>אפמרי</t>
  </si>
  <si>
    <t>אפן</t>
  </si>
  <si>
    <t>אפנאי</t>
  </si>
  <si>
    <t>אפנדיציט</t>
  </si>
  <si>
    <t>אפנה</t>
  </si>
  <si>
    <t>אפנון</t>
  </si>
  <si>
    <t>אפנות</t>
  </si>
  <si>
    <t>אפנן</t>
  </si>
  <si>
    <t>אפנתי</t>
  </si>
  <si>
    <t>אפס</t>
  </si>
  <si>
    <t>אפס גמור</t>
  </si>
  <si>
    <t>אפס קצגו</t>
  </si>
  <si>
    <t>nur ein ganz kleiner Teil</t>
  </si>
  <si>
    <t>אפסות</t>
  </si>
  <si>
    <t>אפסנאות</t>
  </si>
  <si>
    <t>אפסר</t>
  </si>
  <si>
    <t>אפעה</t>
  </si>
  <si>
    <t>אפף</t>
  </si>
  <si>
    <t>אפץ</t>
  </si>
  <si>
    <t>אפק</t>
  </si>
  <si>
    <t>אפקט</t>
  </si>
  <si>
    <t>אפקי</t>
  </si>
  <si>
    <t>אפר</t>
  </si>
  <si>
    <t>אפרוח</t>
  </si>
  <si>
    <t>אפרורי</t>
  </si>
  <si>
    <t>אפריון</t>
  </si>
  <si>
    <t>אפריז</t>
  </si>
  <si>
    <t>אפריזא</t>
  </si>
  <si>
    <t>אפריל</t>
  </si>
  <si>
    <t>אפריקאי</t>
  </si>
  <si>
    <t>אפרכסת</t>
  </si>
  <si>
    <t>אפרסמון</t>
  </si>
  <si>
    <t>אפרקדן</t>
  </si>
  <si>
    <t>אפרתי</t>
  </si>
  <si>
    <t>אפשור</t>
  </si>
  <si>
    <t>אפשר</t>
  </si>
  <si>
    <t>אפשרות</t>
  </si>
  <si>
    <t>אפתחת</t>
  </si>
  <si>
    <t>אפתיה</t>
  </si>
  <si>
    <t>אפתעה</t>
  </si>
  <si>
    <t>אץ</t>
  </si>
  <si>
    <t>eilend; eilen</t>
  </si>
  <si>
    <t>אץ קוצץ</t>
  </si>
  <si>
    <t>holperiger Vers</t>
  </si>
  <si>
    <t>אצבוע</t>
  </si>
  <si>
    <t>אצבע</t>
  </si>
  <si>
    <t>אצבע־צרדה</t>
  </si>
  <si>
    <t>Mittelfinger</t>
  </si>
  <si>
    <t>אצבעון</t>
  </si>
  <si>
    <t>אצה</t>
  </si>
  <si>
    <t>אצולה</t>
  </si>
  <si>
    <t>אצור</t>
  </si>
  <si>
    <t>אצטבה</t>
  </si>
  <si>
    <t>אצטגנין</t>
  </si>
  <si>
    <t>אצטדיון</t>
  </si>
  <si>
    <t>אצטומכא</t>
  </si>
  <si>
    <t>אצטלה</t>
  </si>
  <si>
    <t>אצטרבל</t>
  </si>
  <si>
    <t>אציל</t>
  </si>
  <si>
    <t>אצירה</t>
  </si>
  <si>
    <t>אצל</t>
  </si>
  <si>
    <t>אצלה</t>
  </si>
  <si>
    <t>אצן</t>
  </si>
  <si>
    <t>אצר</t>
  </si>
  <si>
    <t>אקג</t>
  </si>
  <si>
    <t>אקדח</t>
  </si>
  <si>
    <t>אקדח תפי</t>
  </si>
  <si>
    <t>Trommelrevolver</t>
  </si>
  <si>
    <t>אקדם</t>
  </si>
  <si>
    <t>אקדמה</t>
  </si>
  <si>
    <t>אקדמיה</t>
  </si>
  <si>
    <t>אקו</t>
  </si>
  <si>
    <t>אקודוקט</t>
  </si>
  <si>
    <t>אקוטור</t>
  </si>
  <si>
    <t>אקויולנט</t>
  </si>
  <si>
    <t>אקולוגיה</t>
  </si>
  <si>
    <t>אקום</t>
  </si>
  <si>
    <t>אקונומיה</t>
  </si>
  <si>
    <t>אקוסטיקה</t>
  </si>
  <si>
    <t>אקורד</t>
  </si>
  <si>
    <t>אקוריון</t>
  </si>
  <si>
    <t>אקורל</t>
  </si>
  <si>
    <t>אקזוטי</t>
  </si>
  <si>
    <t>אקזמה</t>
  </si>
  <si>
    <t>אקטואלי</t>
  </si>
  <si>
    <t>אקטואר</t>
  </si>
  <si>
    <t>אקטיב</t>
  </si>
  <si>
    <t>אקלום</t>
  </si>
  <si>
    <t>אקלים</t>
  </si>
  <si>
    <t>אקלים ממזג</t>
  </si>
  <si>
    <t>mildes Klima</t>
  </si>
  <si>
    <t>אקליפטוס</t>
  </si>
  <si>
    <t>אקלם</t>
  </si>
  <si>
    <t>אקסטזה</t>
  </si>
  <si>
    <t>אקסטנסיבי</t>
  </si>
  <si>
    <t>אקסיומה</t>
  </si>
  <si>
    <t>אקסמפלר</t>
  </si>
  <si>
    <t>אקראי</t>
  </si>
  <si>
    <t>ארב</t>
  </si>
  <si>
    <t>ארבה</t>
  </si>
  <si>
    <t>ארבע</t>
  </si>
  <si>
    <t>ארבע הארץ</t>
  </si>
  <si>
    <t>die 4 Ecken der Welt</t>
  </si>
  <si>
    <t>ארבע כנפות</t>
  </si>
  <si>
    <t>(kleiner) Gebetsschal</t>
  </si>
  <si>
    <t>ארבע־מאות</t>
  </si>
  <si>
    <t>vierhundert</t>
  </si>
  <si>
    <t>ארבע־עשרה</t>
  </si>
  <si>
    <t>vierzehn (14, f)</t>
  </si>
  <si>
    <t>ארבע קושיות</t>
  </si>
  <si>
    <t>die 4 Fragen in der Pessach-Hagada</t>
  </si>
  <si>
    <t>ארבעה</t>
  </si>
  <si>
    <t>ארבעה מינים</t>
  </si>
  <si>
    <t>die 4 Pflanzengattungen zum Sukkothfest (Ethrog, Lular, Hadass, Arava)</t>
  </si>
  <si>
    <t>ארבעה־עשר</t>
  </si>
  <si>
    <t>vierzehn (m)</t>
  </si>
  <si>
    <t>ארבעים</t>
  </si>
  <si>
    <t>vierzig (m/f)</t>
  </si>
  <si>
    <t>ארבעת־אלפים</t>
  </si>
  <si>
    <t>viertausend</t>
  </si>
  <si>
    <t>ארג</t>
  </si>
  <si>
    <t>ארגומנט</t>
  </si>
  <si>
    <t>ארגז</t>
  </si>
  <si>
    <t>ארגמן</t>
  </si>
  <si>
    <t>Purpur; purpur</t>
  </si>
  <si>
    <t>ארגן</t>
  </si>
  <si>
    <t>ארגעה</t>
  </si>
  <si>
    <t>ארד</t>
  </si>
  <si>
    <t>ארדיכל</t>
  </si>
  <si>
    <t>ארה</t>
  </si>
  <si>
    <t>ארובה</t>
  </si>
  <si>
    <t>ארוג</t>
  </si>
  <si>
    <t>ארוה</t>
  </si>
  <si>
    <t>ארוז</t>
  </si>
  <si>
    <t>ארוזיה</t>
  </si>
  <si>
    <t>ארוח</t>
  </si>
  <si>
    <t>ארוחה</t>
  </si>
  <si>
    <t>ארוחת־ערב</t>
  </si>
  <si>
    <t>Abendbrot, Abendessen</t>
  </si>
  <si>
    <t>ארוחת־צהרים</t>
  </si>
  <si>
    <t>Mittagessen, Mittagbrot</t>
  </si>
  <si>
    <t>ארוטי</t>
  </si>
  <si>
    <t>ארוכה</t>
  </si>
  <si>
    <t>ארון</t>
  </si>
  <si>
    <t>ארון־הברית</t>
  </si>
  <si>
    <t>ארון־הקדש</t>
  </si>
  <si>
    <t>Thorasch(r)ein?; Bundeslade</t>
  </si>
  <si>
    <t>ארון־ספרים</t>
  </si>
  <si>
    <t>Bücherschrank</t>
  </si>
  <si>
    <t>ארון־קרח מקדר</t>
  </si>
  <si>
    <t>Eiskasten, Eisschrank</t>
  </si>
  <si>
    <t>ארוס</t>
  </si>
  <si>
    <t>ארוע</t>
  </si>
  <si>
    <t>ארור</t>
  </si>
  <si>
    <t>ארז</t>
  </si>
  <si>
    <t>ארח</t>
  </si>
  <si>
    <t>ארחה פרחי</t>
  </si>
  <si>
    <t>ארטילריה</t>
  </si>
  <si>
    <t>ארטריה</t>
  </si>
  <si>
    <t>ארי</t>
  </si>
  <si>
    <t>ארי־הים</t>
  </si>
  <si>
    <t>אריג</t>
  </si>
  <si>
    <t>אריה</t>
  </si>
  <si>
    <t>אריזה</t>
  </si>
  <si>
    <t>אריח</t>
  </si>
  <si>
    <t>אריך</t>
  </si>
  <si>
    <t>אריך־נגן</t>
  </si>
  <si>
    <t>Langspielplatte</t>
  </si>
  <si>
    <t>ארינמל</t>
  </si>
  <si>
    <t>אריס</t>
  </si>
  <si>
    <t>אריסטוקרטיה</t>
  </si>
  <si>
    <t>אריתמטיקה</t>
  </si>
  <si>
    <t>ארך</t>
  </si>
  <si>
    <t>ארך־רוח</t>
  </si>
  <si>
    <t>Geduld</t>
  </si>
  <si>
    <t>ארכאי</t>
  </si>
  <si>
    <t>ארכבה</t>
  </si>
  <si>
    <t>ארכבית</t>
  </si>
  <si>
    <t>ארכה</t>
  </si>
  <si>
    <t>ארכות וקצרות</t>
  </si>
  <si>
    <t>hin und her, über verschiedene Dinge (reden)</t>
  </si>
  <si>
    <t>ארכי</t>
  </si>
  <si>
    <t>ארכיאולוגיה</t>
  </si>
  <si>
    <t>ארכיב</t>
  </si>
  <si>
    <t>ארכיבישוף</t>
  </si>
  <si>
    <t>ארכיון</t>
  </si>
  <si>
    <t>ארכיטקט</t>
  </si>
  <si>
    <t>ארכיליסטיס</t>
  </si>
  <si>
    <t>ארכן</t>
  </si>
  <si>
    <t>ארמדיל</t>
  </si>
  <si>
    <t>ארמונ</t>
  </si>
  <si>
    <t>ארמי</t>
  </si>
  <si>
    <t>ארן</t>
  </si>
  <si>
    <t>ארנב</t>
  </si>
  <si>
    <t>ארנה</t>
  </si>
  <si>
    <t>ארנונה</t>
  </si>
  <si>
    <t>ארניה</t>
  </si>
  <si>
    <t>ארנק</t>
  </si>
  <si>
    <t>ארס</t>
  </si>
  <si>
    <t>ארסן</t>
  </si>
  <si>
    <t>ארסני</t>
  </si>
  <si>
    <t>ארע</t>
  </si>
  <si>
    <t>ארעי</t>
  </si>
  <si>
    <t>ארץ</t>
  </si>
  <si>
    <t>ארץ־גזרה</t>
  </si>
  <si>
    <t>Land der Verbannung, Exil</t>
  </si>
  <si>
    <t>ארץ־הסגלה</t>
  </si>
  <si>
    <t>das gelobte Land</t>
  </si>
  <si>
    <t>ארץ־הצבי</t>
  </si>
  <si>
    <t>Beiname für das Land Israel</t>
  </si>
  <si>
    <t>ארץ־הקדש</t>
  </si>
  <si>
    <t>ארץ זבת חלב ו דבש</t>
  </si>
  <si>
    <t>das Land, wo Milch und Honig fließt</t>
  </si>
  <si>
    <t>ארץ־חסות</t>
  </si>
  <si>
    <t>Schutzgebiet, Protektorat</t>
  </si>
  <si>
    <t>ארץ־ישראל</t>
  </si>
  <si>
    <t>Erez Israel, Palästina</t>
  </si>
  <si>
    <t>ארץ־מולדת</t>
  </si>
  <si>
    <t>Heimatland</t>
  </si>
  <si>
    <t>ארץ־מזרע</t>
  </si>
  <si>
    <t>ארץ־רפאים</t>
  </si>
  <si>
    <t>Unterwelt, Totenreich</t>
  </si>
  <si>
    <t>ארצות הברית</t>
  </si>
  <si>
    <t>Vereinigte Staaten (von Amerika)</t>
  </si>
  <si>
    <t>ארצות־המערב</t>
  </si>
  <si>
    <t>Abendland, Okzident</t>
  </si>
  <si>
    <t>ארצות־הצפון</t>
  </si>
  <si>
    <t>Länder des Nordens, Skandinavien</t>
  </si>
  <si>
    <t>ארצות השפלה</t>
  </si>
  <si>
    <t>Niederlande, Holland</t>
  </si>
  <si>
    <t>ארצות ערב</t>
  </si>
  <si>
    <t>die arabischen Länder</t>
  </si>
  <si>
    <t>ארקה</t>
  </si>
  <si>
    <t>ארקטי</t>
  </si>
  <si>
    <t>ארשת</t>
  </si>
  <si>
    <t>אש</t>
  </si>
  <si>
    <t>אש־להבה</t>
  </si>
  <si>
    <t>loderndes Feuer, brennender Zorn</t>
  </si>
  <si>
    <t>אש עזה</t>
  </si>
  <si>
    <t>heftiges Feuer Mil.</t>
  </si>
  <si>
    <t>אש צולבת</t>
  </si>
  <si>
    <t>אש שוטפת</t>
  </si>
  <si>
    <t>automatisches Feuer (v. Schußwaffen) Mil.</t>
  </si>
  <si>
    <t>אש תמיד</t>
  </si>
  <si>
    <t>Ewiges Feuer</t>
  </si>
  <si>
    <t>אשבול</t>
  </si>
  <si>
    <t>אשד</t>
  </si>
  <si>
    <t>אשדה</t>
  </si>
  <si>
    <t>אשה</t>
  </si>
  <si>
    <t>אשוח</t>
  </si>
  <si>
    <t>אשוי</t>
  </si>
  <si>
    <t>אשום</t>
  </si>
  <si>
    <t>אשור</t>
  </si>
  <si>
    <t>Buche (Fagus) Bot.; Bestätigung; Assyrien</t>
  </si>
  <si>
    <t>אשורולוגיה</t>
  </si>
  <si>
    <t>אשוש</t>
  </si>
  <si>
    <t xml:space="preserve">אשות </t>
  </si>
  <si>
    <t>אשחר</t>
  </si>
  <si>
    <t>אשי</t>
  </si>
  <si>
    <t>אשיה</t>
  </si>
  <si>
    <t>אשך</t>
  </si>
  <si>
    <t>אשכבה</t>
  </si>
  <si>
    <t xml:space="preserve">אשכול </t>
  </si>
  <si>
    <t>אשכולית</t>
  </si>
  <si>
    <t>אשכנז</t>
  </si>
  <si>
    <t>אשכנזי</t>
  </si>
  <si>
    <t>אשכרוע</t>
  </si>
  <si>
    <t>אשל</t>
  </si>
  <si>
    <t>אשלג</t>
  </si>
  <si>
    <t>אשלגן</t>
  </si>
  <si>
    <t>אשליה</t>
  </si>
  <si>
    <t>אשם</t>
  </si>
  <si>
    <t>אשמאי</t>
  </si>
  <si>
    <t>אשמדאי</t>
  </si>
  <si>
    <t>אשמה</t>
  </si>
  <si>
    <t>אשמורה</t>
  </si>
  <si>
    <t>אשמרת</t>
  </si>
  <si>
    <t>אשנב</t>
  </si>
  <si>
    <t>אשף</t>
  </si>
  <si>
    <t>אשפה</t>
  </si>
  <si>
    <t>אשפוז</t>
  </si>
  <si>
    <t>אשפז</t>
  </si>
  <si>
    <t>אשפרה</t>
  </si>
  <si>
    <t>אשפתן</t>
  </si>
  <si>
    <t>אשצולבת</t>
  </si>
  <si>
    <t>אשקלון</t>
  </si>
  <si>
    <t>Askalon</t>
  </si>
  <si>
    <t>אשקעה</t>
  </si>
  <si>
    <t>אשר</t>
  </si>
  <si>
    <t>אשר יגרתי בא לי</t>
  </si>
  <si>
    <t>was ich fürchtete, ist  eingetroffen</t>
  </si>
  <si>
    <t>אשראה</t>
  </si>
  <si>
    <t>אשראי</t>
  </si>
  <si>
    <t>אשרה</t>
  </si>
  <si>
    <t>אשרור</t>
  </si>
  <si>
    <t>אשרי</t>
  </si>
  <si>
    <t>אשרר</t>
  </si>
  <si>
    <t xml:space="preserve">אשש </t>
  </si>
  <si>
    <t>אששוטפת</t>
  </si>
  <si>
    <t>אשתקד</t>
  </si>
  <si>
    <t>את</t>
  </si>
  <si>
    <t>את־יחסה</t>
  </si>
  <si>
    <t>Akkusativ</t>
  </si>
  <si>
    <t>את נפשו</t>
  </si>
  <si>
    <t>sich (selbst)</t>
  </si>
  <si>
    <t>אתגר</t>
  </si>
  <si>
    <t>אתה</t>
  </si>
  <si>
    <t>אתון</t>
  </si>
  <si>
    <t>אתונה</t>
  </si>
  <si>
    <t>Athen</t>
  </si>
  <si>
    <t>אתור</t>
  </si>
  <si>
    <t>אתות</t>
  </si>
  <si>
    <t>אתיאיזם</t>
  </si>
  <si>
    <t>אתיופיה</t>
  </si>
  <si>
    <t>Äthiopien, früher: Abessinien</t>
  </si>
  <si>
    <t>אתיק</t>
  </si>
  <si>
    <t>אתיקה</t>
  </si>
  <si>
    <t>אתך הסליחה</t>
  </si>
  <si>
    <t>entschuldige bitte!</t>
  </si>
  <si>
    <t>אתכם</t>
  </si>
  <si>
    <t>אתכן</t>
  </si>
  <si>
    <t>אתלט</t>
  </si>
  <si>
    <t>אתם</t>
  </si>
  <si>
    <t>אתמהא</t>
  </si>
  <si>
    <t>אתמול</t>
  </si>
  <si>
    <t>אתן</t>
  </si>
  <si>
    <t>אתנוגרפיה</t>
  </si>
  <si>
    <t>אתני</t>
  </si>
  <si>
    <t>אתנן</t>
  </si>
  <si>
    <t>אתנן־זונה</t>
  </si>
  <si>
    <t>Hurenlohn</t>
  </si>
  <si>
    <t>אתר</t>
  </si>
  <si>
    <t>אתראה</t>
  </si>
  <si>
    <t>אתרוג</t>
  </si>
  <si>
    <t>אתרע מזלו</t>
  </si>
  <si>
    <t>אתת</t>
  </si>
  <si>
    <t>ב</t>
  </si>
  <si>
    <t>ב־הכרה</t>
  </si>
  <si>
    <t>Anerkennung</t>
  </si>
  <si>
    <t>ב־לב</t>
  </si>
  <si>
    <t>im Innern</t>
  </si>
  <si>
    <t>בא</t>
  </si>
  <si>
    <t>בא אל המנוחה ואל</t>
  </si>
  <si>
    <t>zur Ruhe kommen, seßhaft werden</t>
  </si>
  <si>
    <t>בא אל המנוחה ואל הנחלה</t>
  </si>
  <si>
    <t>zur Ruhe gelangen</t>
  </si>
  <si>
    <t>בא אל קבר ישראל</t>
  </si>
  <si>
    <t>nach jüd. Ritus begraben werden</t>
  </si>
  <si>
    <t>בא בימים</t>
  </si>
  <si>
    <t>alt werden</t>
  </si>
  <si>
    <t>בא במגע עם</t>
  </si>
  <si>
    <t>Fühlung nehmen mit</t>
  </si>
  <si>
    <t>בא בצל קורתו</t>
  </si>
  <si>
    <t>in den Schatten (Schutz) seines Hauses kommen; Zuflucht finden (in seinem Haus)</t>
  </si>
  <si>
    <t>בא בקהל ה</t>
  </si>
  <si>
    <t>in die Gemeinde der Juden aufgenommen werden</t>
  </si>
  <si>
    <t>בא בריב</t>
  </si>
  <si>
    <t>Streit anfangen</t>
  </si>
  <si>
    <t>בא הגיע קצו</t>
  </si>
  <si>
    <t>sein Ende ist gekommmen</t>
  </si>
  <si>
    <t>בא־כח</t>
  </si>
  <si>
    <t>Bevollmächtigter</t>
  </si>
  <si>
    <t>בא לידי נסיון</t>
  </si>
  <si>
    <t>in Versuchung geraten</t>
  </si>
  <si>
    <t>בא לכלל־</t>
  </si>
  <si>
    <t>zu etwas gelangen</t>
  </si>
  <si>
    <t>בא לעזרה</t>
  </si>
  <si>
    <t>zu Hilfe kommen, Hilfe leisten</t>
  </si>
  <si>
    <t>בא לעמק השוה</t>
  </si>
  <si>
    <t>zu einem Vergleich kommen</t>
  </si>
  <si>
    <t>בא על ספוקו</t>
  </si>
  <si>
    <t>zufriedengestellt werden</t>
  </si>
  <si>
    <t>בא על שכרו</t>
  </si>
  <si>
    <t>seinen Lohn erhalten, belohnt werden</t>
  </si>
  <si>
    <t>באו בברית הנשואימ</t>
  </si>
  <si>
    <t>sich verheiraten, e-e Ehe eingehen mit</t>
  </si>
  <si>
    <t>באו לעמק השוה</t>
  </si>
  <si>
    <t>zu einem Einvernehmen gelangen, sich einigen</t>
  </si>
  <si>
    <t>באו מימ עד נפש</t>
  </si>
  <si>
    <t>das Wasser steht ihm bis zum Halse, er ist in äußerster Not; das Messer sitzt an der Kehle</t>
  </si>
  <si>
    <t>באור</t>
  </si>
  <si>
    <t>באוש</t>
  </si>
  <si>
    <t>באות</t>
  </si>
  <si>
    <t>באותו מעמד</t>
  </si>
  <si>
    <t>auf der Stelle, im gleichen Augenblick, bei dieser Gelegenheit</t>
  </si>
  <si>
    <t>באותות ובמופתים</t>
  </si>
  <si>
    <t>mit Zeichen u. Wundern</t>
  </si>
  <si>
    <t>באחרונה</t>
  </si>
  <si>
    <t>באיזו שעה</t>
  </si>
  <si>
    <t>wann?, um welche Zeit?, um wieviel Uhr?</t>
  </si>
  <si>
    <t>באין</t>
  </si>
  <si>
    <t>באישון־לילה</t>
  </si>
  <si>
    <t>באמת</t>
  </si>
  <si>
    <t>באמת ובתמים</t>
  </si>
  <si>
    <t>in aller Aufrichtigkeit</t>
  </si>
  <si>
    <t>באפן מיחד</t>
  </si>
  <si>
    <t>באר</t>
  </si>
  <si>
    <t>בארבע עין</t>
  </si>
  <si>
    <t>unter vier Augen</t>
  </si>
  <si>
    <t>בארח־פלא</t>
  </si>
  <si>
    <t>auf wunderbare Weise</t>
  </si>
  <si>
    <t>באש</t>
  </si>
  <si>
    <t>בבא</t>
  </si>
  <si>
    <t>בבא בתרא</t>
  </si>
  <si>
    <t>בבא מציעא</t>
  </si>
  <si>
    <t>Mittleres Tor Teil des Talmuds; das mittlere Tor</t>
  </si>
  <si>
    <t>בבא קמא</t>
  </si>
  <si>
    <t>Bava kama, das Erste Tor (Teil des Talmud); das erste Tor</t>
  </si>
  <si>
    <t xml:space="preserve">בבה </t>
  </si>
  <si>
    <t>בבה־עין</t>
  </si>
  <si>
    <t>בבואה</t>
  </si>
  <si>
    <t>בבונג</t>
  </si>
  <si>
    <t>בבל</t>
  </si>
  <si>
    <t>Babylon, Babel</t>
  </si>
  <si>
    <t>בבלי</t>
  </si>
  <si>
    <t>בבקר השכם</t>
  </si>
  <si>
    <t>früh am Morgen</t>
  </si>
  <si>
    <t>בבקר לא עבות</t>
  </si>
  <si>
    <t>eines schönen Morgens</t>
  </si>
  <si>
    <t>בבת־אחת</t>
  </si>
  <si>
    <t>auf einmal, mit einem Mal</t>
  </si>
  <si>
    <t>בבת־עין</t>
  </si>
  <si>
    <t>בבת־ראש</t>
  </si>
  <si>
    <t>mit einem Sprung</t>
  </si>
  <si>
    <t>בגד</t>
  </si>
  <si>
    <t>בגד כפת</t>
  </si>
  <si>
    <t>בגדי־שרד</t>
  </si>
  <si>
    <t>Dienstkleidung, (offizielle) Uniform</t>
  </si>
  <si>
    <t>בגה</t>
  </si>
  <si>
    <t>hoch sein; Höhe; hoch; einkassieren, Schulden einziehen; Braue, Augenbraue</t>
  </si>
  <si>
    <t>בגו</t>
  </si>
  <si>
    <t>בגוד</t>
  </si>
  <si>
    <t>בגוניה</t>
  </si>
  <si>
    <t>בגידה</t>
  </si>
  <si>
    <t>בגין</t>
  </si>
  <si>
    <t>Augenbraue; wegen</t>
  </si>
  <si>
    <t>בגיעון</t>
  </si>
  <si>
    <t>Hüllkelch (Bot.)</t>
  </si>
  <si>
    <t>בגיר</t>
  </si>
  <si>
    <t>בגירה</t>
  </si>
  <si>
    <t>בגלוי־ראש</t>
  </si>
  <si>
    <t>mit entblößtem Haupt (Kopf), barhäuptig</t>
  </si>
  <si>
    <t>בגלל</t>
  </si>
  <si>
    <t>בגנת</t>
  </si>
  <si>
    <t xml:space="preserve">Bucklige </t>
  </si>
  <si>
    <t>בגפו</t>
  </si>
  <si>
    <t>בגץ</t>
  </si>
  <si>
    <t>בגר</t>
  </si>
  <si>
    <t>heranwachsen, erwachsen werden; stark werden, siegen (über); Mann, Huhn</t>
  </si>
  <si>
    <t>בגרות</t>
  </si>
  <si>
    <t>Reife (d. Menschen), Erwachsensein; Männlichkeit</t>
  </si>
  <si>
    <t>בד</t>
  </si>
  <si>
    <t>בד בבד</t>
  </si>
  <si>
    <t>בדא</t>
  </si>
  <si>
    <t>בדא מלבו</t>
  </si>
  <si>
    <t>sich ausdenken (Lügen)</t>
  </si>
  <si>
    <t>בדאי</t>
  </si>
  <si>
    <t>בדד</t>
  </si>
  <si>
    <t>בדה</t>
  </si>
  <si>
    <t>בדוד</t>
  </si>
  <si>
    <t>בדוח</t>
  </si>
  <si>
    <t>בדוי</t>
  </si>
  <si>
    <t>בדול</t>
  </si>
  <si>
    <t>בדולח</t>
  </si>
  <si>
    <t>בדון</t>
  </si>
  <si>
    <t>בדוק</t>
  </si>
  <si>
    <t>בדוק ומנסה</t>
  </si>
  <si>
    <t>wohl erprobt</t>
  </si>
  <si>
    <t>בדור</t>
  </si>
  <si>
    <t>בדות</t>
  </si>
  <si>
    <t>בדח</t>
  </si>
  <si>
    <t>בדחילו רחימו</t>
  </si>
  <si>
    <t>in Ehrfurcht und Liebe</t>
  </si>
  <si>
    <t>בדחן</t>
  </si>
  <si>
    <t>בדידות</t>
  </si>
  <si>
    <t>בדיה</t>
  </si>
  <si>
    <t>בדיוני</t>
  </si>
  <si>
    <t>בדיוק</t>
  </si>
  <si>
    <t>genau, pünktlich</t>
  </si>
  <si>
    <t>בדיח</t>
  </si>
  <si>
    <t>בדיחה</t>
  </si>
  <si>
    <t>בדיחות</t>
  </si>
  <si>
    <t>בדיל</t>
  </si>
  <si>
    <t>בדילות</t>
  </si>
  <si>
    <t>בדין</t>
  </si>
  <si>
    <t>בדיעבד</t>
  </si>
  <si>
    <t>nachträglich; hinterher, nach der Tat, im nachhinein</t>
  </si>
  <si>
    <t>בדיקה</t>
  </si>
  <si>
    <t>בדל</t>
  </si>
  <si>
    <t>בדל־אזן</t>
  </si>
  <si>
    <t>בדל־סיגר</t>
  </si>
  <si>
    <t>Zigarettenstummel</t>
  </si>
  <si>
    <t>בדלול</t>
  </si>
  <si>
    <t>Ausdünnung</t>
  </si>
  <si>
    <t>בדלח</t>
  </si>
  <si>
    <t>בדלחי</t>
  </si>
  <si>
    <t>בדלן</t>
  </si>
  <si>
    <t>בדלנות</t>
  </si>
  <si>
    <t>Abgesondertsein, Isolation, Verschiedenheit</t>
  </si>
  <si>
    <t>בדם קר</t>
  </si>
  <si>
    <t>kaltblütig</t>
  </si>
  <si>
    <t>בדק</t>
  </si>
  <si>
    <t>בדק־ביט</t>
  </si>
  <si>
    <t>בדקת</t>
  </si>
  <si>
    <t>בדר</t>
  </si>
  <si>
    <t>בדרך כלל</t>
  </si>
  <si>
    <t>im allgemeinen</t>
  </si>
  <si>
    <t>בדרן</t>
  </si>
  <si>
    <t>בה</t>
  </si>
  <si>
    <t>בה במדה ש־</t>
  </si>
  <si>
    <t>im gleichen Verhältnis wie</t>
  </si>
  <si>
    <t>בהה</t>
  </si>
  <si>
    <t>בהול</t>
  </si>
  <si>
    <t>בהח</t>
  </si>
  <si>
    <t>בהחבא</t>
  </si>
  <si>
    <t>im Verborgenen, heimlich</t>
  </si>
  <si>
    <t>בהחלט</t>
  </si>
  <si>
    <t>בהט</t>
  </si>
  <si>
    <t>בהיל</t>
  </si>
  <si>
    <t>בהילות</t>
  </si>
  <si>
    <t>בהיק</t>
  </si>
  <si>
    <t>בהיקה</t>
  </si>
  <si>
    <t>בהיר</t>
  </si>
  <si>
    <t>בהירות</t>
  </si>
  <si>
    <t>בהלה</t>
  </si>
  <si>
    <t>בהם</t>
  </si>
  <si>
    <t>בהמה</t>
  </si>
  <si>
    <t>בהמה גסה</t>
  </si>
  <si>
    <t>בהמות</t>
  </si>
  <si>
    <t>בהמי</t>
  </si>
  <si>
    <t>בהן</t>
  </si>
  <si>
    <t>בהק</t>
  </si>
  <si>
    <t>בהקיץ</t>
  </si>
  <si>
    <t>im Wachen</t>
  </si>
  <si>
    <t>בהרת</t>
  </si>
  <si>
    <t>בהתקדש החג</t>
  </si>
  <si>
    <t>beim Beginn des Festes</t>
  </si>
  <si>
    <t>בו</t>
  </si>
  <si>
    <t>בוא</t>
  </si>
  <si>
    <t>בואך שלום</t>
  </si>
  <si>
    <t>willkommen!</t>
  </si>
  <si>
    <t>בואף</t>
  </si>
  <si>
    <t>בואריה</t>
  </si>
  <si>
    <t>Bayern</t>
  </si>
  <si>
    <t>בובה</t>
  </si>
  <si>
    <t>בוגדנות</t>
  </si>
  <si>
    <t>בוגדני</t>
  </si>
  <si>
    <t>בוגר</t>
  </si>
  <si>
    <t>בודאי</t>
  </si>
  <si>
    <t>בודד</t>
  </si>
  <si>
    <t>בודהיזם</t>
  </si>
  <si>
    <t>בודק</t>
  </si>
  <si>
    <t>בוהה</t>
  </si>
  <si>
    <t>בוהמיה</t>
  </si>
  <si>
    <t>Böhmen</t>
  </si>
  <si>
    <t>בוהן</t>
  </si>
  <si>
    <t>בוהק</t>
  </si>
  <si>
    <t>בוז</t>
  </si>
  <si>
    <t>בוחן</t>
  </si>
  <si>
    <t>בוחר</t>
  </si>
  <si>
    <t>בוטה</t>
  </si>
  <si>
    <t>בוטן</t>
  </si>
  <si>
    <t>בוטניקה</t>
  </si>
  <si>
    <t>בוך</t>
  </si>
  <si>
    <t>בוכנה</t>
  </si>
  <si>
    <t>בול</t>
  </si>
  <si>
    <t>בול־עץ</t>
  </si>
  <si>
    <t>Holzklotz</t>
  </si>
  <si>
    <t>בולאות</t>
  </si>
  <si>
    <t>בולאי</t>
  </si>
  <si>
    <t>בולבול</t>
  </si>
  <si>
    <t>בולבוס</t>
  </si>
  <si>
    <t>בולדוג</t>
  </si>
  <si>
    <t>בולדוזר</t>
  </si>
  <si>
    <t>בולט</t>
  </si>
  <si>
    <t>בולטין</t>
  </si>
  <si>
    <t>בולמוס</t>
  </si>
  <si>
    <t>בולשת</t>
  </si>
  <si>
    <t>בומעל־יד</t>
  </si>
  <si>
    <t>durch Erheben der Hände</t>
  </si>
  <si>
    <t>בומף</t>
  </si>
  <si>
    <t>בומרנג</t>
  </si>
  <si>
    <t>בונגלו</t>
  </si>
  <si>
    <t>בונה</t>
  </si>
  <si>
    <t>בונים חפשים</t>
  </si>
  <si>
    <t>בוס</t>
  </si>
  <si>
    <t>בוסר</t>
  </si>
  <si>
    <t>בוסתן</t>
  </si>
  <si>
    <t>בועה</t>
  </si>
  <si>
    <t>בועה של סבון</t>
  </si>
  <si>
    <t>Seifenblase</t>
  </si>
  <si>
    <t>בוץ</t>
  </si>
  <si>
    <t>בוצין</t>
  </si>
  <si>
    <t>בוצר</t>
  </si>
  <si>
    <t>בוקה</t>
  </si>
  <si>
    <t>בוקיצה</t>
  </si>
  <si>
    <t>בוקסיט</t>
  </si>
  <si>
    <t>בוקעת־קרח</t>
  </si>
  <si>
    <t>בוקר</t>
  </si>
  <si>
    <t>בוקר טוב</t>
  </si>
  <si>
    <t>guten Morgen!</t>
  </si>
  <si>
    <t>בוקרות</t>
  </si>
  <si>
    <t>בור</t>
  </si>
  <si>
    <t>בור־רקב</t>
  </si>
  <si>
    <t>Senkgrube, Sickergrube</t>
  </si>
  <si>
    <t>בור־שפכין</t>
  </si>
  <si>
    <t>Abwässergrube</t>
  </si>
  <si>
    <t>בורא</t>
  </si>
  <si>
    <t>בורג</t>
  </si>
  <si>
    <t>בורגני</t>
  </si>
  <si>
    <t>בורות</t>
  </si>
  <si>
    <t>בורח</t>
  </si>
  <si>
    <t>בורמה</t>
  </si>
  <si>
    <t>Birma</t>
  </si>
  <si>
    <t>בורסה שחרה</t>
  </si>
  <si>
    <t>schwarze Börse fig.</t>
  </si>
  <si>
    <t>בורסקה</t>
  </si>
  <si>
    <t>בורסקי</t>
  </si>
  <si>
    <t>בורר</t>
  </si>
  <si>
    <t>בוררות</t>
  </si>
  <si>
    <t>בוש</t>
  </si>
  <si>
    <t>בושה</t>
  </si>
  <si>
    <t>בושה וכלימה</t>
  </si>
  <si>
    <t>Schmach und Schande</t>
  </si>
  <si>
    <t>בושם</t>
  </si>
  <si>
    <t xml:space="preserve">בושת </t>
  </si>
  <si>
    <t>בז</t>
  </si>
  <si>
    <t>בזבוז</t>
  </si>
  <si>
    <t>בזבז</t>
  </si>
  <si>
    <t>בזבזן</t>
  </si>
  <si>
    <t>בזה</t>
  </si>
  <si>
    <t>בזוי</t>
  </si>
  <si>
    <t>בזוק</t>
  </si>
  <si>
    <t>בזוקה</t>
  </si>
  <si>
    <t>בזור</t>
  </si>
  <si>
    <t>בזז</t>
  </si>
  <si>
    <t>בזיון</t>
  </si>
  <si>
    <t>בזלת</t>
  </si>
  <si>
    <t>בזעתאפיו</t>
  </si>
  <si>
    <t>im Schweiße seines Angesichts</t>
  </si>
  <si>
    <t>בזק</t>
  </si>
  <si>
    <t>בזר</t>
  </si>
  <si>
    <t>בזרזע נטויה</t>
  </si>
  <si>
    <t>mit erhobenem (ausgestrecktem) Arm</t>
  </si>
  <si>
    <t>בחון</t>
  </si>
  <si>
    <t>בחור</t>
  </si>
  <si>
    <t>בחור־ישיבה</t>
  </si>
  <si>
    <t>Jeschiwa-Schüler, Talmudstudent</t>
  </si>
  <si>
    <t>בחור כארז</t>
  </si>
  <si>
    <t>בחורה</t>
  </si>
  <si>
    <t>בחורות</t>
  </si>
  <si>
    <t>בחוש</t>
  </si>
  <si>
    <t>בחזק יד</t>
  </si>
  <si>
    <t>mit starker Hand, mit Gewalt</t>
  </si>
  <si>
    <t>בחזקת</t>
  </si>
  <si>
    <t>בחילה</t>
  </si>
  <si>
    <t>בחינה</t>
  </si>
  <si>
    <t>בחיק־הטבע</t>
  </si>
  <si>
    <t>im Schoße der Natur</t>
  </si>
  <si>
    <t>בחיר</t>
  </si>
  <si>
    <t>ausgewählt, beste(r)</t>
  </si>
  <si>
    <t>בחיר־לב</t>
  </si>
  <si>
    <t>Geliebte(r), Auserwählte(r)</t>
  </si>
  <si>
    <t>בחירה</t>
  </si>
  <si>
    <t>בחירת־לב</t>
  </si>
  <si>
    <t>בחישה</t>
  </si>
  <si>
    <t>בחל</t>
  </si>
  <si>
    <t>בחמה שפוכה</t>
  </si>
  <si>
    <t>im größten Zorn</t>
  </si>
  <si>
    <t>בחן</t>
  </si>
  <si>
    <t>בחסד עליון</t>
  </si>
  <si>
    <t>von Gott begnadet; von Gottes Gnaden</t>
  </si>
  <si>
    <t>בחצי־אזן</t>
  </si>
  <si>
    <t>mit halbem Ohr</t>
  </si>
  <si>
    <t>בחצי היום</t>
  </si>
  <si>
    <t>mittags</t>
  </si>
  <si>
    <t>בחצי הלילה</t>
  </si>
  <si>
    <t>um Mitternacht</t>
  </si>
  <si>
    <t>בחצי־התרן</t>
  </si>
  <si>
    <t>halbmast</t>
  </si>
  <si>
    <t>בחצי פה</t>
  </si>
  <si>
    <t>mit halbem Herzen, zögernd zurückhaltend</t>
  </si>
  <si>
    <t>בחר</t>
  </si>
  <si>
    <t>בחרות</t>
  </si>
  <si>
    <t>בחש</t>
  </si>
  <si>
    <t>בחשאי</t>
  </si>
  <si>
    <t>im geheimen, heimlich</t>
  </si>
  <si>
    <t>בטא</t>
  </si>
  <si>
    <t>בטאון</t>
  </si>
  <si>
    <t>בטוב הלין</t>
  </si>
  <si>
    <t>gute Nacht!</t>
  </si>
  <si>
    <t>בטובה ש־</t>
  </si>
  <si>
    <t>in dem Maße wie</t>
  </si>
  <si>
    <t>בטובו</t>
  </si>
  <si>
    <t>in seiner Güte</t>
  </si>
  <si>
    <t>בטוח</t>
  </si>
  <si>
    <t>בטוחה</t>
  </si>
  <si>
    <t>בטוי</t>
  </si>
  <si>
    <t>בטול</t>
  </si>
  <si>
    <t>בטולא</t>
  </si>
  <si>
    <t>geflickt</t>
  </si>
  <si>
    <t>בטון</t>
  </si>
  <si>
    <t>בטון מזין</t>
  </si>
  <si>
    <t>Eisenbeton</t>
  </si>
  <si>
    <t>בטונאי</t>
  </si>
  <si>
    <t>בטח</t>
  </si>
  <si>
    <t>בטחה</t>
  </si>
  <si>
    <t>בטחון</t>
  </si>
  <si>
    <t>בטחון עצמי</t>
  </si>
  <si>
    <t>Selbstsicherheit</t>
  </si>
  <si>
    <t>בטחוני</t>
  </si>
  <si>
    <t>בטטה</t>
  </si>
  <si>
    <t>בטיחות</t>
  </si>
  <si>
    <t>בטיש</t>
  </si>
  <si>
    <t>בטישה</t>
  </si>
  <si>
    <t>בטל</t>
  </si>
  <si>
    <t>בטל בששים</t>
  </si>
  <si>
    <t>unbedeutende Minderheit</t>
  </si>
  <si>
    <t>בטל ומבטל</t>
  </si>
  <si>
    <t>בטלא</t>
  </si>
  <si>
    <t>בטלה</t>
  </si>
  <si>
    <t>בטלן</t>
  </si>
  <si>
    <t>בטן</t>
  </si>
  <si>
    <t>בטנה</t>
  </si>
  <si>
    <t>בטש</t>
  </si>
  <si>
    <t>בי</t>
  </si>
  <si>
    <t>ביאה</t>
  </si>
  <si>
    <t>ביאור</t>
  </si>
  <si>
    <t>ביב</t>
  </si>
  <si>
    <t>ביבר</t>
  </si>
  <si>
    <t>ביגוד</t>
  </si>
  <si>
    <t>ביגמיה</t>
  </si>
  <si>
    <t>ביד חזקה</t>
  </si>
  <si>
    <t>mit starker Hand</t>
  </si>
  <si>
    <t>ביד רכה</t>
  </si>
  <si>
    <t>mit Milde</t>
  </si>
  <si>
    <t>ביד רמה</t>
  </si>
  <si>
    <t>aufrecht, stolz</t>
  </si>
  <si>
    <t>בידואי</t>
  </si>
  <si>
    <t>בידוד</t>
  </si>
  <si>
    <t>בידור</t>
  </si>
  <si>
    <t>בידי שמים</t>
  </si>
  <si>
    <t>in Gottes Hand</t>
  </si>
  <si>
    <t>בידיעתו</t>
  </si>
  <si>
    <t>mit seinem Wissen</t>
  </si>
  <si>
    <t>ביוב</t>
  </si>
  <si>
    <t>ביודע</t>
  </si>
  <si>
    <t>wissentlich</t>
  </si>
  <si>
    <t>ביודעים</t>
  </si>
  <si>
    <t>ביוכימיה</t>
  </si>
  <si>
    <t>ביול</t>
  </si>
  <si>
    <t>ביולוגיה</t>
  </si>
  <si>
    <t>ביום</t>
  </si>
  <si>
    <t>ביון</t>
  </si>
  <si>
    <t>ביוץ</t>
  </si>
  <si>
    <t>ביורוקרטיה</t>
  </si>
  <si>
    <t>ביוש</t>
  </si>
  <si>
    <t>ביות</t>
  </si>
  <si>
    <t>ביותר</t>
  </si>
  <si>
    <t>meist, ganz besonders, sehr; in höchstem Maße</t>
  </si>
  <si>
    <t>ביזבוז</t>
  </si>
  <si>
    <t>ביזה</t>
  </si>
  <si>
    <t>ביזוי</t>
  </si>
  <si>
    <t>ביזור</t>
  </si>
  <si>
    <t>ביזיון</t>
  </si>
  <si>
    <t>ביזנטיני</t>
  </si>
  <si>
    <t>ביחד</t>
  </si>
  <si>
    <t>zusammen</t>
  </si>
  <si>
    <t>ביחוד</t>
  </si>
  <si>
    <t>ביט־הכנסת</t>
  </si>
  <si>
    <t>ביט־הספר</t>
  </si>
  <si>
    <t>ביט־חרשת</t>
  </si>
  <si>
    <t>ביטאון</t>
  </si>
  <si>
    <t>ביטוח</t>
  </si>
  <si>
    <t>ביטול</t>
  </si>
  <si>
    <t>ביטומן</t>
  </si>
  <si>
    <t>ביטחה</t>
  </si>
  <si>
    <t>ביטנה</t>
  </si>
  <si>
    <t>ביישן</t>
  </si>
  <si>
    <t>ביכור</t>
  </si>
  <si>
    <t>ביל</t>
  </si>
  <si>
    <t>בילוש</t>
  </si>
  <si>
    <t>בים</t>
  </si>
  <si>
    <t>בימאי</t>
  </si>
  <si>
    <t>בימה</t>
  </si>
  <si>
    <t>בימוי</t>
  </si>
  <si>
    <t>בימתי</t>
  </si>
  <si>
    <t>בינ</t>
  </si>
  <si>
    <t>בין היתר</t>
  </si>
  <si>
    <t>unter anderem (u.a.)</t>
  </si>
  <si>
    <t>בין המצרים</t>
  </si>
  <si>
    <t>in Not, in Bedrängnis</t>
  </si>
  <si>
    <t>בין־הערבים</t>
  </si>
  <si>
    <t>in der Abenddämmerung</t>
  </si>
  <si>
    <t>בין הפטיש ובין הסדן</t>
  </si>
  <si>
    <t>zwischen Hammer u. Amboß fig.</t>
  </si>
  <si>
    <t>בין השאר</t>
  </si>
  <si>
    <t>בין השיטין</t>
  </si>
  <si>
    <t>zwischen den Zeilen</t>
  </si>
  <si>
    <t>בין השמים ובין הארץ</t>
  </si>
  <si>
    <t>zwischen Himmel u. Erde</t>
  </si>
  <si>
    <t>בין־חצה</t>
  </si>
  <si>
    <t>Scheidewand bilden</t>
  </si>
  <si>
    <t>בין כה וכה</t>
  </si>
  <si>
    <t>sowieso, jedenfalls</t>
  </si>
  <si>
    <t>בין כסה לעשור</t>
  </si>
  <si>
    <t>10 Tage zwischen Neujahr und Versöhnungsfest; Tage zwischen Rosch-Haschana und Jom-Kippur</t>
  </si>
  <si>
    <t>בין לאמי</t>
  </si>
  <si>
    <t>בין־פלנטרי</t>
  </si>
  <si>
    <t>interplanetarisch</t>
  </si>
  <si>
    <t>בינגושי</t>
  </si>
  <si>
    <t>בינה</t>
  </si>
  <si>
    <t>בינוי</t>
  </si>
  <si>
    <t>בינוני</t>
  </si>
  <si>
    <t>בינוני פעול</t>
  </si>
  <si>
    <t>Passivpartizip der Kal-Konjugation Gr.</t>
  </si>
  <si>
    <t>בינות</t>
  </si>
  <si>
    <t>בינימי</t>
  </si>
  <si>
    <t>בינינו לבין עצמנו</t>
  </si>
  <si>
    <t>unter uns</t>
  </si>
  <si>
    <t>בינית</t>
  </si>
  <si>
    <t>בינלאמי</t>
  </si>
  <si>
    <t>בינמוסדי</t>
  </si>
  <si>
    <t>בינמפלגתי</t>
  </si>
  <si>
    <t>בינעירוני</t>
  </si>
  <si>
    <t>בינתים</t>
  </si>
  <si>
    <t>ביסוס</t>
  </si>
  <si>
    <t>ביסקויט</t>
  </si>
  <si>
    <t>ביעור</t>
  </si>
  <si>
    <t>ביעף</t>
  </si>
  <si>
    <t>im Fluge</t>
  </si>
  <si>
    <t>ביץ</t>
  </si>
  <si>
    <t>ביצה</t>
  </si>
  <si>
    <t>ביצה טרופה</t>
  </si>
  <si>
    <t>geschlagenes Ei</t>
  </si>
  <si>
    <t>ביצה קשה</t>
  </si>
  <si>
    <t>hartes Ei</t>
  </si>
  <si>
    <t>ביצה רכה</t>
  </si>
  <si>
    <t>weiches Ei</t>
  </si>
  <si>
    <t>ביצה שלוקה</t>
  </si>
  <si>
    <t>hart gekochtes Ei</t>
  </si>
  <si>
    <t>ביצוצ</t>
  </si>
  <si>
    <t>ביצור</t>
  </si>
  <si>
    <t>ביציה</t>
  </si>
  <si>
    <t>ביצית</t>
  </si>
  <si>
    <t>ביקור</t>
  </si>
  <si>
    <t>ביקורת</t>
  </si>
  <si>
    <t>ביקוש</t>
  </si>
  <si>
    <t>בירה</t>
  </si>
  <si>
    <t>בירור</t>
  </si>
  <si>
    <t>בירית</t>
  </si>
  <si>
    <t>ביש</t>
  </si>
  <si>
    <t>ביש מזל</t>
  </si>
  <si>
    <t>Pechvogel, Unglücksrabe</t>
  </si>
  <si>
    <t>בישול</t>
  </si>
  <si>
    <t>בישוף</t>
  </si>
  <si>
    <t>Bischof; Zauberei</t>
  </si>
  <si>
    <t>בישן</t>
  </si>
  <si>
    <t>בית</t>
  </si>
  <si>
    <t>בית־אחיזה</t>
  </si>
  <si>
    <t>בית־דין־צדק</t>
  </si>
  <si>
    <t>rabbinisches Gericht</t>
  </si>
  <si>
    <t>בית־דין של מטה</t>
  </si>
  <si>
    <t>irdisches Gericht</t>
  </si>
  <si>
    <t>בית־דין של משבעים</t>
  </si>
  <si>
    <t>Geschworenengericht</t>
  </si>
  <si>
    <t>בית־החולים</t>
  </si>
  <si>
    <t>בית היין</t>
  </si>
  <si>
    <t>Weinstube, Schenke</t>
  </si>
  <si>
    <t>בית־המחוקקים</t>
  </si>
  <si>
    <t>Parlament</t>
  </si>
  <si>
    <t>בית־המכס</t>
  </si>
  <si>
    <t>Zollstation, Zollamt</t>
  </si>
  <si>
    <t>בית־המלכות</t>
  </si>
  <si>
    <t>Königshaus, Dynastie</t>
  </si>
  <si>
    <t>בית המקדש</t>
  </si>
  <si>
    <t>der Tempel in Jerusalem</t>
  </si>
  <si>
    <t>בית־הנבחרים</t>
  </si>
  <si>
    <t>בית הנתיבות</t>
  </si>
  <si>
    <t>Bahnhof</t>
  </si>
  <si>
    <t>בית העירה</t>
  </si>
  <si>
    <t>Rathaus</t>
  </si>
  <si>
    <t>בית הראשון</t>
  </si>
  <si>
    <t>der erste Tempel (in Jerusalem)</t>
  </si>
  <si>
    <t>בית־השואבה</t>
  </si>
  <si>
    <t>Urquell (aus dem in der Zeit des 2. Tempels Wasser für Opfer geschöpft wurde)</t>
  </si>
  <si>
    <t>בית־השחי</t>
  </si>
  <si>
    <t>Achselhöhle</t>
  </si>
  <si>
    <t>בית־זונות</t>
  </si>
  <si>
    <t>Bordell, Freudenhaus</t>
  </si>
  <si>
    <t>בית־חולים</t>
  </si>
  <si>
    <t>Krankenhaus</t>
  </si>
  <si>
    <t>בית־חזה</t>
  </si>
  <si>
    <t>Brustkorb</t>
  </si>
  <si>
    <t>בית טורי</t>
  </si>
  <si>
    <t>בית־יראה</t>
  </si>
  <si>
    <t>Kirche</t>
  </si>
  <si>
    <t>בית יתומים</t>
  </si>
  <si>
    <t>Waisenhaus</t>
  </si>
  <si>
    <t>בית־כלא</t>
  </si>
  <si>
    <t>Gefängnis</t>
  </si>
  <si>
    <t>בית־כנסת</t>
  </si>
  <si>
    <t>Synagoge, Tempel</t>
  </si>
  <si>
    <t>בית־כסא</t>
  </si>
  <si>
    <t>Klosett, Toilette, WC</t>
  </si>
  <si>
    <t>בית לאמי</t>
  </si>
  <si>
    <t>nationale Heimstätte</t>
  </si>
  <si>
    <t>בית־לחם</t>
  </si>
  <si>
    <t>Bethlehem</t>
  </si>
  <si>
    <t>בית־מגורים</t>
  </si>
  <si>
    <t>Wohnhaus</t>
  </si>
  <si>
    <t>בית־מדות</t>
  </si>
  <si>
    <t>großes Haus</t>
  </si>
  <si>
    <t>בית־מדרש</t>
  </si>
  <si>
    <t>Lehrhaus, Schule bsd. für Talmud</t>
  </si>
  <si>
    <t>בית־מחסה</t>
  </si>
  <si>
    <t>Obdachlosenasyl</t>
  </si>
  <si>
    <t>בית־מטבחוים</t>
  </si>
  <si>
    <t>Schlachthaus</t>
  </si>
  <si>
    <t>בית־מלאכה</t>
  </si>
  <si>
    <t>Werkstatt</t>
  </si>
  <si>
    <t>בית־מרגוע</t>
  </si>
  <si>
    <t>Erholungsheim</t>
  </si>
  <si>
    <t>בית־מרזח</t>
  </si>
  <si>
    <t>Schenke, Kneipe</t>
  </si>
  <si>
    <t>בית־מרחץ</t>
  </si>
  <si>
    <t>Badehaus, Badeanstalt</t>
  </si>
  <si>
    <t>בית־מרקחת</t>
  </si>
  <si>
    <t>Apotheke</t>
  </si>
  <si>
    <t>בית־מרשים</t>
  </si>
  <si>
    <t>Abgeordnetenhaus</t>
  </si>
  <si>
    <t>בית־משגעים</t>
  </si>
  <si>
    <t>Narrenhaus</t>
  </si>
  <si>
    <t>בית־משכונות</t>
  </si>
  <si>
    <t>Pfandleihe, Leihhaus</t>
  </si>
  <si>
    <t>בית־משפט</t>
  </si>
  <si>
    <t>Gerichtshof</t>
  </si>
  <si>
    <t>בית־משפט לערעורים</t>
  </si>
  <si>
    <t>Berufungsgericht</t>
  </si>
  <si>
    <t>בית משתף</t>
  </si>
  <si>
    <t>gemeinschaftliches Eigentumswohnhaus</t>
  </si>
  <si>
    <t>בית־נכות</t>
  </si>
  <si>
    <t>Museum</t>
  </si>
  <si>
    <t>בית־נשק</t>
  </si>
  <si>
    <t>Arsenal</t>
  </si>
  <si>
    <t>בית־סהר</t>
  </si>
  <si>
    <t>בית־ספר יסודי</t>
  </si>
  <si>
    <t>Grundschule, Volksschule</t>
  </si>
  <si>
    <t>בית־ספר כוללני</t>
  </si>
  <si>
    <t>Einheitsschule</t>
  </si>
  <si>
    <t>בית־ספר מערב</t>
  </si>
  <si>
    <t>gemeinsame Schule (für Jungen u. Mädchen)</t>
  </si>
  <si>
    <t>בית־ספר מקיף</t>
  </si>
  <si>
    <t>Gesamtschule</t>
  </si>
  <si>
    <t>בית־ספר תיכון</t>
  </si>
  <si>
    <t>Mittelschule, Gymnasium</t>
  </si>
  <si>
    <t>בית־ספרים</t>
  </si>
  <si>
    <t>Bücherei, Bibliothek</t>
  </si>
  <si>
    <t>בית־עולם</t>
  </si>
  <si>
    <t>Friedhof</t>
  </si>
  <si>
    <t>בית־עלמין</t>
  </si>
  <si>
    <t>בית־עם</t>
  </si>
  <si>
    <t>Volkshaus, Gemeindehaus</t>
  </si>
  <si>
    <t>בית־עסק</t>
  </si>
  <si>
    <t>Geschäftshaus</t>
  </si>
  <si>
    <t>בית־עקד ספרים</t>
  </si>
  <si>
    <t>Bibliothek</t>
  </si>
  <si>
    <t>בית־קבול</t>
  </si>
  <si>
    <t>Rauminhalt, Behälter</t>
  </si>
  <si>
    <t>בית־קברות</t>
  </si>
  <si>
    <t>בית־קפה</t>
  </si>
  <si>
    <t>Kaffeehaus, Cafe</t>
  </si>
  <si>
    <t>בית־שאן</t>
  </si>
  <si>
    <t>Beisan, Beth Sche’an</t>
  </si>
  <si>
    <t>בית־שלחים</t>
  </si>
  <si>
    <t>künstlich bewässertes Feld</t>
  </si>
  <si>
    <t>בית־שמוש</t>
  </si>
  <si>
    <t>ביתי</t>
  </si>
  <si>
    <t xml:space="preserve">ביתן </t>
  </si>
  <si>
    <t>ביתר שאת</t>
  </si>
  <si>
    <t>mit vermehrter Kraft; mit doppelter Kraft</t>
  </si>
  <si>
    <t>בך</t>
  </si>
  <si>
    <t>בכבוד וביקר</t>
  </si>
  <si>
    <t>hochachtungsvoll (Briefschluß)</t>
  </si>
  <si>
    <t>בכבודו ובעצם</t>
  </si>
  <si>
    <t>er höchstpersönlich</t>
  </si>
  <si>
    <t>בכדי</t>
  </si>
  <si>
    <t>בכה</t>
  </si>
  <si>
    <t>בכה בדמעות שליש</t>
  </si>
  <si>
    <t>viel weinen</t>
  </si>
  <si>
    <t>בכה מר</t>
  </si>
  <si>
    <t>bitterlich weinen</t>
  </si>
  <si>
    <t>בכונה</t>
  </si>
  <si>
    <t>mit Absicht, absichtlich</t>
  </si>
  <si>
    <t>בכור</t>
  </si>
  <si>
    <t>בכור־שטן</t>
  </si>
  <si>
    <t>Teufelskerl</t>
  </si>
  <si>
    <t>בכורה</t>
  </si>
  <si>
    <t>בכורות</t>
  </si>
  <si>
    <t>בכח</t>
  </si>
  <si>
    <t>mit Gewalt, potentiell, der Anlage nach</t>
  </si>
  <si>
    <t>בכי</t>
  </si>
  <si>
    <t>בכי טעב</t>
  </si>
  <si>
    <t>sehr gut</t>
  </si>
  <si>
    <t>בכי רע</t>
  </si>
  <si>
    <t>sehr schlecht</t>
  </si>
  <si>
    <t>בכיה</t>
  </si>
  <si>
    <t>בכין</t>
  </si>
  <si>
    <t>בכיר</t>
  </si>
  <si>
    <t>בכך?</t>
  </si>
  <si>
    <t>was ist dabei?</t>
  </si>
  <si>
    <t>בכל לב</t>
  </si>
  <si>
    <t>mit Leib und Seele</t>
  </si>
  <si>
    <t>בכל לבבו</t>
  </si>
  <si>
    <t>mit seinem ganzen Herzen</t>
  </si>
  <si>
    <t>בכל מאדו</t>
  </si>
  <si>
    <t>mit aller Kraft</t>
  </si>
  <si>
    <t>בכל נימי נפשו</t>
  </si>
  <si>
    <t>mit allen Fasern Herzens fig.</t>
  </si>
  <si>
    <t>בכל נפש</t>
  </si>
  <si>
    <t>mit seiner ganzen Seele</t>
  </si>
  <si>
    <t>בכל־עת</t>
  </si>
  <si>
    <t>jederzeit</t>
  </si>
  <si>
    <t>בכל רמ־ה איבריו</t>
  </si>
  <si>
    <t>בכל רע</t>
  </si>
  <si>
    <t>בכל תקף</t>
  </si>
  <si>
    <t>mit Nachdruck, energisch</t>
  </si>
  <si>
    <t>בכלי אחת</t>
  </si>
  <si>
    <t>in einem Atemzug</t>
  </si>
  <si>
    <t>בכלי עצורה</t>
  </si>
  <si>
    <t>mit angehaltenem Atem</t>
  </si>
  <si>
    <t>בכלל</t>
  </si>
  <si>
    <t>בכלם</t>
  </si>
  <si>
    <t>בכם</t>
  </si>
  <si>
    <t>בכן</t>
  </si>
  <si>
    <t>בכנה</t>
  </si>
  <si>
    <t>בכסף מלא</t>
  </si>
  <si>
    <t>zum vollen Preis</t>
  </si>
  <si>
    <t>בכפיפה אחת</t>
  </si>
  <si>
    <t>in einem Korb, unter einem Dach</t>
  </si>
  <si>
    <t>בכפפות של משי</t>
  </si>
  <si>
    <t>mit seidenen Handschuhen, mit Samthandschuhen</t>
  </si>
  <si>
    <t>בכר</t>
  </si>
  <si>
    <t>בכתב</t>
  </si>
  <si>
    <t>schriftlich</t>
  </si>
  <si>
    <t>בכתובים</t>
  </si>
  <si>
    <t>im Manuskript</t>
  </si>
  <si>
    <t>בל יכפר</t>
  </si>
  <si>
    <t>unverzeihlich, nicht wieder gutzumachen</t>
  </si>
  <si>
    <t>בל־תכלית</t>
  </si>
  <si>
    <t>Allzweck</t>
  </si>
  <si>
    <t>בלא</t>
  </si>
  <si>
    <t>בלא־עת</t>
  </si>
  <si>
    <t>vorzeitig</t>
  </si>
  <si>
    <t>בלאו</t>
  </si>
  <si>
    <t>בלאו הכי</t>
  </si>
  <si>
    <t>בלאט</t>
  </si>
  <si>
    <t>בלאי</t>
  </si>
  <si>
    <t>בלאים</t>
  </si>
  <si>
    <t>בלב ונפש</t>
  </si>
  <si>
    <t>mit ganzem Herzen</t>
  </si>
  <si>
    <t>בלב שלם</t>
  </si>
  <si>
    <t>von ganzem Herzen</t>
  </si>
  <si>
    <t>בלבד</t>
  </si>
  <si>
    <t>בלבול</t>
  </si>
  <si>
    <t>בלבול־מח</t>
  </si>
  <si>
    <t>Verwirrung</t>
  </si>
  <si>
    <t>בלבוס</t>
  </si>
  <si>
    <t>בלבל</t>
  </si>
  <si>
    <t>בלג</t>
  </si>
  <si>
    <t>בלגן</t>
  </si>
  <si>
    <t>בלדר</t>
  </si>
  <si>
    <t>בלה</t>
  </si>
  <si>
    <t>בלהה</t>
  </si>
  <si>
    <t>בלו</t>
  </si>
  <si>
    <t>בלואוט</t>
  </si>
  <si>
    <t>בלוט</t>
  </si>
  <si>
    <t>בלוטה</t>
  </si>
  <si>
    <t>בלוטה־התריס</t>
  </si>
  <si>
    <t>בלוטת הכרס</t>
  </si>
  <si>
    <t>Bauchspeicheldrüse (Pankreas)</t>
  </si>
  <si>
    <t>בלוטת־הכרס</t>
  </si>
  <si>
    <t>בלוטת־התריס</t>
  </si>
  <si>
    <t>Schilddrüse (Thyreoidea) Anat.</t>
  </si>
  <si>
    <t>בלוי</t>
  </si>
  <si>
    <t>בלוי נעים!</t>
  </si>
  <si>
    <t>amüsiere dich gut!</t>
  </si>
  <si>
    <t>בלוית</t>
  </si>
  <si>
    <t>in Begleitung von, zusammen mit</t>
  </si>
  <si>
    <t>בלול</t>
  </si>
  <si>
    <t>בלום</t>
  </si>
  <si>
    <t>בלום פיך</t>
  </si>
  <si>
    <t>בלונדיני</t>
  </si>
  <si>
    <t>בלוף</t>
  </si>
  <si>
    <t>בלורית</t>
  </si>
  <si>
    <t>בלוש</t>
  </si>
  <si>
    <t>בלות</t>
  </si>
  <si>
    <t>בלח</t>
  </si>
  <si>
    <t>בלט</t>
  </si>
  <si>
    <t>בלטריסטיקה</t>
  </si>
  <si>
    <t>בלי</t>
  </si>
  <si>
    <t>בלי הרף</t>
  </si>
  <si>
    <t>ohne Unterlaß</t>
  </si>
  <si>
    <t>בלי טענות ומענות</t>
  </si>
  <si>
    <t>ohne Widerrede</t>
  </si>
  <si>
    <t>בלי ספק</t>
  </si>
  <si>
    <t>בלי עין רעה</t>
  </si>
  <si>
    <t>wörtl. ohne böses Auge; unberufen</t>
  </si>
  <si>
    <t>בליה</t>
  </si>
  <si>
    <t>בליחה</t>
  </si>
  <si>
    <t>בליטה</t>
  </si>
  <si>
    <t>בליל</t>
  </si>
  <si>
    <t>בלילה</t>
  </si>
  <si>
    <t>בלימה</t>
  </si>
  <si>
    <t>בליסטיקה</t>
  </si>
  <si>
    <t>בליעה</t>
  </si>
  <si>
    <t>בליעל</t>
  </si>
  <si>
    <t>בלישה</t>
  </si>
  <si>
    <t>בלית ברדה</t>
  </si>
  <si>
    <t>da keine Wahl ist</t>
  </si>
  <si>
    <t>בלל</t>
  </si>
  <si>
    <t>בלם</t>
  </si>
  <si>
    <t>בלם־רגל</t>
  </si>
  <si>
    <t>Fußbremse</t>
  </si>
  <si>
    <t>בלמוס</t>
  </si>
  <si>
    <t>בלן</t>
  </si>
  <si>
    <t>בלנית</t>
  </si>
  <si>
    <t>בלע</t>
  </si>
  <si>
    <t>בלעדי</t>
  </si>
  <si>
    <t>בלען</t>
  </si>
  <si>
    <t>בלף</t>
  </si>
  <si>
    <t>בלש</t>
  </si>
  <si>
    <t>בלשון סגי־סגי</t>
  </si>
  <si>
    <t>euphemistisch (gesagt)</t>
  </si>
  <si>
    <t>בלשן</t>
  </si>
  <si>
    <t>בלתי</t>
  </si>
  <si>
    <t>בלתי־אזיל</t>
  </si>
  <si>
    <t>בלתי־מודע</t>
  </si>
  <si>
    <t>unbewußt</t>
  </si>
  <si>
    <t>בלתי־מזדהה</t>
  </si>
  <si>
    <t>sich nicht identifizierend, neutral, blockfrei Pot.</t>
  </si>
  <si>
    <t>בלתי־מפלגה</t>
  </si>
  <si>
    <t>unparteiisch</t>
  </si>
  <si>
    <t>בלתי־נדלה</t>
  </si>
  <si>
    <t>בלתי־נמנע</t>
  </si>
  <si>
    <t>unvermeidlich</t>
  </si>
  <si>
    <t>בלתי־נסבל</t>
  </si>
  <si>
    <t>unerträglich, unausstehlich</t>
  </si>
  <si>
    <t>בלתי־נסלח</t>
  </si>
  <si>
    <t>unverzeihlich</t>
  </si>
  <si>
    <t>בלתי־עביר</t>
  </si>
  <si>
    <t>unpassierbar</t>
  </si>
  <si>
    <t>בלתי־פגיע</t>
  </si>
  <si>
    <t>unverletzlich</t>
  </si>
  <si>
    <t>בלתי־שגרת</t>
  </si>
  <si>
    <t>unkonventionell</t>
  </si>
  <si>
    <t>בלתי־שחיד</t>
  </si>
  <si>
    <t>unbestechlich</t>
  </si>
  <si>
    <t>בלתי שפוי שפוי</t>
  </si>
  <si>
    <t>unzurechnungsfähig</t>
  </si>
  <si>
    <t>בלתי־תלוי</t>
  </si>
  <si>
    <t>unabhängig</t>
  </si>
  <si>
    <t>במאונך</t>
  </si>
  <si>
    <t>senkrecht, vertikal</t>
  </si>
  <si>
    <t>במאות</t>
  </si>
  <si>
    <t>במאי</t>
  </si>
  <si>
    <t>במאנך</t>
  </si>
  <si>
    <t>במאת השנים האחרונות</t>
  </si>
  <si>
    <t>in den letzten hundert Jahren</t>
  </si>
  <si>
    <t>במבוק</t>
  </si>
  <si>
    <t>במבם</t>
  </si>
  <si>
    <t>במדבר</t>
  </si>
  <si>
    <t>4. Buch Mosis, Numeri</t>
  </si>
  <si>
    <t>במדה מה</t>
  </si>
  <si>
    <t>in gewissem Maße, etwas</t>
  </si>
  <si>
    <t>במדת־</t>
  </si>
  <si>
    <t>nach Maßgabe</t>
  </si>
  <si>
    <t>במה</t>
  </si>
  <si>
    <t>במה כחו גדול?</t>
  </si>
  <si>
    <t>worin zeichnet er sich aus?</t>
  </si>
  <si>
    <t>במה?</t>
  </si>
  <si>
    <t>wodurch?, wie?</t>
  </si>
  <si>
    <t>במהירות הבזק</t>
  </si>
  <si>
    <t>mit Blitzesschnelle</t>
  </si>
  <si>
    <t>במהרה</t>
  </si>
  <si>
    <t>bald, noch in unseren Tagen</t>
  </si>
  <si>
    <t>במהרה בימינו</t>
  </si>
  <si>
    <t>במו ידו</t>
  </si>
  <si>
    <t>mit eigenen Händen</t>
  </si>
  <si>
    <t>במו ידיו</t>
  </si>
  <si>
    <t>במודע</t>
  </si>
  <si>
    <t>bewußt, mit Bewußtsein</t>
  </si>
  <si>
    <t>במוי</t>
  </si>
  <si>
    <t>במועדו</t>
  </si>
  <si>
    <t>zur festgesetzten Zeit</t>
  </si>
  <si>
    <t>במורד הנהר</t>
  </si>
  <si>
    <t>flußabwärts</t>
  </si>
  <si>
    <t>במזמנים</t>
  </si>
  <si>
    <t>in bar</t>
  </si>
  <si>
    <t>במחי־יד</t>
  </si>
  <si>
    <t>mit einem Schlag, auf einmal</t>
  </si>
  <si>
    <t>במחשבה תחלה</t>
  </si>
  <si>
    <t>mit Vorbedacht</t>
  </si>
  <si>
    <t>במטותא</t>
  </si>
  <si>
    <t>ich bitte dich</t>
  </si>
  <si>
    <t>במטשטש</t>
  </si>
  <si>
    <t>vertuscht, undeutlich, verwirrt</t>
  </si>
  <si>
    <t>במיה</t>
  </si>
  <si>
    <t>Gombo, Hibiscus esculentus Bot. (Gemüse)</t>
  </si>
  <si>
    <t>במיחד</t>
  </si>
  <si>
    <t>במישרים</t>
  </si>
  <si>
    <t>geradezu, direkt</t>
  </si>
  <si>
    <t>במישרין</t>
  </si>
  <si>
    <t>במכון</t>
  </si>
  <si>
    <t>absichtlich, mit Absicht</t>
  </si>
  <si>
    <t>במלא הקיטור</t>
  </si>
  <si>
    <t>mit Volldampf</t>
  </si>
  <si>
    <t>במלא כחו</t>
  </si>
  <si>
    <t>mit seiner ganzen Kraft</t>
  </si>
  <si>
    <t>במלא מובן המלה</t>
  </si>
  <si>
    <t>im wahrsten Sinne des Wortes; im vollen Sinn des Wortes</t>
  </si>
  <si>
    <t>במלא משמעות־המלה</t>
  </si>
  <si>
    <t>im wahrsten Sinne des Wortes</t>
  </si>
  <si>
    <t>במלימ אחרות</t>
  </si>
  <si>
    <t>mit anderen Worten</t>
  </si>
  <si>
    <t>במלכסן</t>
  </si>
  <si>
    <t>schräg</t>
  </si>
  <si>
    <t>בממצע</t>
  </si>
  <si>
    <t>durchschnittlich</t>
  </si>
  <si>
    <t>במנמך</t>
  </si>
  <si>
    <t>niedrig</t>
  </si>
  <si>
    <t>במעגל</t>
  </si>
  <si>
    <t>abgerundet</t>
  </si>
  <si>
    <t xml:space="preserve">במעומד  </t>
  </si>
  <si>
    <t>im Stehen, stehend</t>
  </si>
  <si>
    <t>במעל־יד</t>
  </si>
  <si>
    <t>במעלה הנהר</t>
  </si>
  <si>
    <t>flußaufwärts</t>
  </si>
  <si>
    <t xml:space="preserve">במעמד  </t>
  </si>
  <si>
    <t>במעמד פלוני</t>
  </si>
  <si>
    <t>in seinem Beisein</t>
  </si>
  <si>
    <t>במעמם</t>
  </si>
  <si>
    <t>gedämpft</t>
  </si>
  <si>
    <t>במעמעם</t>
  </si>
  <si>
    <t>unklar</t>
  </si>
  <si>
    <t>במערבב</t>
  </si>
  <si>
    <t>durcheinander</t>
  </si>
  <si>
    <t>במפגיע</t>
  </si>
  <si>
    <t>dringlich; eindringlich</t>
  </si>
  <si>
    <t>במפתיע</t>
  </si>
  <si>
    <t>überraschend, unvorhergesehen</t>
  </si>
  <si>
    <t>במצדד</t>
  </si>
  <si>
    <t>seitlich, seitwärts, von der Seite</t>
  </si>
  <si>
    <t>במצוע של</t>
  </si>
  <si>
    <t>mit, mit Hilfe von, durch, mittels</t>
  </si>
  <si>
    <t>במצרף</t>
  </si>
  <si>
    <t>anbei, in der Anlage</t>
  </si>
  <si>
    <t>במקדם</t>
  </si>
  <si>
    <t>früh</t>
  </si>
  <si>
    <t>במקום</t>
  </si>
  <si>
    <t>Stellvertreter, Füllsel, Ersatz; anstatt, an Stelle, anstelle</t>
  </si>
  <si>
    <t>במקצת</t>
  </si>
  <si>
    <t>etwas, teilweise</t>
  </si>
  <si>
    <t>במקרה</t>
  </si>
  <si>
    <t>zufällig</t>
  </si>
  <si>
    <t>במרוצת־הזמן</t>
  </si>
  <si>
    <t>im Laufe der Zeit</t>
  </si>
  <si>
    <t>במרחק</t>
  </si>
  <si>
    <t>entfernt, weit</t>
  </si>
  <si>
    <t>במרמז</t>
  </si>
  <si>
    <t>angedeutet, andeutungsweise</t>
  </si>
  <si>
    <t>במשבצות</t>
  </si>
  <si>
    <t>kariert</t>
  </si>
  <si>
    <t>במשך</t>
  </si>
  <si>
    <t>im Laufe von..., während</t>
  </si>
  <si>
    <t>במשך הזמן</t>
  </si>
  <si>
    <t>במתכון</t>
  </si>
  <si>
    <t>absichtlich</t>
  </si>
  <si>
    <t>במתכנתו</t>
  </si>
  <si>
    <t>nach s-m Vorbild</t>
  </si>
  <si>
    <t>בן</t>
  </si>
  <si>
    <t>Sohn</t>
  </si>
  <si>
    <t>בן־אלמות</t>
  </si>
  <si>
    <t>Unsterblicher</t>
  </si>
  <si>
    <t>בן־בלי־שם</t>
  </si>
  <si>
    <t>Namenlose(r), Unbekannte(r), Hergelaufene(r)</t>
  </si>
  <si>
    <t>בן־בליעל</t>
  </si>
  <si>
    <t>Bösewicht, Schurke</t>
  </si>
  <si>
    <t>בן־ברית</t>
  </si>
  <si>
    <t>Glaubensgenosse (Jude)</t>
  </si>
  <si>
    <t>בן־דוד</t>
  </si>
  <si>
    <t>Vetter, Cousin</t>
  </si>
  <si>
    <t>בן־זקונים</t>
  </si>
  <si>
    <t>Sohn-, Tochter-, Kind des Alters, Nachkömmling</t>
  </si>
  <si>
    <t>בן חורג</t>
  </si>
  <si>
    <t>Stiefsohn</t>
  </si>
  <si>
    <t>בן־חורין</t>
  </si>
  <si>
    <t>freier Mensch</t>
  </si>
  <si>
    <t>בן־טפוחו</t>
  </si>
  <si>
    <t>sein Lieblingskind, Schützling</t>
  </si>
  <si>
    <t>בן־יומו</t>
  </si>
  <si>
    <t>einen Tag alt</t>
  </si>
  <si>
    <t>בן־כלאים</t>
  </si>
  <si>
    <t>Kreuzung, Bastard</t>
  </si>
  <si>
    <t>בן כמה?</t>
  </si>
  <si>
    <t>wie alt?</t>
  </si>
  <si>
    <t>בן־כרך</t>
  </si>
  <si>
    <t>Großstädter</t>
  </si>
  <si>
    <t>בן־לויה</t>
  </si>
  <si>
    <t>Begleiter</t>
  </si>
  <si>
    <t>בן־לילה</t>
  </si>
  <si>
    <t>während einer Nacht, über Nacht</t>
  </si>
  <si>
    <t>בן־מות</t>
  </si>
  <si>
    <t>des Todes schuldig, Kind des Todes, Todeskandidat</t>
  </si>
  <si>
    <t>בן־מזל</t>
  </si>
  <si>
    <t>Glückskind</t>
  </si>
  <si>
    <t>בן־מינו</t>
  </si>
  <si>
    <t>einer von der gleichen Art</t>
  </si>
  <si>
    <t xml:space="preserve">בן־מצר </t>
  </si>
  <si>
    <t>Nachbar (der Vorkaufsrecht hat), Anlieger</t>
  </si>
  <si>
    <t>בן־משפחה</t>
  </si>
  <si>
    <t>Familienangehöriger, Verwandter</t>
  </si>
  <si>
    <t>בן־סיוע</t>
  </si>
  <si>
    <t>Schützling</t>
  </si>
  <si>
    <t>בן־סמך</t>
  </si>
  <si>
    <t>Fachmann, Gewährsmann, Autorität</t>
  </si>
  <si>
    <t>בן־סנדק</t>
  </si>
  <si>
    <t>Patenkind</t>
  </si>
  <si>
    <t>בן־עיר</t>
  </si>
  <si>
    <t>Städter</t>
  </si>
  <si>
    <t>בן־ערבה</t>
  </si>
  <si>
    <t>Geisel</t>
  </si>
  <si>
    <t>בן־קיום</t>
  </si>
  <si>
    <t>haltbar</t>
  </si>
  <si>
    <t>בן־קימא</t>
  </si>
  <si>
    <t>haltbar, lebensfähig</t>
  </si>
  <si>
    <t>בן־שיחה</t>
  </si>
  <si>
    <t>בן־תורה</t>
  </si>
  <si>
    <t>Gelehrte(r) (in der Thora)</t>
  </si>
  <si>
    <t>בן־תמותה</t>
  </si>
  <si>
    <t>Sterbliche(r)</t>
  </si>
  <si>
    <t>בן־תערבת</t>
  </si>
  <si>
    <t>Mischling</t>
  </si>
  <si>
    <t>בן־תרבות</t>
  </si>
  <si>
    <t>Gebildete(r), zivilisierter Mensch</t>
  </si>
  <si>
    <t>בנאום</t>
  </si>
  <si>
    <t>Internationalisierung</t>
  </si>
  <si>
    <t>בנאות</t>
  </si>
  <si>
    <t>Baufach, Hoch- und Tiefbau</t>
  </si>
  <si>
    <t>בנאי</t>
  </si>
  <si>
    <t>Bauarbeiter, Maurer</t>
  </si>
  <si>
    <t>בנאם</t>
  </si>
  <si>
    <t>internationalisieren</t>
  </si>
  <si>
    <t>בנגוד ל־</t>
  </si>
  <si>
    <t>im Gegensatz zu</t>
  </si>
  <si>
    <t>בנדיר</t>
  </si>
  <si>
    <t>selten</t>
  </si>
  <si>
    <t>בנה</t>
  </si>
  <si>
    <t>bauen, errichten</t>
  </si>
  <si>
    <t>בנהג שב עולם</t>
  </si>
  <si>
    <t>wie es der Brauch der Welt ist</t>
  </si>
  <si>
    <t>בנהג שבעולם</t>
  </si>
  <si>
    <t>wie es in der Welt üblich ist</t>
  </si>
  <si>
    <t>בנו</t>
  </si>
  <si>
    <t>in uns</t>
  </si>
  <si>
    <t>בנוגע ל־</t>
  </si>
  <si>
    <t>was anbetrifft</t>
  </si>
  <si>
    <t>בנוי</t>
  </si>
  <si>
    <t>Aufbau, Bebauung, aufgebaut, bebaut</t>
  </si>
  <si>
    <t>בנזין</t>
  </si>
  <si>
    <t>Benzin</t>
  </si>
  <si>
    <t>בנחת</t>
  </si>
  <si>
    <t>gemächlich, gemütlich</t>
  </si>
  <si>
    <t>בני־הנעורים</t>
  </si>
  <si>
    <t>Jugend, junge Leute</t>
  </si>
  <si>
    <t>בני־מעים</t>
  </si>
  <si>
    <t>Eingeweide</t>
  </si>
  <si>
    <t>בני־תשחרת</t>
  </si>
  <si>
    <t>junges Volk</t>
  </si>
  <si>
    <t>בניחותא</t>
  </si>
  <si>
    <t>gemütlich, in Ruhe</t>
  </si>
  <si>
    <t>בנימין</t>
  </si>
  <si>
    <t>Benjamin</t>
  </si>
  <si>
    <t>בנין</t>
  </si>
  <si>
    <t>schwere Konjugation (Piel, Pual, Hitpael); Bau, Gebäude, Bauwesen</t>
  </si>
  <si>
    <t>בנין־קל</t>
  </si>
  <si>
    <t>leichte Konjugation, Kal-Konjugation (des hehr. Zeitwortes) Gr.</t>
  </si>
  <si>
    <t>בנין רב־קומות</t>
  </si>
  <si>
    <t>Hochhaus</t>
  </si>
  <si>
    <t>בנין רעוע</t>
  </si>
  <si>
    <t>baufälliges Gebäude</t>
  </si>
  <si>
    <t>בניני־כלונסאות</t>
  </si>
  <si>
    <t>Pfahlbauten</t>
  </si>
  <si>
    <t>בנלי</t>
  </si>
  <si>
    <t>banal</t>
  </si>
  <si>
    <t>בננה</t>
  </si>
  <si>
    <t>Banane (Musa)</t>
  </si>
  <si>
    <t>בנערינו ובזקנונו</t>
  </si>
  <si>
    <t>wir alle, von den Jungen bis zu den Alten</t>
  </si>
  <si>
    <t>בנפרד</t>
  </si>
  <si>
    <t xml:space="preserve">getrennt, abgesondert, separat </t>
  </si>
  <si>
    <t>בנפש הדבר</t>
  </si>
  <si>
    <t>es ist für ihn lebenswichtig</t>
  </si>
  <si>
    <t>בנק</t>
  </si>
  <si>
    <t>Bank</t>
  </si>
  <si>
    <t>בנק־הדם</t>
  </si>
  <si>
    <t>Blutbank</t>
  </si>
  <si>
    <t>בנשימה עצורה</t>
  </si>
  <si>
    <t>בס</t>
  </si>
  <si>
    <t>Baß; Abk. Schule</t>
  </si>
  <si>
    <t>בסדר</t>
  </si>
  <si>
    <t>in Ordnung, gut, genehmigt</t>
  </si>
  <si>
    <t>בסדר היום</t>
  </si>
  <si>
    <t>auf der Tagesordnung</t>
  </si>
  <si>
    <t>בסודי־סודות</t>
  </si>
  <si>
    <t>im strengsten Vertrauen</t>
  </si>
  <si>
    <t>בסון</t>
  </si>
  <si>
    <t>Fagott Mus.</t>
  </si>
  <si>
    <t>בסוס</t>
  </si>
  <si>
    <t>Fundierung, Bekräftigung</t>
  </si>
  <si>
    <t>בסוף</t>
  </si>
  <si>
    <t>am Ende, schließlich</t>
  </si>
  <si>
    <t>בסיטון</t>
  </si>
  <si>
    <t>en gros, im großen</t>
  </si>
  <si>
    <t>בסיס</t>
  </si>
  <si>
    <t>Basis, Sockel, Base (Chem.)</t>
  </si>
  <si>
    <t>בסיסי</t>
  </si>
  <si>
    <t>Grund-, fundamental</t>
  </si>
  <si>
    <t>בסיר</t>
  </si>
  <si>
    <t xml:space="preserve">unreif </t>
  </si>
  <si>
    <t>בסך</t>
  </si>
  <si>
    <t>in Reihen, in Massen, im Umzug</t>
  </si>
  <si>
    <t>בסך הכל</t>
  </si>
  <si>
    <t>insgesamt</t>
  </si>
  <si>
    <t>בסך־סך</t>
  </si>
  <si>
    <t>בסם</t>
  </si>
  <si>
    <t>Parfüm; angenhm sein; Parfümhändler</t>
  </si>
  <si>
    <t>בסמיכות ל־</t>
  </si>
  <si>
    <t>nahe an</t>
  </si>
  <si>
    <t>בסמת</t>
  </si>
  <si>
    <t>Aroma</t>
  </si>
  <si>
    <t>בסס</t>
  </si>
  <si>
    <t>fundieren</t>
  </si>
  <si>
    <t>בסר</t>
  </si>
  <si>
    <t>unreife Frucht, unfertige, unvollkommene Sache</t>
  </si>
  <si>
    <t>בסרוגין</t>
  </si>
  <si>
    <t>mit Unterbrechungen, in Absätzen</t>
  </si>
  <si>
    <t>בסתן</t>
  </si>
  <si>
    <t>בסתנאי</t>
  </si>
  <si>
    <t>Obstzüchter</t>
  </si>
  <si>
    <t>בסתר לבו</t>
  </si>
  <si>
    <t>heimlich, im Innersten</t>
  </si>
  <si>
    <t>בעבוע</t>
  </si>
  <si>
    <t>Blase (Luft, Haut); Blasenschlagen</t>
  </si>
  <si>
    <t>בעבור</t>
  </si>
  <si>
    <t>zugunsten; für, dank, wegen, um … willen</t>
  </si>
  <si>
    <t>בעבע</t>
  </si>
  <si>
    <t>Blasen schlagen</t>
  </si>
  <si>
    <t>בעברי פי־פחת</t>
  </si>
  <si>
    <t>am Rande des Abgrundes</t>
  </si>
  <si>
    <t>בעברי־פי־פחת</t>
  </si>
  <si>
    <t>am Rande des Abgrunds</t>
  </si>
  <si>
    <t>בעד</t>
  </si>
  <si>
    <t>für, zu Gunsten, zugunsten</t>
  </si>
  <si>
    <t>בעדן רתחא</t>
  </si>
  <si>
    <t>im Zorn</t>
  </si>
  <si>
    <t>בעדנא דרתחא</t>
  </si>
  <si>
    <t>בעהק</t>
  </si>
  <si>
    <t>in der heiligen Stadt (Das Neue Jerusalem)</t>
  </si>
  <si>
    <t>בעוד</t>
  </si>
  <si>
    <t xml:space="preserve">während  </t>
  </si>
  <si>
    <t>בעוד כמה ימים</t>
  </si>
  <si>
    <t>in einigen Tagen</t>
  </si>
  <si>
    <t>בעוד מועד</t>
  </si>
  <si>
    <t>rechtzeitig</t>
  </si>
  <si>
    <t>בעוד ש־</t>
  </si>
  <si>
    <t>während noch</t>
  </si>
  <si>
    <t>בעודנו</t>
  </si>
  <si>
    <t>während er noch</t>
  </si>
  <si>
    <t>בעוונותינו הרבים</t>
  </si>
  <si>
    <t>wegen unserer vielen Sünden</t>
  </si>
  <si>
    <t>בעולה</t>
  </si>
  <si>
    <t>(verheiratete) Frau</t>
  </si>
  <si>
    <t>בעור</t>
  </si>
  <si>
    <t>בעות</t>
  </si>
  <si>
    <t>Schreck, panische Angst</t>
  </si>
  <si>
    <t>בעזרת השם</t>
  </si>
  <si>
    <t>mit Gottes Hilfe</t>
  </si>
  <si>
    <t>בעזרת שמים</t>
  </si>
  <si>
    <t>בעט</t>
  </si>
  <si>
    <t>stoßen, treten, ausschlagen</t>
  </si>
  <si>
    <t>בעטיו</t>
  </si>
  <si>
    <t>durch seine Schuld</t>
  </si>
  <si>
    <t>בעטיו של־</t>
  </si>
  <si>
    <t>durch seine Schuld, wegen (negativ)</t>
  </si>
  <si>
    <t>בעטן</t>
  </si>
  <si>
    <t>stößiges Vieh</t>
  </si>
  <si>
    <t>בעיה</t>
  </si>
  <si>
    <t>Problem</t>
  </si>
  <si>
    <t>בעיה כאובה</t>
  </si>
  <si>
    <t>schweres Problem</t>
  </si>
  <si>
    <t>בעיון</t>
  </si>
  <si>
    <t>mit Interesse, eingehend</t>
  </si>
  <si>
    <t>בעיטה</t>
  </si>
  <si>
    <t>Fußtritt, Stoß (Fußball)</t>
  </si>
  <si>
    <t>בעיטת־ענש</t>
  </si>
  <si>
    <t>Strafstoß (Fußball)</t>
  </si>
  <si>
    <t>בעילה</t>
  </si>
  <si>
    <t>Begattung</t>
  </si>
  <si>
    <t>בעין</t>
  </si>
  <si>
    <t>in Wirklichkeit vorhanden, in bar</t>
  </si>
  <si>
    <t>בעין פקוחות</t>
  </si>
  <si>
    <t>mit offenen Augen</t>
  </si>
  <si>
    <t>בעינים עצומות</t>
  </si>
  <si>
    <t>mit geschlossenen Augen</t>
  </si>
  <si>
    <t xml:space="preserve">בעיר  </t>
  </si>
  <si>
    <t>brennbar</t>
  </si>
  <si>
    <t>בעיר הקדש</t>
  </si>
  <si>
    <t>בעירה</t>
  </si>
  <si>
    <t>Verbrennung</t>
  </si>
  <si>
    <t>בעיתי</t>
  </si>
  <si>
    <t>problematisch</t>
  </si>
  <si>
    <t>בעל</t>
  </si>
  <si>
    <t>begatten, Herr, Gatte, Eigentümer, Besitzer</t>
  </si>
  <si>
    <t>בעל־אכסניה</t>
  </si>
  <si>
    <t>בעל בעמיו</t>
  </si>
  <si>
    <t>angesehener Mann</t>
  </si>
  <si>
    <t>בעל־הון</t>
  </si>
  <si>
    <t>Kapitalist</t>
  </si>
  <si>
    <t>בעל־זבוב</t>
  </si>
  <si>
    <t>Beelzebub, Teufel</t>
  </si>
  <si>
    <t>בעל יזמה</t>
  </si>
  <si>
    <t>Mann mit Initiative</t>
  </si>
  <si>
    <t>בעל־יכלת</t>
  </si>
  <si>
    <t>Könner, Wohlhabender</t>
  </si>
  <si>
    <t>בעל כרחו</t>
  </si>
  <si>
    <t>wider seinen Willen</t>
  </si>
  <si>
    <t>בעל־כרחו</t>
  </si>
  <si>
    <t>בעל־כשרון</t>
  </si>
  <si>
    <t>Begabter</t>
  </si>
  <si>
    <t>בעל כתפים רחבות</t>
  </si>
  <si>
    <t>breitschultrig</t>
  </si>
  <si>
    <t>בעל־לשון</t>
  </si>
  <si>
    <t>Sprachkundiger, Redner</t>
  </si>
  <si>
    <t>בעל־מום</t>
  </si>
  <si>
    <t>Krüppel, Invalide, Körperbehinderter</t>
  </si>
  <si>
    <t>בעל־מזמות</t>
  </si>
  <si>
    <t>בעל־מחשבות</t>
  </si>
  <si>
    <t>Denker</t>
  </si>
  <si>
    <t>בעל־מלאהא</t>
  </si>
  <si>
    <t>Handwerker</t>
  </si>
  <si>
    <t>בעל־מצפון</t>
  </si>
  <si>
    <t>gewissenhafter Mensch</t>
  </si>
  <si>
    <t>בעל־מקצוע</t>
  </si>
  <si>
    <t>Fachmann</t>
  </si>
  <si>
    <t>בעל־מרץ</t>
  </si>
  <si>
    <t>energischer Mensch</t>
  </si>
  <si>
    <t>בעל־משמעות</t>
  </si>
  <si>
    <t>bedeutend, sinnvoll</t>
  </si>
  <si>
    <t>בעל־משפחה</t>
  </si>
  <si>
    <t>Familienvater</t>
  </si>
  <si>
    <t>בעל־נימוס</t>
  </si>
  <si>
    <t>höflicher Mensch</t>
  </si>
  <si>
    <t>בעל־נסיון</t>
  </si>
  <si>
    <t>erfahrener Mensch, Mann mit Erfahrung</t>
  </si>
  <si>
    <t>בעל־סוד</t>
  </si>
  <si>
    <t>בעל־עברה</t>
  </si>
  <si>
    <t>Sünder</t>
  </si>
  <si>
    <t>בעל־עגלה</t>
  </si>
  <si>
    <t>Fuhrmann</t>
  </si>
  <si>
    <t>בעל־עסק</t>
  </si>
  <si>
    <t>Geschäftsmann</t>
  </si>
  <si>
    <t>בעל־ערכים</t>
  </si>
  <si>
    <t>wichtig, bedeutend</t>
  </si>
  <si>
    <t>בעל־פה</t>
  </si>
  <si>
    <t>mündlich, auswendig</t>
  </si>
  <si>
    <t>בעל־צדקה</t>
  </si>
  <si>
    <t>Wohltäter</t>
  </si>
  <si>
    <t>בעל קומה</t>
  </si>
  <si>
    <t>hochgewachsener Mensch</t>
  </si>
  <si>
    <t>בעל־קורא</t>
  </si>
  <si>
    <t>Vorleser der Thora</t>
  </si>
  <si>
    <t>בעל־קיומים</t>
  </si>
  <si>
    <t>Schutzjude</t>
  </si>
  <si>
    <t>בעל־קצבה</t>
  </si>
  <si>
    <t>Rentner, Pensionär</t>
  </si>
  <si>
    <t>בעל־קריאה</t>
  </si>
  <si>
    <t>בעל־קרנים</t>
  </si>
  <si>
    <t>Hahnrei</t>
  </si>
  <si>
    <t>בעל־רגש</t>
  </si>
  <si>
    <t>gefühlvoller Mensch, Gefühlsmensch</t>
  </si>
  <si>
    <t>בעל־שם</t>
  </si>
  <si>
    <t>berühmter Mann, Wundertäter (durch den Gottesnamen)</t>
  </si>
  <si>
    <t>בעל־שם־טוב</t>
  </si>
  <si>
    <t>Baal Schem-Tow, Beiname des Rabbi Israel ben Elieser, genannt Beseht</t>
  </si>
  <si>
    <t>בעל־שמחה</t>
  </si>
  <si>
    <t>Veranstalter, Mittelpunkt eines Festes, Jubilar</t>
  </si>
  <si>
    <t>בעל שעור־קומה</t>
  </si>
  <si>
    <t>Persönlichkeit, Mann von Format</t>
  </si>
  <si>
    <t>בעל־שעור־קומה</t>
  </si>
  <si>
    <t>Mann von Format, bedeutender Mensch</t>
  </si>
  <si>
    <t>בעל־שררה</t>
  </si>
  <si>
    <t>Herrscher, Beherrscher</t>
  </si>
  <si>
    <t>בעל תחבולות</t>
  </si>
  <si>
    <t>listenreicher, einfalls reicher Mensch</t>
  </si>
  <si>
    <t>בעל־תפלה</t>
  </si>
  <si>
    <t>Vorbeter</t>
  </si>
  <si>
    <t>בעל־תשובה</t>
  </si>
  <si>
    <t>reuiger Sünder</t>
  </si>
  <si>
    <t>בעלבתי</t>
  </si>
  <si>
    <t>wohlhabend, kleinbürgerlich</t>
  </si>
  <si>
    <t>בעלה</t>
  </si>
  <si>
    <t>בעלום־שם</t>
  </si>
  <si>
    <t>anonym, inkognito</t>
  </si>
  <si>
    <t>בעלות</t>
  </si>
  <si>
    <t>Besitzrecht</t>
  </si>
  <si>
    <t>בעלי־חליות</t>
  </si>
  <si>
    <t>Wirbeltiere (Vertebrata)</t>
  </si>
  <si>
    <t>בעלי־תריסין</t>
  </si>
  <si>
    <t>Talmudisten, Wortführer</t>
  </si>
  <si>
    <t>בעליל</t>
  </si>
  <si>
    <t>offensichtlich, offenbar, deutlich</t>
  </si>
  <si>
    <t>בעלים</t>
  </si>
  <si>
    <t>Herr, Besitzer</t>
  </si>
  <si>
    <t>בעלמא</t>
  </si>
  <si>
    <t>ohne besondere Absicht, einfach so; unbeabsichtigt, nur so</t>
  </si>
  <si>
    <t>בעמ</t>
  </si>
  <si>
    <t>Abk. mit beschränkter Haftung (mbH)</t>
  </si>
  <si>
    <t>בענין</t>
  </si>
  <si>
    <t>in der Angelegenheit, in Sachen, betreffs</t>
  </si>
  <si>
    <t>בעצומו</t>
  </si>
  <si>
    <t>auf seinem Höhepunkt</t>
  </si>
  <si>
    <t>בעצלן</t>
  </si>
  <si>
    <t>langsam, schwerfällig</t>
  </si>
  <si>
    <t>בעצם</t>
  </si>
  <si>
    <t>eigentlich</t>
  </si>
  <si>
    <t>בעצמו</t>
  </si>
  <si>
    <t>an sich selbst, er selbst</t>
  </si>
  <si>
    <t>בעקבות־</t>
  </si>
  <si>
    <t>auf den Spuren, infolge</t>
  </si>
  <si>
    <t>בעקיפין</t>
  </si>
  <si>
    <t>indirekt, auf Umwegen</t>
  </si>
  <si>
    <t>בעקלתון</t>
  </si>
  <si>
    <t>auf Umwegen, indirekt</t>
  </si>
  <si>
    <t>בעקר</t>
  </si>
  <si>
    <t>hauptsächlich</t>
  </si>
  <si>
    <t>בעקרו של דבר</t>
  </si>
  <si>
    <t>im Grunde</t>
  </si>
  <si>
    <t xml:space="preserve">בער </t>
  </si>
  <si>
    <t>brennen, in Feuer aufgehen; wegräumen, wegschaffen; dumm, unwissend sein; unwissend</t>
  </si>
  <si>
    <t>בערבון מגבל</t>
  </si>
  <si>
    <t>mit beschränkter Haftung (mbH); Gesellschaft mit beschränkter Haftung (GmbH)</t>
  </si>
  <si>
    <t>בערה</t>
  </si>
  <si>
    <t>Brand</t>
  </si>
  <si>
    <t>בערוב ימיו</t>
  </si>
  <si>
    <t>als er alt wurde, in seinem Alter</t>
  </si>
  <si>
    <t>בערות</t>
  </si>
  <si>
    <t>Unwissenheit, Analphabetentum</t>
  </si>
  <si>
    <t>בערך</t>
  </si>
  <si>
    <t>ungefähr</t>
  </si>
  <si>
    <t>בעש</t>
  </si>
  <si>
    <t>Abk. Wundertäter (durch den Gottesnamen)</t>
  </si>
  <si>
    <t>בעשט</t>
  </si>
  <si>
    <t>Abk. Israel ben Elieser, Ball Schem-Tow (Gründer der chassidischen Bewegung)</t>
  </si>
  <si>
    <t>בעשים בכל יום</t>
  </si>
  <si>
    <t>alltägliches</t>
  </si>
  <si>
    <t>בעת</t>
  </si>
  <si>
    <t>vom Schrecken überwältigt werden; krankhafte Angst, Phobie; zur Zeit, während</t>
  </si>
  <si>
    <t>בעת הצרך</t>
  </si>
  <si>
    <t>wenn es nötig ist</t>
  </si>
  <si>
    <t>בעת ובעונה אחת</t>
  </si>
  <si>
    <t>zur gleichen Zeit, gleichzeitig</t>
  </si>
  <si>
    <t>בעתו</t>
  </si>
  <si>
    <t>zur richtigen Zeit</t>
  </si>
  <si>
    <t>בעתים מזמנות</t>
  </si>
  <si>
    <t>ab und zu, zu bestimmten Zeiten</t>
  </si>
  <si>
    <t>בפה מלא</t>
  </si>
  <si>
    <t>ohne Einschränkung, ausgesprochen; ausdrücklich,  ohne Zögern</t>
  </si>
  <si>
    <t>בפה פעור</t>
  </si>
  <si>
    <t>mit offenem, aufgerissenem Mund</t>
  </si>
  <si>
    <t>בפמבי</t>
  </si>
  <si>
    <t>öffentlich</t>
  </si>
  <si>
    <t>בפני</t>
  </si>
  <si>
    <t>vor (örtlich), in Gegenwart, in Anwesenheit; vor, in Gegenwart von…</t>
  </si>
  <si>
    <t>בפני עם ועדה</t>
  </si>
  <si>
    <t>vor aller Öffentlichkeit</t>
  </si>
  <si>
    <t>בפני עצמו</t>
  </si>
  <si>
    <t>für sich allein</t>
  </si>
  <si>
    <t>בפני שקת שבורה</t>
  </si>
  <si>
    <t>wörtl. vor dem zerbrochenen Trog fig., hilflos, hoffnungslos</t>
  </si>
  <si>
    <t>בפניו</t>
  </si>
  <si>
    <t>in seiner Gegenwart, vor seinen Augen</t>
  </si>
  <si>
    <t>בפנים</t>
  </si>
  <si>
    <t>drinnen, innen</t>
  </si>
  <si>
    <t>בפעל</t>
  </si>
  <si>
    <t>in Wirklichkeit, in der Praxis, de facto, amtierend; tatsächlich, ausführend</t>
  </si>
  <si>
    <t>בפרהסיה</t>
  </si>
  <si>
    <t>in aller Öffentlichkeit, öffentlich</t>
  </si>
  <si>
    <t>בפרוט</t>
  </si>
  <si>
    <t>in allen Einzelheiten</t>
  </si>
  <si>
    <t>בפרוטרוט</t>
  </si>
  <si>
    <t>in allen Einzelheiten, detailliert</t>
  </si>
  <si>
    <t>בפרוס החג</t>
  </si>
  <si>
    <t>vor dem Fest; bei Anbruch des Festes</t>
  </si>
  <si>
    <t>בפרוס המלחמה</t>
  </si>
  <si>
    <t>vor Ausbruch des Krieges</t>
  </si>
  <si>
    <t>בפרוש</t>
  </si>
  <si>
    <t>ausdrücklich</t>
  </si>
  <si>
    <t>בפרט</t>
  </si>
  <si>
    <t>בפרטות</t>
  </si>
  <si>
    <t>mit allen Einzelheiten, genau, detailliert</t>
  </si>
  <si>
    <t>בפרינציפ</t>
  </si>
  <si>
    <t>prinzipiell</t>
  </si>
  <si>
    <t>בפשוק רגלים</t>
  </si>
  <si>
    <t>mit gespreizten Beinen</t>
  </si>
  <si>
    <t>בפשטות</t>
  </si>
  <si>
    <t>einfach</t>
  </si>
  <si>
    <t>בפשיטות</t>
  </si>
  <si>
    <t>בפתע</t>
  </si>
  <si>
    <t>plötzlich</t>
  </si>
  <si>
    <t>בץ</t>
  </si>
  <si>
    <t>Schlamm, Matsch</t>
  </si>
  <si>
    <t>בצבץ</t>
  </si>
  <si>
    <t>herausbrechen, hervorschauen</t>
  </si>
  <si>
    <t>בצבר</t>
  </si>
  <si>
    <t>in losen Haufen, unverpackt, lose Ladung</t>
  </si>
  <si>
    <t>בצד</t>
  </si>
  <si>
    <t>neben</t>
  </si>
  <si>
    <t>בצה</t>
  </si>
  <si>
    <t>Sumpf, Morast, Moor</t>
  </si>
  <si>
    <t>בצוע</t>
  </si>
  <si>
    <t>Ausführung, Durchführung, Verwirklichung</t>
  </si>
  <si>
    <t>בצור</t>
  </si>
  <si>
    <t>Befestigung, Stärkung</t>
  </si>
  <si>
    <t>בצורת</t>
  </si>
  <si>
    <t>Dürre</t>
  </si>
  <si>
    <t>בצותא</t>
  </si>
  <si>
    <t>zusammen, gemeinschaftlich, in Gesellschaft</t>
  </si>
  <si>
    <t>בצחוק</t>
  </si>
  <si>
    <t>aus Spaß, im Spaß</t>
  </si>
  <si>
    <t>בצי</t>
  </si>
  <si>
    <t>sumpfig, schlammig</t>
  </si>
  <si>
    <t>בציעה</t>
  </si>
  <si>
    <t>leicht knetbar</t>
  </si>
  <si>
    <t>בציקה</t>
  </si>
  <si>
    <t>Anschwellung</t>
  </si>
  <si>
    <t>בציר</t>
  </si>
  <si>
    <t>Weinlese</t>
  </si>
  <si>
    <t>בצל</t>
  </si>
  <si>
    <t>Zwiebel</t>
  </si>
  <si>
    <t>בצלצל</t>
  </si>
  <si>
    <t>Brutzwiebel (Bot.)</t>
  </si>
  <si>
    <t>בצמצום</t>
  </si>
  <si>
    <t>knapp</t>
  </si>
  <si>
    <t>בצנית</t>
  </si>
  <si>
    <t>Wasserläufer (Sumpfvogel) Z.</t>
  </si>
  <si>
    <t>בצנעה</t>
  </si>
  <si>
    <t>im geheimen, im verborgenen</t>
  </si>
  <si>
    <t>בצע</t>
  </si>
  <si>
    <t>abschneiden (Brot)</t>
  </si>
  <si>
    <t>בצעדי־צב</t>
  </si>
  <si>
    <t>im Schneckentempo fig.</t>
  </si>
  <si>
    <t>בצק</t>
  </si>
  <si>
    <t>Teig; geschwollen; anschwellen</t>
  </si>
  <si>
    <t>בצקי</t>
  </si>
  <si>
    <t>teigig</t>
  </si>
  <si>
    <t>בצקת</t>
  </si>
  <si>
    <t>Ödem, Gewebewassersucht</t>
  </si>
  <si>
    <t>בצר</t>
  </si>
  <si>
    <t>Trauben lesen, Trauben ernten; unzugänglich, unausführbar sein</t>
  </si>
  <si>
    <t>בצר לו</t>
  </si>
  <si>
    <t>wenn er in Not, in Bedrängnis ist</t>
  </si>
  <si>
    <t>בצרוף</t>
  </si>
  <si>
    <t>zusätzlich, unter Beifügung</t>
  </si>
  <si>
    <t>בצרת</t>
  </si>
  <si>
    <t>Dürre, Regenmangel, Trockenheit</t>
  </si>
  <si>
    <t>בצתי</t>
  </si>
  <si>
    <t xml:space="preserve">sumpfig </t>
  </si>
  <si>
    <t>בקבוק</t>
  </si>
  <si>
    <t>Flasche</t>
  </si>
  <si>
    <t>בקביעות</t>
  </si>
  <si>
    <t>beständig, zu festgesetzten Zeiten</t>
  </si>
  <si>
    <t>בקו־הבריאות</t>
  </si>
  <si>
    <t>bei guter Gesundheit</t>
  </si>
  <si>
    <t>בקומה זקופה</t>
  </si>
  <si>
    <t>aufrecht, gerade, mit erhobenem Kopf</t>
  </si>
  <si>
    <t>בקור</t>
  </si>
  <si>
    <t>בקור־נימוסין</t>
  </si>
  <si>
    <t>Höflichkeitsbesuch</t>
  </si>
  <si>
    <t>בקור תנחום</t>
  </si>
  <si>
    <t>Kondolenzbesuch</t>
  </si>
  <si>
    <t>בקוש</t>
  </si>
  <si>
    <t>Nachfrage, Suchen</t>
  </si>
  <si>
    <t>בקטנותו</t>
  </si>
  <si>
    <t>in seiner Kindheit</t>
  </si>
  <si>
    <t>בקי</t>
  </si>
  <si>
    <t>bewandert, ausgebildet, belesen</t>
  </si>
  <si>
    <t>בקיע</t>
  </si>
  <si>
    <t>Riß, Spalte; spaltbar</t>
  </si>
  <si>
    <t>בקיעה</t>
  </si>
  <si>
    <t>Spalten</t>
  </si>
  <si>
    <t>בקלה</t>
  </si>
  <si>
    <t>Bakala (Fisch) Zo.</t>
  </si>
  <si>
    <t>בקלות</t>
  </si>
  <si>
    <t>mit Leichtigkeit, leicht</t>
  </si>
  <si>
    <t>בקע</t>
  </si>
  <si>
    <t>spalten, durchbrechen; Riß, Einbruch, Senke (Geogr.)</t>
  </si>
  <si>
    <t>בקעה</t>
  </si>
  <si>
    <t>Tal</t>
  </si>
  <si>
    <t>בקפידה</t>
  </si>
  <si>
    <t>streng, genau, sorgfältig</t>
  </si>
  <si>
    <t>בקצה המזלג</t>
  </si>
  <si>
    <t>wört. auf der Spitze der Gabel, ganz wenig</t>
  </si>
  <si>
    <t>בקצור</t>
  </si>
  <si>
    <t>kurz, kurz gesagt, in Kürze</t>
  </si>
  <si>
    <t>בקצור נמרץ</t>
  </si>
  <si>
    <t>ganz kurz</t>
  </si>
  <si>
    <t>בקצרה</t>
  </si>
  <si>
    <t>kurz gesagt, in Kürze</t>
  </si>
  <si>
    <t>בקר</t>
  </si>
  <si>
    <t>kritisieren, besuchen; Morgen; Rindvieh</t>
  </si>
  <si>
    <t>בקרב</t>
  </si>
  <si>
    <t>inmitten, in</t>
  </si>
  <si>
    <t>בקרבה מקום</t>
  </si>
  <si>
    <t>in der Nähe</t>
  </si>
  <si>
    <t>בקרה</t>
  </si>
  <si>
    <t>Kontrolle, Revision</t>
  </si>
  <si>
    <t>בקרוב</t>
  </si>
  <si>
    <t>bald; ungefähr, annähernd</t>
  </si>
  <si>
    <t>בקרת</t>
  </si>
  <si>
    <t>Kritik, Beurteilung, Rezension</t>
  </si>
  <si>
    <t>בקרתי</t>
  </si>
  <si>
    <t>kritisch</t>
  </si>
  <si>
    <t>בקש</t>
  </si>
  <si>
    <t>suchen, mögen(möchte), gern wollen, bitten</t>
  </si>
  <si>
    <t>בקש על נפשו</t>
  </si>
  <si>
    <t>um sein Leben bitten</t>
  </si>
  <si>
    <t>בקש עלבונו תבע עלא</t>
  </si>
  <si>
    <t>Genugtuung fordern für eine Beleidigung</t>
  </si>
  <si>
    <t>בקש רעתו של פלוני</t>
  </si>
  <si>
    <t>jdm Böses wünschen, Böses antun wollen</t>
  </si>
  <si>
    <t>בקשה</t>
  </si>
  <si>
    <t>Bitte, Ersuchen</t>
  </si>
  <si>
    <t>בקשי</t>
  </si>
  <si>
    <t>schwierig, schwer</t>
  </si>
  <si>
    <t>בקשר ל־</t>
  </si>
  <si>
    <t>in Zusammenhang mit, betreffend</t>
  </si>
  <si>
    <t>בקתה</t>
  </si>
  <si>
    <t>Hütte</t>
  </si>
  <si>
    <t>בר</t>
  </si>
  <si>
    <t>Getreide; rein; freies Feld; Äußeres; außer; Sohn</t>
  </si>
  <si>
    <t>בר־אורין</t>
  </si>
  <si>
    <t>in der Thora Bewanderter; Gelehrter (i.d. Thora)</t>
  </si>
  <si>
    <t>בר בי־רב</t>
  </si>
  <si>
    <t>Schüler</t>
  </si>
  <si>
    <t>בר־יוכני</t>
  </si>
  <si>
    <t>Vogel Greif m Myth.</t>
  </si>
  <si>
    <t>בר־מזל</t>
  </si>
  <si>
    <t>Glückskind, Gückspilz</t>
  </si>
  <si>
    <t>בר־מצוה</t>
  </si>
  <si>
    <t>Bar-Mizwah, jüd. Knabe, der 13 Jahre alt wird und damit die religiösen Verpflichungen auf sich nimmt</t>
  </si>
  <si>
    <t xml:space="preserve">בר־מצר </t>
  </si>
  <si>
    <t>בר־מצרות</t>
  </si>
  <si>
    <t>Vorkaufsrecht des Nachbarn</t>
  </si>
  <si>
    <t>בר־סמכא</t>
  </si>
  <si>
    <t>Autorität, Fachmann</t>
  </si>
  <si>
    <t>בר־ענשין</t>
  </si>
  <si>
    <t>verantwortlich (für seine Taten), strafmündig</t>
  </si>
  <si>
    <t>בר־ערכים</t>
  </si>
  <si>
    <t>wichtig, bedeutend; wertvoll</t>
  </si>
  <si>
    <t>בר־פלגתא</t>
  </si>
  <si>
    <t>Gegner, Opponent</t>
  </si>
  <si>
    <t>בר־קימא</t>
  </si>
  <si>
    <t>בר־קצבה</t>
  </si>
  <si>
    <t>pensionsberechtigt</t>
  </si>
  <si>
    <t>בר־תחרות</t>
  </si>
  <si>
    <t>konkurrenzfähig</t>
  </si>
  <si>
    <t>בר־תקף</t>
  </si>
  <si>
    <t>gültig, in Kraft</t>
  </si>
  <si>
    <t>ברא</t>
  </si>
  <si>
    <t>erschaffen (von Gott); gesunden, gesund machen</t>
  </si>
  <si>
    <t>ברא יש מאין</t>
  </si>
  <si>
    <t>aus dem Nichts erschaffen</t>
  </si>
  <si>
    <t>בראש</t>
  </si>
  <si>
    <t>an erster Stelle, an der Spitze</t>
  </si>
  <si>
    <t>בראש ובראשונה</t>
  </si>
  <si>
    <t>vor allem</t>
  </si>
  <si>
    <t>בראש חוצות</t>
  </si>
  <si>
    <t>in aller Öffentlichkeit</t>
  </si>
  <si>
    <t>בראשונה</t>
  </si>
  <si>
    <t>an erster Stelle, früher</t>
  </si>
  <si>
    <t>בראשות</t>
  </si>
  <si>
    <t>Kopfende</t>
  </si>
  <si>
    <t>בראשית</t>
  </si>
  <si>
    <t>im Anfang, Name des 1. Buch Mosis, Genesis; am Anfang, zu Beginn</t>
  </si>
  <si>
    <t>ברב הימים</t>
  </si>
  <si>
    <t>ברב־עם</t>
  </si>
  <si>
    <t>mit viel Volk, unter großer Beteiligung</t>
  </si>
  <si>
    <t>ברבור</t>
  </si>
  <si>
    <t>Schwan (Cygnus) Zo.</t>
  </si>
  <si>
    <t>ברבות הימים</t>
  </si>
  <si>
    <t>ברבי</t>
  </si>
  <si>
    <t>Sohn des Rabbi</t>
  </si>
  <si>
    <t>ברבים</t>
  </si>
  <si>
    <t>öffentlich, in der öffentlichkeit</t>
  </si>
  <si>
    <t>ברבר</t>
  </si>
  <si>
    <t>Barbar</t>
  </si>
  <si>
    <t>ברג</t>
  </si>
  <si>
    <t>Schraube; einschrauben</t>
  </si>
  <si>
    <t>ברגז</t>
  </si>
  <si>
    <t>böse, ärgerlich; zornig</t>
  </si>
  <si>
    <t>ברגי</t>
  </si>
  <si>
    <t>spiralig</t>
  </si>
  <si>
    <t>ברגל</t>
  </si>
  <si>
    <t>zu Fuß</t>
  </si>
  <si>
    <t>ברגן</t>
  </si>
  <si>
    <t>zum Bourgeois werden</t>
  </si>
  <si>
    <t>ברגנות</t>
  </si>
  <si>
    <t>Bürgertum, Bourgeoisie</t>
  </si>
  <si>
    <t>ברגני</t>
  </si>
  <si>
    <t>ברגשות מעורבים</t>
  </si>
  <si>
    <t>mit gemischten Gefühlen</t>
  </si>
  <si>
    <t>ברגשי־כבוד</t>
  </si>
  <si>
    <t>mit Hochachtung</t>
  </si>
  <si>
    <t>ברד</t>
  </si>
  <si>
    <t>Hagel; gescheckt</t>
  </si>
  <si>
    <t>ברדלס</t>
  </si>
  <si>
    <t>Gepard (Acinonyx jubatus) Zo.</t>
  </si>
  <si>
    <t>ברדס</t>
  </si>
  <si>
    <t>Kaputze</t>
  </si>
  <si>
    <t>ברהמ</t>
  </si>
  <si>
    <t>Abk. Sowjetunion</t>
  </si>
  <si>
    <t>ברוא</t>
  </si>
  <si>
    <t>erschaffen, Geschöpf</t>
  </si>
  <si>
    <t>ברוד</t>
  </si>
  <si>
    <t>gescheckt</t>
  </si>
  <si>
    <t>ברוז</t>
  </si>
  <si>
    <t>Enterich, Erpel (Anas) Zo.</t>
  </si>
  <si>
    <t>ברוח</t>
  </si>
  <si>
    <t>weit auseinander, bequem</t>
  </si>
  <si>
    <t>ברוח טובה</t>
  </si>
  <si>
    <t>in guter Absicht, wohlwollend</t>
  </si>
  <si>
    <t>ברוח של</t>
  </si>
  <si>
    <t>im Geiste, im Sinne von</t>
  </si>
  <si>
    <t>ברוך</t>
  </si>
  <si>
    <t>gesegnet, gelobt</t>
  </si>
  <si>
    <t>ברוך דינ האמת</t>
  </si>
  <si>
    <t>Gelobt sei der Richter der Wahrheit (Spruch bei Erhalt einer Todesnachricht)</t>
  </si>
  <si>
    <t>ברוך השם</t>
  </si>
  <si>
    <t>gelobt sei Gott, Gott sei Dank</t>
  </si>
  <si>
    <t>ברוך רופא חולים</t>
  </si>
  <si>
    <t>Gelobt sei (Gott), der die Kranken heilt</t>
  </si>
  <si>
    <t>ברוך שפטרני</t>
  </si>
  <si>
    <t>Gelobt sei (Gott), der mich hiervon befreit hat!</t>
  </si>
  <si>
    <t>ברונזה</t>
  </si>
  <si>
    <t>ברונט</t>
  </si>
  <si>
    <t>brünett</t>
  </si>
  <si>
    <t>ברונכיטיס</t>
  </si>
  <si>
    <t>Bronchitis, Bronchialkatarrh</t>
  </si>
  <si>
    <t>ברונקה</t>
  </si>
  <si>
    <t>Eppich Bot.</t>
  </si>
  <si>
    <t>ברוק</t>
  </si>
  <si>
    <t>Barock</t>
  </si>
  <si>
    <t>ברור</t>
  </si>
  <si>
    <t>klar, verständlich; Klärung, Beweisführung</t>
  </si>
  <si>
    <t>ברור כשמש</t>
  </si>
  <si>
    <t>sonnenklar</t>
  </si>
  <si>
    <t>ברוש</t>
  </si>
  <si>
    <t>Zypresse (Cupressus) Bot.; Bürsten, Reinigung (mit Bürste)</t>
  </si>
  <si>
    <t>ברז</t>
  </si>
  <si>
    <t>Wasserhahn, Hahn</t>
  </si>
  <si>
    <t>ברזול</t>
  </si>
  <si>
    <t>Beschlagen (mit Eisen)</t>
  </si>
  <si>
    <t>ברזיל</t>
  </si>
  <si>
    <t>Brasilien</t>
  </si>
  <si>
    <t>ברזל</t>
  </si>
  <si>
    <t>Eisen; mit Eisen beschlagen</t>
  </si>
  <si>
    <t>ברזל יצוק</t>
  </si>
  <si>
    <t>Gußeisen</t>
  </si>
  <si>
    <t>ברזנט</t>
  </si>
  <si>
    <t>Wagenpanne</t>
  </si>
  <si>
    <t>ברח</t>
  </si>
  <si>
    <t>fliehen</t>
  </si>
  <si>
    <t>ברחוק מקום</t>
  </si>
  <si>
    <t>weit entfernt</t>
  </si>
  <si>
    <t>ברחל בתך הקטנה</t>
  </si>
  <si>
    <t>wörtl. für Rahel, deine kleine Tochter, unter ganz genau bezeichneten Bedingungen</t>
  </si>
  <si>
    <t>ברחש</t>
  </si>
  <si>
    <t>Stechmücke (Lepto conops) Zo.</t>
  </si>
  <si>
    <t xml:space="preserve">ברי  </t>
  </si>
  <si>
    <t>klar, sicher; Gesundheit, Vollkommenheit</t>
  </si>
  <si>
    <t>בריא</t>
  </si>
  <si>
    <t xml:space="preserve">gesund </t>
  </si>
  <si>
    <t>בריאה</t>
  </si>
  <si>
    <t>Schöpfung</t>
  </si>
  <si>
    <t>בריאות</t>
  </si>
  <si>
    <t>Gesundheit</t>
  </si>
  <si>
    <t>בריאות רעועה</t>
  </si>
  <si>
    <t>erschütterte Gesundheit, zerrüttete Gesundheit</t>
  </si>
  <si>
    <t>בריאת־העולם</t>
  </si>
  <si>
    <t>Erschaffung der Welt</t>
  </si>
  <si>
    <t>בריה</t>
  </si>
  <si>
    <t>Geschöpf</t>
  </si>
  <si>
    <t>בריום</t>
  </si>
  <si>
    <t>Eintagsfliege</t>
  </si>
  <si>
    <t>בריון</t>
  </si>
  <si>
    <t>Barium (Chem.); Rowdy, gewalttätiger Mensch, Rohling</t>
  </si>
  <si>
    <t>בריח</t>
  </si>
  <si>
    <t>Riegel, Querbalken, Gewehrschloß</t>
  </si>
  <si>
    <t>בריחה</t>
  </si>
  <si>
    <t>Flucht</t>
  </si>
  <si>
    <t>בריטניה הגדולה</t>
  </si>
  <si>
    <t>Großbritannien</t>
  </si>
  <si>
    <t>בריקה</t>
  </si>
  <si>
    <t>Aufblitzen</t>
  </si>
  <si>
    <t>בריקה רחוקה</t>
  </si>
  <si>
    <t>Wetterleuchten</t>
  </si>
  <si>
    <t>ברירה</t>
  </si>
  <si>
    <t>Auslese</t>
  </si>
  <si>
    <t>ברירות</t>
  </si>
  <si>
    <t>Klarheit, Evidenz</t>
  </si>
  <si>
    <t>בריש גלי</t>
  </si>
  <si>
    <t>ברישה</t>
  </si>
  <si>
    <t>Bürsten, Abbürsten</t>
  </si>
  <si>
    <t xml:space="preserve">ברית </t>
  </si>
  <si>
    <t>Bund, Freundschaftsbund; Lauge, Seife</t>
  </si>
  <si>
    <t>ברית המועצות</t>
  </si>
  <si>
    <t>Bund der Räterepubliken, Sowjetrußland; Sowjetunion, UdSSR, Union der Sozialistischen Sowjetrepubliken</t>
  </si>
  <si>
    <t>ברית־המועצות</t>
  </si>
  <si>
    <t>Sowjetunion</t>
  </si>
  <si>
    <t>בריתא</t>
  </si>
  <si>
    <t>Baraita (äußere Mischna)</t>
  </si>
  <si>
    <t>ברך</t>
  </si>
  <si>
    <t>knien; segnen, beglückwünschen, begrüßen; Knie</t>
  </si>
  <si>
    <t>ברך על המגמר</t>
  </si>
  <si>
    <t>sich zur Beendigung eines Werkes beglückwünschen</t>
  </si>
  <si>
    <t>ברכה</t>
  </si>
  <si>
    <t>Segen, Glückwunsch; Wasserbassin</t>
  </si>
  <si>
    <t>ברכה נאמנה</t>
  </si>
  <si>
    <t>aufrichtiger Glückwunsch</t>
  </si>
  <si>
    <t>ברכת־המזון</t>
  </si>
  <si>
    <t>Tischgebet</t>
  </si>
  <si>
    <t>ברכת־מעגן</t>
  </si>
  <si>
    <t>Hafenbecken</t>
  </si>
  <si>
    <t>ברכת־שחיה</t>
  </si>
  <si>
    <t>Schwimmbecken, Schwimmbad, Schwimmbassin, Swimmingpool</t>
  </si>
  <si>
    <t>ברם</t>
  </si>
  <si>
    <t>aber, zwar</t>
  </si>
  <si>
    <t>ברמז</t>
  </si>
  <si>
    <t>andeutungsweise</t>
  </si>
  <si>
    <t>ברמח אבריו</t>
  </si>
  <si>
    <t>wörtl. mit allen 248 Gliedern, mit ganzer Kraft</t>
  </si>
  <si>
    <t>ברנש</t>
  </si>
  <si>
    <t>Kerl, Mensch</t>
  </si>
  <si>
    <t>ברס</t>
  </si>
  <si>
    <t>gerben</t>
  </si>
  <si>
    <t>ברסוק</t>
  </si>
  <si>
    <t>Gerben</t>
  </si>
  <si>
    <t>ברסי</t>
  </si>
  <si>
    <t>Gerber</t>
  </si>
  <si>
    <t>ברסק</t>
  </si>
  <si>
    <t>ברסקאות</t>
  </si>
  <si>
    <t>Gerberei</t>
  </si>
  <si>
    <t>ברסקי</t>
  </si>
  <si>
    <t>ברפה</t>
  </si>
  <si>
    <t>Veth ohne Dagesch (= v)</t>
  </si>
  <si>
    <t>ברפרוף</t>
  </si>
  <si>
    <t>oberflächlich, locker</t>
  </si>
  <si>
    <t>ברצון</t>
  </si>
  <si>
    <t>gern!, sehr gern!</t>
  </si>
  <si>
    <t>ברצון רב</t>
  </si>
  <si>
    <t>ברק</t>
  </si>
  <si>
    <t>Blitz; Blitz schleudern; strahlen</t>
  </si>
  <si>
    <t>ברקית</t>
  </si>
  <si>
    <t>grüner Star (Glaucoma) Med.</t>
  </si>
  <si>
    <t>ברקן</t>
  </si>
  <si>
    <t>südländische Distel (Notobasis) Bot.</t>
  </si>
  <si>
    <t>ברקת</t>
  </si>
  <si>
    <t>ברר</t>
  </si>
  <si>
    <t>auswählen, unterscheiden</t>
  </si>
  <si>
    <t>בררה</t>
  </si>
  <si>
    <t>Abfall, zweite Wahl (Früchte); Alternative, Möglichkeit der Wahl</t>
  </si>
  <si>
    <t>בררות</t>
  </si>
  <si>
    <t>Selektivität</t>
  </si>
  <si>
    <t>בררן</t>
  </si>
  <si>
    <t>Feinschmecker, wählerischer Mensch</t>
  </si>
  <si>
    <t>ברש</t>
  </si>
  <si>
    <t>bürsten, abbürsten</t>
  </si>
  <si>
    <t>ברשותך</t>
  </si>
  <si>
    <t>mit deiner Erlaubnis, mit Verlaub</t>
  </si>
  <si>
    <t>בשארית כחו</t>
  </si>
  <si>
    <t>mit letzter Kraft</t>
  </si>
  <si>
    <t>בשבע עין</t>
  </si>
  <si>
    <t>wörll. mit sieben Augen, mit Argusaugen fig., wachsam</t>
  </si>
  <si>
    <t>בשגגה</t>
  </si>
  <si>
    <t>irrtümlich, unabsichtlich</t>
  </si>
  <si>
    <t>בשובה ונחת</t>
  </si>
  <si>
    <t>in aller Ruhe</t>
  </si>
  <si>
    <t>בשוגג</t>
  </si>
  <si>
    <t>irrtümlich, versehentlich</t>
  </si>
  <si>
    <t>בשול</t>
  </si>
  <si>
    <t>Kochen</t>
  </si>
  <si>
    <t>בשולי</t>
  </si>
  <si>
    <t>am Rande</t>
  </si>
  <si>
    <t>בשום</t>
  </si>
  <si>
    <t>duftend, parfümiert; Parfümieren</t>
  </si>
  <si>
    <t>בשום אפן</t>
  </si>
  <si>
    <t>auf keinen Fall (in Verneinungssätzen)</t>
  </si>
  <si>
    <t>בשום פנים</t>
  </si>
  <si>
    <t>בשורה</t>
  </si>
  <si>
    <t>Botschaft (gute) Nachricht</t>
  </si>
  <si>
    <t>בשיל</t>
  </si>
  <si>
    <t>Reifezeit</t>
  </si>
  <si>
    <t>בשילה</t>
  </si>
  <si>
    <t>Reife</t>
  </si>
  <si>
    <t>בשילות</t>
  </si>
  <si>
    <t>Reifen</t>
  </si>
  <si>
    <t>בשים לב</t>
  </si>
  <si>
    <t>aufmerksam, mit Rücksicht auf</t>
  </si>
  <si>
    <t>בשים לב ל־</t>
  </si>
  <si>
    <t>mit Rücksicht auf</t>
  </si>
  <si>
    <t>בשל</t>
  </si>
  <si>
    <t>reifen, kochen; reif, gekocht; wegen</t>
  </si>
  <si>
    <t>בשל עצם</t>
  </si>
  <si>
    <t>um seiner selbst willen</t>
  </si>
  <si>
    <t>בשלות</t>
  </si>
  <si>
    <t>בשלישית</t>
  </si>
  <si>
    <t>zum 3. Mal</t>
  </si>
  <si>
    <t>בשם</t>
  </si>
  <si>
    <t>im Namen; Wohlgeruch, Duft, Parfüm; Parfümhersteller, Parfümverkäufer; duften</t>
  </si>
  <si>
    <t>בשמות</t>
  </si>
  <si>
    <t>Parfümherstellung</t>
  </si>
  <si>
    <t>בשמחה</t>
  </si>
  <si>
    <t>gern!, mit Vergnügen!</t>
  </si>
  <si>
    <t>בשמי</t>
  </si>
  <si>
    <t xml:space="preserve">duftend </t>
  </si>
  <si>
    <t>בשניה</t>
  </si>
  <si>
    <t>zum zweiten Mal</t>
  </si>
  <si>
    <t>בשעה טוב</t>
  </si>
  <si>
    <t>guten Erfolg!</t>
  </si>
  <si>
    <t>בשעה טובה</t>
  </si>
  <si>
    <t>viel Glück!</t>
  </si>
  <si>
    <t>בשעה ש־</t>
  </si>
  <si>
    <t>zur Zeit, als</t>
  </si>
  <si>
    <t>בשעת</t>
  </si>
  <si>
    <t>zur Zeit</t>
  </si>
  <si>
    <t>בשעת־מעשה</t>
  </si>
  <si>
    <t>auf frischer Tat, im Augenblick der Tat</t>
  </si>
  <si>
    <t>בשעתו</t>
  </si>
  <si>
    <t>seinerzeit</t>
  </si>
  <si>
    <t>בשפה רפה</t>
  </si>
  <si>
    <t>mit schwacher Stimme, mit halbem Herzen fig.</t>
  </si>
  <si>
    <t>בשפי</t>
  </si>
  <si>
    <t>in Ruhe, leicht</t>
  </si>
  <si>
    <t>בשפל</t>
  </si>
  <si>
    <t>tief unten</t>
  </si>
  <si>
    <t>בשפל־המדרגה</t>
  </si>
  <si>
    <t>auf der untersten Stufe fig.</t>
  </si>
  <si>
    <t>בשפע</t>
  </si>
  <si>
    <t>in Fülle, reichlich</t>
  </si>
  <si>
    <t>בשצף קצף</t>
  </si>
  <si>
    <t>in höchstem Zorn; wütend</t>
  </si>
  <si>
    <t>בשר</t>
  </si>
  <si>
    <t>verkünden; Fleisch</t>
  </si>
  <si>
    <t>בשר חי</t>
  </si>
  <si>
    <t>rohes Fleisch</t>
  </si>
  <si>
    <t>בשר כשר</t>
  </si>
  <si>
    <t>koscheres Fleisch</t>
  </si>
  <si>
    <t>בשר מרסק</t>
  </si>
  <si>
    <t>Hackfleisch</t>
  </si>
  <si>
    <t>בשר קפוא</t>
  </si>
  <si>
    <t>Gefrierfleisch</t>
  </si>
  <si>
    <t>בשרוני</t>
  </si>
  <si>
    <t>Fleischfresser</t>
  </si>
  <si>
    <t>בשרי</t>
  </si>
  <si>
    <t>fleischig</t>
  </si>
  <si>
    <t>בשרני</t>
  </si>
  <si>
    <t>beleibt</t>
  </si>
  <si>
    <t>בשת</t>
  </si>
  <si>
    <t>בשת־פנים</t>
  </si>
  <si>
    <t>Schande, Scham</t>
  </si>
  <si>
    <t>בת</t>
  </si>
  <si>
    <t>Tochter, Mädchen; Abk. auf einmal, mit einem Mal</t>
  </si>
  <si>
    <t>בת־השיר</t>
  </si>
  <si>
    <t>Muse</t>
  </si>
  <si>
    <t>בת חורגת</t>
  </si>
  <si>
    <t>Stieftochter</t>
  </si>
  <si>
    <t>בת־מצוה</t>
  </si>
  <si>
    <t>Mädchen von 12 Jahren (jüd.)</t>
  </si>
  <si>
    <t>בת־צחוק</t>
  </si>
  <si>
    <t>Lächeln</t>
  </si>
  <si>
    <t>בת־קול</t>
  </si>
  <si>
    <t>Echo, Stimme vom Himmel, Gerücht</t>
  </si>
  <si>
    <t>בתאבון</t>
  </si>
  <si>
    <t>guten Appetit!</t>
  </si>
  <si>
    <t>בתודה</t>
  </si>
  <si>
    <t>mit bestem Dank,-im voraus</t>
  </si>
  <si>
    <t>בתודה מראש</t>
  </si>
  <si>
    <t>בתוך</t>
  </si>
  <si>
    <t>inmitten, mitten darin, innerhalb von</t>
  </si>
  <si>
    <t>בתוככי</t>
  </si>
  <si>
    <t>im Innersten</t>
  </si>
  <si>
    <t>בתולה</t>
  </si>
  <si>
    <t>Jungfrau</t>
  </si>
  <si>
    <t>בתולי</t>
  </si>
  <si>
    <t>jungfräulich, unberürt</t>
  </si>
  <si>
    <t>בתולים</t>
  </si>
  <si>
    <t>Jungfernschaft, Hymen, Jungfernhäutchen</t>
  </si>
  <si>
    <t>בתור</t>
  </si>
  <si>
    <t>Zerschneiden, Zerteilen; zerschnitten, zerklüftet; als; in der Eigenschaft als</t>
  </si>
  <si>
    <t>בתורת</t>
  </si>
  <si>
    <t>als, in der Eigenschaft als</t>
  </si>
  <si>
    <t>בתחלה</t>
  </si>
  <si>
    <t>zuerst, vorher</t>
  </si>
  <si>
    <t>בתיב מלא</t>
  </si>
  <si>
    <t>volle Orthographie (mit Lesestützen zur Bezeichnung der Vokale)</t>
  </si>
  <si>
    <t>בתים טוריים</t>
  </si>
  <si>
    <t>Reihenhäuser</t>
  </si>
  <si>
    <t>בתכלית</t>
  </si>
  <si>
    <t>absolut</t>
  </si>
  <si>
    <t>בתם־לב</t>
  </si>
  <si>
    <t>gutgläubig, in gutem Glauben, treuherzig</t>
  </si>
  <si>
    <t>בתנאי ש־</t>
  </si>
  <si>
    <t>unter der Bedingung, daß, vorausgesetzt, daß</t>
  </si>
  <si>
    <t>בתק</t>
  </si>
  <si>
    <t>zerreißen, durchbohren</t>
  </si>
  <si>
    <t>בתקף</t>
  </si>
  <si>
    <t>בתקף תפקידו</t>
  </si>
  <si>
    <t>kraft seines Amtes</t>
  </si>
  <si>
    <t>בתקפו</t>
  </si>
  <si>
    <t>בתר</t>
  </si>
  <si>
    <t>zerlegen, kleinschneiden; Stück (vom Opfertier), Felsenkluft; nach, post- (Präfix)</t>
  </si>
  <si>
    <t>בתרא</t>
  </si>
  <si>
    <t>das letzte Tor (teil der Mischna)</t>
  </si>
  <si>
    <t>ג</t>
  </si>
  <si>
    <t>Gimmel, 3. Buchstabe des hebr. Alphabets (G), Zeichen der Zahl 3</t>
  </si>
  <si>
    <t>גwיר</t>
  </si>
  <si>
    <t>überbrückbar</t>
  </si>
  <si>
    <t>גא</t>
  </si>
  <si>
    <t>stolz, selbstbewusst</t>
  </si>
  <si>
    <t>גאה</t>
  </si>
  <si>
    <t>sich heben, steigen (Wasser), stolz sein; stolz, selbstbewusst</t>
  </si>
  <si>
    <t>גאוה</t>
  </si>
  <si>
    <t xml:space="preserve">Stolz </t>
  </si>
  <si>
    <t>גאול</t>
  </si>
  <si>
    <t>erlöst, befreit</t>
  </si>
  <si>
    <t>גאולים</t>
  </si>
  <si>
    <t>Erlösung, Befreiung</t>
  </si>
  <si>
    <t>גאון</t>
  </si>
  <si>
    <t>Stolz, Hoheit, Herrlichkeit; Ehrentitel für einen Weisen, Genie</t>
  </si>
  <si>
    <t>גאות</t>
  </si>
  <si>
    <t>Erhebung, Erhabenheit, Stolz</t>
  </si>
  <si>
    <t>גאותן</t>
  </si>
  <si>
    <t>überheblich, prahlerisch</t>
  </si>
  <si>
    <t>גאל</t>
  </si>
  <si>
    <t>erlösen, befreien; beflecken (Blut)</t>
  </si>
  <si>
    <t>גאלה</t>
  </si>
  <si>
    <t xml:space="preserve">Erlösung </t>
  </si>
  <si>
    <t>גב</t>
  </si>
  <si>
    <t>Rücken, Rückseite; Grube, Höhle</t>
  </si>
  <si>
    <t>גבאות</t>
  </si>
  <si>
    <t>Vorstandsamt (Synagoge)</t>
  </si>
  <si>
    <t>גבאי</t>
  </si>
  <si>
    <t>Vorsteher (der Synagoge)</t>
  </si>
  <si>
    <t>גבב</t>
  </si>
  <si>
    <t>Haufen; aufhäufen (Holz, Stroh)</t>
  </si>
  <si>
    <t>גבבה</t>
  </si>
  <si>
    <t>Spreu, Abfall</t>
  </si>
  <si>
    <t>גבהות</t>
  </si>
  <si>
    <t>Hochmut</t>
  </si>
  <si>
    <t>גבוב</t>
  </si>
  <si>
    <t>angehäuft</t>
  </si>
  <si>
    <t>גבוטרי</t>
  </si>
  <si>
    <t>heldenhaft</t>
  </si>
  <si>
    <t>גבוי</t>
  </si>
  <si>
    <t>Deckung, Rückendeckung</t>
  </si>
  <si>
    <t>גבול</t>
  </si>
  <si>
    <t>Grenze</t>
  </si>
  <si>
    <t>גבון</t>
  </si>
  <si>
    <t>Entstehung eines Buckels; Käsebereitung</t>
  </si>
  <si>
    <t>גבור</t>
  </si>
  <si>
    <t>Held</t>
  </si>
  <si>
    <t>גבור־חיל</t>
  </si>
  <si>
    <t>גבור־מלחמה</t>
  </si>
  <si>
    <t>גבורה</t>
  </si>
  <si>
    <t>Heldenmut, Kraft</t>
  </si>
  <si>
    <t>גבוש</t>
  </si>
  <si>
    <t>Kristallisierung, Materialisierung, Gestaltwerden</t>
  </si>
  <si>
    <t>גבח</t>
  </si>
  <si>
    <t>kahl (an der Stirn)</t>
  </si>
  <si>
    <t>גביה</t>
  </si>
  <si>
    <t>Einkassierung, Inkasso</t>
  </si>
  <si>
    <t>גבינה</t>
  </si>
  <si>
    <t>Käse</t>
  </si>
  <si>
    <t>גבינה רזה</t>
  </si>
  <si>
    <t>Magerkäse</t>
  </si>
  <si>
    <t>גביע</t>
  </si>
  <si>
    <t>Kelch, Pokal, Becher</t>
  </si>
  <si>
    <t>גביעי</t>
  </si>
  <si>
    <t>kelchförmig</t>
  </si>
  <si>
    <t>גביר</t>
  </si>
  <si>
    <t>Herr, reicher Mann</t>
  </si>
  <si>
    <t>גבירותי ורבותי</t>
  </si>
  <si>
    <t>meine Damen u. Herren!</t>
  </si>
  <si>
    <t>גביש</t>
  </si>
  <si>
    <t xml:space="preserve">Kristall </t>
  </si>
  <si>
    <t>גבל</t>
  </si>
  <si>
    <t>grenzen, angrenzen</t>
  </si>
  <si>
    <t>גבלית</t>
  </si>
  <si>
    <t>Erker</t>
  </si>
  <si>
    <t>גבן</t>
  </si>
  <si>
    <t>Buckliger; krümmen; Käse machen</t>
  </si>
  <si>
    <t>גבנון</t>
  </si>
  <si>
    <t>Buckel</t>
  </si>
  <si>
    <t>גבנוני</t>
  </si>
  <si>
    <t>bucklig, konvex</t>
  </si>
  <si>
    <t>גבס</t>
  </si>
  <si>
    <t>Gips, gipsen, eingipsen</t>
  </si>
  <si>
    <t>גבע</t>
  </si>
  <si>
    <t>Hügel</t>
  </si>
  <si>
    <t>גבעה</t>
  </si>
  <si>
    <t>גבעול</t>
  </si>
  <si>
    <t>Stegel, Blütenkelch</t>
  </si>
  <si>
    <t>גברא</t>
  </si>
  <si>
    <t>Mann</t>
  </si>
  <si>
    <t>גברי</t>
  </si>
  <si>
    <t xml:space="preserve">männlich </t>
  </si>
  <si>
    <t>גבריאל</t>
  </si>
  <si>
    <t>Gabriel</t>
  </si>
  <si>
    <t>גברת</t>
  </si>
  <si>
    <t>Dame, Herrin</t>
  </si>
  <si>
    <t>גברתן</t>
  </si>
  <si>
    <t>Kraftmensch</t>
  </si>
  <si>
    <t>גבש</t>
  </si>
  <si>
    <t>kristallisieren</t>
  </si>
  <si>
    <t>גבשושית</t>
  </si>
  <si>
    <t>Häufchen</t>
  </si>
  <si>
    <t>גבתון</t>
  </si>
  <si>
    <t>Ammer, Weidenammer (Emberiza hortulana) Zo.</t>
  </si>
  <si>
    <t>גג</t>
  </si>
  <si>
    <t>גגית</t>
  </si>
  <si>
    <t>Wanne</t>
  </si>
  <si>
    <t>גד</t>
  </si>
  <si>
    <t>Koriander, Glück, Jupiter</t>
  </si>
  <si>
    <t>גדד</t>
  </si>
  <si>
    <t>sich zusammenscharren</t>
  </si>
  <si>
    <t>גדה</t>
  </si>
  <si>
    <t>Ufer, Rand</t>
  </si>
  <si>
    <t>גדוד</t>
  </si>
  <si>
    <t xml:space="preserve">Regiment, Schar, Gruppe, </t>
  </si>
  <si>
    <t>גדודי</t>
  </si>
  <si>
    <t>zum Regiment gehörig, Regiments-</t>
  </si>
  <si>
    <t>גדול</t>
  </si>
  <si>
    <t>groß; Wachsen, Aufzucht, Entwicklung, Gewächs</t>
  </si>
  <si>
    <t>גדול ממאיר</t>
  </si>
  <si>
    <t>bösartiges Gewächs Med.</t>
  </si>
  <si>
    <t>גדולה</t>
  </si>
  <si>
    <t>Größe</t>
  </si>
  <si>
    <t>גדולי־פרא</t>
  </si>
  <si>
    <t>wildwachsende Pflanzen</t>
  </si>
  <si>
    <t>גדולי־קיץ</t>
  </si>
  <si>
    <t>Sommerkulturen</t>
  </si>
  <si>
    <t>גדום</t>
  </si>
  <si>
    <t>amputiert; Amputation</t>
  </si>
  <si>
    <t>גדוע</t>
  </si>
  <si>
    <t>abgehauen; Fällen (Bäume)</t>
  </si>
  <si>
    <t>גדוף</t>
  </si>
  <si>
    <t>Beschimpfen</t>
  </si>
  <si>
    <t>גדור</t>
  </si>
  <si>
    <t>umzäunt, abgezäunt; Umzäunung, Umzäunen</t>
  </si>
  <si>
    <t>גדוש</t>
  </si>
  <si>
    <t>angefüllt, überfüllt; Übertreibung</t>
  </si>
  <si>
    <t>גדי</t>
  </si>
  <si>
    <t>junger Ziegenbock, Zicklein</t>
  </si>
  <si>
    <t>גדי־עזים</t>
  </si>
  <si>
    <t>Ziegenböckchen</t>
  </si>
  <si>
    <t>גדיא</t>
  </si>
  <si>
    <t>ein Lämmchen (aus der Pessach-Hagada)</t>
  </si>
  <si>
    <t>גדיל</t>
  </si>
  <si>
    <t>Franse, Quaste, Troddel</t>
  </si>
  <si>
    <t>גדילה</t>
  </si>
  <si>
    <t>Wachstum</t>
  </si>
  <si>
    <t>גדילן</t>
  </si>
  <si>
    <t>Mariendistel (Silybum) Bot.</t>
  </si>
  <si>
    <t>גדילפה</t>
  </si>
  <si>
    <t>Schimpfen</t>
  </si>
  <si>
    <t>גדיעה</t>
  </si>
  <si>
    <t>Fällen (Bäume)</t>
  </si>
  <si>
    <t>גדיש</t>
  </si>
  <si>
    <t>Hocke, Getreidegarben</t>
  </si>
  <si>
    <t>גדל</t>
  </si>
  <si>
    <t>groß werden, wachsen; wachsend, groß werdend; Größe</t>
  </si>
  <si>
    <t>גדל פרא</t>
  </si>
  <si>
    <t>wild wachsen</t>
  </si>
  <si>
    <t>גדל פרע</t>
  </si>
  <si>
    <t>wild wachsen lassen (Haare)</t>
  </si>
  <si>
    <t>גדלה</t>
  </si>
  <si>
    <t>Größe, Ehre</t>
  </si>
  <si>
    <t>גדלות</t>
  </si>
  <si>
    <t>Stolz, Größe</t>
  </si>
  <si>
    <t>גדם</t>
  </si>
  <si>
    <t>Einarmiger; Stumpf</t>
  </si>
  <si>
    <t>גדע</t>
  </si>
  <si>
    <t>גדף</t>
  </si>
  <si>
    <t>beschimpfen</t>
  </si>
  <si>
    <t>גדר</t>
  </si>
  <si>
    <t>Zaun, Gitter</t>
  </si>
  <si>
    <t>גדר־תיל</t>
  </si>
  <si>
    <t>Stacheldrahtzaun</t>
  </si>
  <si>
    <t>גדרה</t>
  </si>
  <si>
    <t>Viehhürde</t>
  </si>
  <si>
    <t>גדרון</t>
  </si>
  <si>
    <t>Zaunkönig (Troglodytes) Zo.</t>
  </si>
  <si>
    <t>גדש</t>
  </si>
  <si>
    <t>anhäufen (Garben), füllen; Überfülle</t>
  </si>
  <si>
    <t>גדש את הסאה</t>
  </si>
  <si>
    <t>die Grenze des Erlaubten überschreiten, zu weit gehen</t>
  </si>
  <si>
    <t>גהאי</t>
  </si>
  <si>
    <t>Hygieniker</t>
  </si>
  <si>
    <t>גהה</t>
  </si>
  <si>
    <t>heilen; Heilung</t>
  </si>
  <si>
    <t>גהוץ</t>
  </si>
  <si>
    <t>Plätten, Bügeln; geplättet, gebügelt</t>
  </si>
  <si>
    <t>גהוק</t>
  </si>
  <si>
    <t>Aufstoßen, Rülpsen</t>
  </si>
  <si>
    <t>גהות</t>
  </si>
  <si>
    <t>Hygiene</t>
  </si>
  <si>
    <t>גהץ</t>
  </si>
  <si>
    <t>plätten, bügeln, Plätter, Plätterin</t>
  </si>
  <si>
    <t>גהק</t>
  </si>
  <si>
    <t>aufstoßen, rülpsen</t>
  </si>
  <si>
    <t>גהר</t>
  </si>
  <si>
    <t>sich bücken, sich niederbeugen</t>
  </si>
  <si>
    <t>גו</t>
  </si>
  <si>
    <t>Rücken; Inneres</t>
  </si>
  <si>
    <t>גואל</t>
  </si>
  <si>
    <t>Erlöser, Retter</t>
  </si>
  <si>
    <t>גואש</t>
  </si>
  <si>
    <t>Guasch (Malerei)</t>
  </si>
  <si>
    <t>גוב</t>
  </si>
  <si>
    <t>reagieren</t>
  </si>
  <si>
    <t>גובה</t>
  </si>
  <si>
    <t>Einkassierer, Einnehmer</t>
  </si>
  <si>
    <t>גובינא</t>
  </si>
  <si>
    <t xml:space="preserve">Einkassierung </t>
  </si>
  <si>
    <t>גובלן</t>
  </si>
  <si>
    <t>Gobelin</t>
  </si>
  <si>
    <t>גודו</t>
  </si>
  <si>
    <t>Judo</t>
  </si>
  <si>
    <t>גוון</t>
  </si>
  <si>
    <t>Nuancierung, Variierung, Abwandlung (Farbe)</t>
  </si>
  <si>
    <t>גוז</t>
  </si>
  <si>
    <t>vorübergehen, verschwinden</t>
  </si>
  <si>
    <t>גוזל</t>
  </si>
  <si>
    <t>Vogeljunges, Küken, junge Taube</t>
  </si>
  <si>
    <t>גוזמה</t>
  </si>
  <si>
    <t>Übertreibung</t>
  </si>
  <si>
    <t>גוי</t>
  </si>
  <si>
    <t>Volk, Fremder, Nichtjude</t>
  </si>
  <si>
    <t>גויבה</t>
  </si>
  <si>
    <t>Guajava (Psidium guayaba) Bot.</t>
  </si>
  <si>
    <t>גויה</t>
  </si>
  <si>
    <t>Nichtjüdin; Körper, Leiche</t>
  </si>
  <si>
    <t>גויות</t>
  </si>
  <si>
    <t>Wesen des Nichtjuden</t>
  </si>
  <si>
    <t>גויי</t>
  </si>
  <si>
    <t>nichtjüdisch, fremd</t>
  </si>
  <si>
    <t>גויל</t>
  </si>
  <si>
    <t>Pergament</t>
  </si>
  <si>
    <t>גויעה</t>
  </si>
  <si>
    <t>Im-Sterben-Liegen</t>
  </si>
  <si>
    <t>גולגולת</t>
  </si>
  <si>
    <t>Schädel</t>
  </si>
  <si>
    <t>גולה</t>
  </si>
  <si>
    <t>Verbannung, Fremde, Diaspora, Exil; Vertriebener, Flüchtling, im Exil lebende Person</t>
  </si>
  <si>
    <t>גולל</t>
  </si>
  <si>
    <t>Stein (zum Verschluss von Höhle oder Grab)</t>
  </si>
  <si>
    <t>גולם</t>
  </si>
  <si>
    <t>Golem</t>
  </si>
  <si>
    <t>גומא</t>
  </si>
  <si>
    <t>Grube</t>
  </si>
  <si>
    <t>גומחה</t>
  </si>
  <si>
    <t>Nische</t>
  </si>
  <si>
    <t>גומי</t>
  </si>
  <si>
    <t>Gummi</t>
  </si>
  <si>
    <t>גומל</t>
  </si>
  <si>
    <t>Gegenseitigkeit</t>
  </si>
  <si>
    <t>גון</t>
  </si>
  <si>
    <t>Farbe, Nuance, Schattierung, Farbton; Farbe geben, Farbe verleihen, farbig machen, variieren</t>
  </si>
  <si>
    <t>גונגל</t>
  </si>
  <si>
    <t>Dschungel</t>
  </si>
  <si>
    <t>גונדולה</t>
  </si>
  <si>
    <t>Gondel</t>
  </si>
  <si>
    <t>גונון</t>
  </si>
  <si>
    <t>Schattierung, Nuance</t>
  </si>
  <si>
    <t>גוני</t>
  </si>
  <si>
    <t>eintönig</t>
  </si>
  <si>
    <t>גונית</t>
  </si>
  <si>
    <t xml:space="preserve">Nuance </t>
  </si>
  <si>
    <t>גונן</t>
  </si>
  <si>
    <t>nancieren; Luftschutzwart</t>
  </si>
  <si>
    <t>גוסס</t>
  </si>
  <si>
    <t>sterbend, im Sterben liegend</t>
  </si>
  <si>
    <t>גוע</t>
  </si>
  <si>
    <t>hinstreben</t>
  </si>
  <si>
    <t>גועל</t>
  </si>
  <si>
    <t>Ekel</t>
  </si>
  <si>
    <t>גוף</t>
  </si>
  <si>
    <t>Körper, Rumpf, Körperschaft; schließen (Fenster)</t>
  </si>
  <si>
    <t>גוף שלישי</t>
  </si>
  <si>
    <t>dritte Person (er, sie) Gr.</t>
  </si>
  <si>
    <t>גוף שני</t>
  </si>
  <si>
    <t>zweite Person (du, ihr) Gr.</t>
  </si>
  <si>
    <t>גופה</t>
  </si>
  <si>
    <t>Leiche</t>
  </si>
  <si>
    <t>גופי</t>
  </si>
  <si>
    <t>körperlich, materiell</t>
  </si>
  <si>
    <t>גופיה</t>
  </si>
  <si>
    <t>Leibchen, Unterhemd</t>
  </si>
  <si>
    <t>גופיף</t>
  </si>
  <si>
    <t>Körperchen, Korpuskel</t>
  </si>
  <si>
    <t>גופן</t>
  </si>
  <si>
    <t xml:space="preserve">körperlich </t>
  </si>
  <si>
    <t>גופרית</t>
  </si>
  <si>
    <t>Schwefel</t>
  </si>
  <si>
    <t>גוץ</t>
  </si>
  <si>
    <t>klein, untersetzt</t>
  </si>
  <si>
    <t>גור</t>
  </si>
  <si>
    <t>junges Tier; wohnen</t>
  </si>
  <si>
    <t>גורד־שחקים</t>
  </si>
  <si>
    <t>Wolkenkratzer</t>
  </si>
  <si>
    <t>גורדיה</t>
  </si>
  <si>
    <t>Garde</t>
  </si>
  <si>
    <t>גורילה</t>
  </si>
  <si>
    <t>Gorilla</t>
  </si>
  <si>
    <t>גורית</t>
  </si>
  <si>
    <t>weibliches junges Tier</t>
  </si>
  <si>
    <t>גורל</t>
  </si>
  <si>
    <t>Los, Schicksal</t>
  </si>
  <si>
    <t>גורם</t>
  </si>
  <si>
    <t>Faktor, Veranlassung, Ursache</t>
  </si>
  <si>
    <t>גורן</t>
  </si>
  <si>
    <t>Tenne</t>
  </si>
  <si>
    <t>גוררת</t>
  </si>
  <si>
    <t>Schlepper</t>
  </si>
  <si>
    <t xml:space="preserve">גוש </t>
  </si>
  <si>
    <t>Erdscholle, Block, Staatenbund</t>
  </si>
  <si>
    <t>גותי</t>
  </si>
  <si>
    <t>gotisch</t>
  </si>
  <si>
    <t>גז</t>
  </si>
  <si>
    <t>geschorene Wolle, Gas, Jazz</t>
  </si>
  <si>
    <t>גז־מאור</t>
  </si>
  <si>
    <t>Leuchtgas</t>
  </si>
  <si>
    <t>גז־מדמיע</t>
  </si>
  <si>
    <t>Tränengas</t>
  </si>
  <si>
    <t>גזבר</t>
  </si>
  <si>
    <t>Schatzmeister, Kassenwart</t>
  </si>
  <si>
    <t>גזגזים</t>
  </si>
  <si>
    <t>Konfetti</t>
  </si>
  <si>
    <t>גזה</t>
  </si>
  <si>
    <t>Schafwolle, Vließ, Gaze</t>
  </si>
  <si>
    <t>גזוז</t>
  </si>
  <si>
    <t>abgeschnitten, kurzgeschnitten; Abschneiden, Kurzschneiden; Sodawasser, Fruchgeschmack</t>
  </si>
  <si>
    <t>גזוזטרה</t>
  </si>
  <si>
    <t>Balkon</t>
  </si>
  <si>
    <t>גזום</t>
  </si>
  <si>
    <t>Beschneiden (von Bäumen usw.); beschnitten (Baum, Strauch)</t>
  </si>
  <si>
    <t>גזור</t>
  </si>
  <si>
    <t>Zuschnitt; geschnitten</t>
  </si>
  <si>
    <t>גזז</t>
  </si>
  <si>
    <t>schneiden (mit der Schere)</t>
  </si>
  <si>
    <t>גזזת</t>
  </si>
  <si>
    <t>Scherpilzflechte (Trichophytosis) Med.</t>
  </si>
  <si>
    <t>גזי</t>
  </si>
  <si>
    <t>gasförmig</t>
  </si>
  <si>
    <t>גזיזה</t>
  </si>
  <si>
    <t>Schneiden, Schnur</t>
  </si>
  <si>
    <t>גזירה</t>
  </si>
  <si>
    <t>Abschneiden, Zuschneiden, Ableitung</t>
  </si>
  <si>
    <t>גזית</t>
  </si>
  <si>
    <t>behauener Stein</t>
  </si>
  <si>
    <t>גזל</t>
  </si>
  <si>
    <t>rauben, berauben; Raub</t>
  </si>
  <si>
    <t>גזל את תמתה</t>
  </si>
  <si>
    <t>er raubte ihr ihre Unschuld</t>
  </si>
  <si>
    <t>גזלה</t>
  </si>
  <si>
    <t>Diebesgut, Beute</t>
  </si>
  <si>
    <t>גזלן</t>
  </si>
  <si>
    <t>Räuber</t>
  </si>
  <si>
    <t>גזם</t>
  </si>
  <si>
    <t>beschneiden (Bäume, Stäucher); übertreiben; abgeschnittene Äste, Zweige</t>
  </si>
  <si>
    <t>גזמה</t>
  </si>
  <si>
    <t>גזע</t>
  </si>
  <si>
    <t>Baumstamm, Rasse</t>
  </si>
  <si>
    <t>גזעי</t>
  </si>
  <si>
    <t>rassig</t>
  </si>
  <si>
    <t>גזענות</t>
  </si>
  <si>
    <t>Rassenbewußtsein, Rassenhaß</t>
  </si>
  <si>
    <t>גזר</t>
  </si>
  <si>
    <t>schneiden, ausschneiden, entscheiden, ableiten; Mohrrübe, Karotte</t>
  </si>
  <si>
    <t>גזר־דין</t>
  </si>
  <si>
    <t>Urteil (Gericht); Zuschneider, Zuschneiderin</t>
  </si>
  <si>
    <t>גזרה</t>
  </si>
  <si>
    <t>Gesetz, bsd. judenfeindliches; Verbot; Schnitt, Gestalt, Figur, Sektor, Formgruppe des hebr. Zeitwortes</t>
  </si>
  <si>
    <t>גזרון</t>
  </si>
  <si>
    <t>Etymologie; Zuschneider</t>
  </si>
  <si>
    <t>גזרוניה</t>
  </si>
  <si>
    <t>Zuschneiderei</t>
  </si>
  <si>
    <t>גזרות תח ותט</t>
  </si>
  <si>
    <t>Judenverfolgungen unter Chmelnicki (1648/49)</t>
  </si>
  <si>
    <t>גזרקש</t>
  </si>
  <si>
    <t>Strohschneidemaschine</t>
  </si>
  <si>
    <t>גזרת המרבעים</t>
  </si>
  <si>
    <t>hebr. Zeitwörter mit 4 Wurzelbuchstaben</t>
  </si>
  <si>
    <t>גזרת השלמים</t>
  </si>
  <si>
    <t>die regulären hebr. Zeitwörter mit 3 Wurzelkonsonanten</t>
  </si>
  <si>
    <t>גחוך</t>
  </si>
  <si>
    <t>Lächeln, Grinsen</t>
  </si>
  <si>
    <t>גחוכיות</t>
  </si>
  <si>
    <t>Lächerlichkeit</t>
  </si>
  <si>
    <t>גחון</t>
  </si>
  <si>
    <t>Bauch (von Kriechtieren); gebückt, gebeugt</t>
  </si>
  <si>
    <t>גחך</t>
  </si>
  <si>
    <t>lächeln, grinsen</t>
  </si>
  <si>
    <t>גחכן</t>
  </si>
  <si>
    <t>גחל</t>
  </si>
  <si>
    <t>wie Kohlen brennen; Kohle</t>
  </si>
  <si>
    <t>גחליל</t>
  </si>
  <si>
    <t>kleine Kohle</t>
  </si>
  <si>
    <t>גחלילית</t>
  </si>
  <si>
    <t>Glühwürmchen (Lampyris) Zo.</t>
  </si>
  <si>
    <t>גחלית</t>
  </si>
  <si>
    <t>Karbunkel Med.</t>
  </si>
  <si>
    <t>גחלת</t>
  </si>
  <si>
    <t>(glühende) Kohle</t>
  </si>
  <si>
    <t>גחלת לוחשת</t>
  </si>
  <si>
    <t>glimmende Kohle</t>
  </si>
  <si>
    <t>גחן</t>
  </si>
  <si>
    <t>sich beugen über; europäische Genette Zo.</t>
  </si>
  <si>
    <t>גט</t>
  </si>
  <si>
    <t>Scheidebrief, Scheidung</t>
  </si>
  <si>
    <t>גט־פטור</t>
  </si>
  <si>
    <t>Scheidung</t>
  </si>
  <si>
    <t>גטו</t>
  </si>
  <si>
    <t>Getto</t>
  </si>
  <si>
    <t>גי</t>
  </si>
  <si>
    <t>Tal, Niederung, Schlucht</t>
  </si>
  <si>
    <t>גיאו־גיטסו</t>
  </si>
  <si>
    <t>Jiu-Jitsu</t>
  </si>
  <si>
    <t>גיאוגרפיה</t>
  </si>
  <si>
    <t>Geographie</t>
  </si>
  <si>
    <t>גיאולוגיה</t>
  </si>
  <si>
    <t>Geologie</t>
  </si>
  <si>
    <t>גיאומטריה</t>
  </si>
  <si>
    <t>Geometrie</t>
  </si>
  <si>
    <t>גיבון</t>
  </si>
  <si>
    <t>Gibbon (Hylobates) Zo.</t>
  </si>
  <si>
    <t>גיבור</t>
  </si>
  <si>
    <t>גיבוש</t>
  </si>
  <si>
    <t xml:space="preserve">Kristallisierung </t>
  </si>
  <si>
    <t>גיבן</t>
  </si>
  <si>
    <t xml:space="preserve">Buckliger </t>
  </si>
  <si>
    <t>גיגית</t>
  </si>
  <si>
    <t>גיד</t>
  </si>
  <si>
    <t>Sehne, Penis</t>
  </si>
  <si>
    <t>גיד הנשה</t>
  </si>
  <si>
    <t>Ischiasnerv</t>
  </si>
  <si>
    <t>גידול</t>
  </si>
  <si>
    <t>Wachsen</t>
  </si>
  <si>
    <t>גידוף</t>
  </si>
  <si>
    <t>גידור</t>
  </si>
  <si>
    <t>Umzäunung</t>
  </si>
  <si>
    <t>גידם</t>
  </si>
  <si>
    <t xml:space="preserve">Einarmiger </t>
  </si>
  <si>
    <t>גיהוץ</t>
  </si>
  <si>
    <t>Plätten</t>
  </si>
  <si>
    <t>גיהוק</t>
  </si>
  <si>
    <t xml:space="preserve">Aufstoßen </t>
  </si>
  <si>
    <t>גיהנום</t>
  </si>
  <si>
    <t>Gehenna, Hölle</t>
  </si>
  <si>
    <t>גיוס</t>
  </si>
  <si>
    <t>Mobilisierung</t>
  </si>
  <si>
    <t>גיור</t>
  </si>
  <si>
    <t>Aufnahme von Nichtjuden ins Judentum; Proselyt(in), Neubekehrte(r)</t>
  </si>
  <si>
    <t>גיזה</t>
  </si>
  <si>
    <t xml:space="preserve">Schafwolle </t>
  </si>
  <si>
    <t>גיזוז</t>
  </si>
  <si>
    <t>Abschneiden</t>
  </si>
  <si>
    <t>גיזום</t>
  </si>
  <si>
    <t>Beschneiden</t>
  </si>
  <si>
    <t>גיזרה</t>
  </si>
  <si>
    <t>Schnitt</t>
  </si>
  <si>
    <t>גיזרון</t>
  </si>
  <si>
    <t xml:space="preserve">Etymologie </t>
  </si>
  <si>
    <t>גיח</t>
  </si>
  <si>
    <t>hervorbrechen</t>
  </si>
  <si>
    <t>גיחה</t>
  </si>
  <si>
    <t>Aufspringen, Aufsteigen</t>
  </si>
  <si>
    <t>גיטרה</t>
  </si>
  <si>
    <t>Gitarre</t>
  </si>
  <si>
    <t>גיל</t>
  </si>
  <si>
    <t>sich freuen; Freude; Lebensalter</t>
  </si>
  <si>
    <t>גיל־העמידה</t>
  </si>
  <si>
    <t>mittleres, gesetztes Alter</t>
  </si>
  <si>
    <t>גיל־העצה</t>
  </si>
  <si>
    <t>Alter des Rates (50 Jahre)</t>
  </si>
  <si>
    <t>גיל־צבא</t>
  </si>
  <si>
    <t>Militäralter</t>
  </si>
  <si>
    <t>גיל רך</t>
  </si>
  <si>
    <t>frühes Kindesalter</t>
  </si>
  <si>
    <t>גילאי</t>
  </si>
  <si>
    <t>zur Altersgruppe, zum Jahrgang gehörig</t>
  </si>
  <si>
    <t>גילה</t>
  </si>
  <si>
    <t>Frohlocken</t>
  </si>
  <si>
    <t>גילוח</t>
  </si>
  <si>
    <t>Rasieren</t>
  </si>
  <si>
    <t>גילוי</t>
  </si>
  <si>
    <t>Aufdeckung</t>
  </si>
  <si>
    <t>גיליוטינה</t>
  </si>
  <si>
    <t>Guillotine</t>
  </si>
  <si>
    <t>גיליון</t>
  </si>
  <si>
    <t>Blatt</t>
  </si>
  <si>
    <t>גימגום</t>
  </si>
  <si>
    <t>Stottern</t>
  </si>
  <si>
    <t>גימטריה</t>
  </si>
  <si>
    <t>Gematria (Zahlenwert der hebr. Buchstaben), Zahlenmystik</t>
  </si>
  <si>
    <t>גימל</t>
  </si>
  <si>
    <t xml:space="preserve">Gimmel, 3. Buchstabe des hebr. Alphabets  </t>
  </si>
  <si>
    <t>גימלאות</t>
  </si>
  <si>
    <t>Pensionsrecht</t>
  </si>
  <si>
    <t>גימלה</t>
  </si>
  <si>
    <t xml:space="preserve">Pension </t>
  </si>
  <si>
    <t>גימנסיה</t>
  </si>
  <si>
    <t>Gymnasium</t>
  </si>
  <si>
    <t>גין</t>
  </si>
  <si>
    <t>גינה</t>
  </si>
  <si>
    <t>Garten</t>
  </si>
  <si>
    <t>גינוי</t>
  </si>
  <si>
    <t>Mißbilligung</t>
  </si>
  <si>
    <t>גינון</t>
  </si>
  <si>
    <t>Höflichkeit, Gartenanlage</t>
  </si>
  <si>
    <t>גינוסיד</t>
  </si>
  <si>
    <t>Genozid (Mord an nationalen oder religiösen Gruppen)</t>
  </si>
  <si>
    <t>גינטי</t>
  </si>
  <si>
    <t>genetisch</t>
  </si>
  <si>
    <t>גיניאלוגיה</t>
  </si>
  <si>
    <t>Genealogie</t>
  </si>
  <si>
    <t>גיניקולוגיה</t>
  </si>
  <si>
    <t>Gynäkologie</t>
  </si>
  <si>
    <t>גיס</t>
  </si>
  <si>
    <t>Schwager, Schwägerin; Legion, Armeekorps; mobilisieren, zu den Fahnen rufen, einziehen (Mil.)</t>
  </si>
  <si>
    <t>גיפ</t>
  </si>
  <si>
    <t>Jeep</t>
  </si>
  <si>
    <t>גיפוף</t>
  </si>
  <si>
    <t>Umarmung</t>
  </si>
  <si>
    <t>גיפור</t>
  </si>
  <si>
    <t>Vulkanisierung</t>
  </si>
  <si>
    <t>גיצת</t>
  </si>
  <si>
    <t>Fräser, Fräsmaschine</t>
  </si>
  <si>
    <t>גיר</t>
  </si>
  <si>
    <t>Nichtjuden zum Juden machen; Kreide</t>
  </si>
  <si>
    <t>גירוד</t>
  </si>
  <si>
    <t>Abkratzen</t>
  </si>
  <si>
    <t>גירוי</t>
  </si>
  <si>
    <t>Reiz</t>
  </si>
  <si>
    <t>גירוש</t>
  </si>
  <si>
    <t>Vertreibung</t>
  </si>
  <si>
    <t>גירית</t>
  </si>
  <si>
    <t>Dachs (Meles taxus) Zo.</t>
  </si>
  <si>
    <t>גירף</t>
  </si>
  <si>
    <t>Giraffe Zo.</t>
  </si>
  <si>
    <t>גירת</t>
  </si>
  <si>
    <t>Proselytin</t>
  </si>
  <si>
    <t>גישה</t>
  </si>
  <si>
    <t>Einstellung (zu), Zugang (zu), Verhältnis (zu); Geisha</t>
  </si>
  <si>
    <t>גישור</t>
  </si>
  <si>
    <t>Überbrückung</t>
  </si>
  <si>
    <t>גישוש</t>
  </si>
  <si>
    <t>Abtasten</t>
  </si>
  <si>
    <t>גל</t>
  </si>
  <si>
    <t>Haufen (Steine); Welle; Murmel</t>
  </si>
  <si>
    <t>גל־עד</t>
  </si>
  <si>
    <t>Erinnerungsmal</t>
  </si>
  <si>
    <t>גלאי</t>
  </si>
  <si>
    <t>leere Stelle, (Kleid) Ausschnitt, Dekollete; Detektor (Rdf.)</t>
  </si>
  <si>
    <t>גלב</t>
  </si>
  <si>
    <t>Barbier</t>
  </si>
  <si>
    <t>גלגול</t>
  </si>
  <si>
    <t>Umdrehung, Umwandlung, Metamorphose</t>
  </si>
  <si>
    <t>גלגול־מחלות</t>
  </si>
  <si>
    <t>Auferstehung der Toten der Diaspora, die am Ende der Tage unterirdisch nach Erez-lsrael “rollen” Myth.</t>
  </si>
  <si>
    <t>גלגל</t>
  </si>
  <si>
    <t>rollen, drehen; Rad</t>
  </si>
  <si>
    <t>גלגל־המזלות</t>
  </si>
  <si>
    <t>Tierkreis Astr.</t>
  </si>
  <si>
    <t>גלגל משנן</t>
  </si>
  <si>
    <t>Zahnrad</t>
  </si>
  <si>
    <t>גלגל־תנופה</t>
  </si>
  <si>
    <t>Schwungrad</t>
  </si>
  <si>
    <t>גלגלי</t>
  </si>
  <si>
    <t>radförmig</t>
  </si>
  <si>
    <t>גלגלים</t>
  </si>
  <si>
    <t>Roller (Spielzeug)</t>
  </si>
  <si>
    <t>גלגלית</t>
  </si>
  <si>
    <t>Rollschuh</t>
  </si>
  <si>
    <t>גלגלת</t>
  </si>
  <si>
    <t>Flaschenzug; Schädel, Kopf</t>
  </si>
  <si>
    <t>גלד</t>
  </si>
  <si>
    <t>Kruste; fest werden, sich verhärten</t>
  </si>
  <si>
    <t>גלה</t>
  </si>
  <si>
    <t>Säulenknauf, Kugel; aufgedeckt werden; in die Verbindung gehen</t>
  </si>
  <si>
    <t>גלה את קלפיו</t>
  </si>
  <si>
    <t>seine Karten aufdecken fig.</t>
  </si>
  <si>
    <t>גלה סוד ות מן החדר</t>
  </si>
  <si>
    <t>aus der Schule plaudern fig.</t>
  </si>
  <si>
    <t>גלה ערוה</t>
  </si>
  <si>
    <t>Blutschande treiben</t>
  </si>
  <si>
    <t>גלובוס</t>
  </si>
  <si>
    <t>Globus</t>
  </si>
  <si>
    <t>גלובלי</t>
  </si>
  <si>
    <t>global</t>
  </si>
  <si>
    <t>גלוון</t>
  </si>
  <si>
    <t>Galvanisierung</t>
  </si>
  <si>
    <t>גלוח</t>
  </si>
  <si>
    <t>rasiert; Rasur, Rasieren</t>
  </si>
  <si>
    <t>גלוי</t>
  </si>
  <si>
    <t>offen, aufgedeckt, bekannt; Aufdeckung, Entdeckung, Erscheinung</t>
  </si>
  <si>
    <t>גלוי־לב</t>
  </si>
  <si>
    <t>Offenherzigkeit, Aufrichtigkeit; offenherzig, aufrichtig</t>
  </si>
  <si>
    <t>גלוי עריות</t>
  </si>
  <si>
    <t>Blutschande</t>
  </si>
  <si>
    <t>גלויה</t>
  </si>
  <si>
    <t>Postkarte</t>
  </si>
  <si>
    <t>גלול</t>
  </si>
  <si>
    <t>eingerollt</t>
  </si>
  <si>
    <t>גלולה</t>
  </si>
  <si>
    <t>Pille, Tablette</t>
  </si>
  <si>
    <t>גלום</t>
  </si>
  <si>
    <t>eingehüllt, verborgen, latent, formlos, roh; Verkörperung</t>
  </si>
  <si>
    <t>גלומה</t>
  </si>
  <si>
    <t>Spelze Bot.</t>
  </si>
  <si>
    <t>גלון</t>
  </si>
  <si>
    <t>galvanisieren</t>
  </si>
  <si>
    <t>גלוני</t>
  </si>
  <si>
    <t>wellig; galvanisch</t>
  </si>
  <si>
    <t>גלוסקמה</t>
  </si>
  <si>
    <t>Sarkophag</t>
  </si>
  <si>
    <t>גלוף</t>
  </si>
  <si>
    <t>Schnitzwerk, Meißeln, Gravierung; gemeißelt, eingraviert</t>
  </si>
  <si>
    <t>גלופה</t>
  </si>
  <si>
    <t>Klischee</t>
  </si>
  <si>
    <t>גלוריפיקציה</t>
  </si>
  <si>
    <t>Glorifizierung</t>
  </si>
  <si>
    <t>גלות</t>
  </si>
  <si>
    <t>Exil, Verbannung, Diaspora, Zerstreuung der Juden unter den Völkern</t>
  </si>
  <si>
    <t>גלות ספרד</t>
  </si>
  <si>
    <t>Vertreibung der Juden aus Spanien (1492)</t>
  </si>
  <si>
    <t>גלח</t>
  </si>
  <si>
    <t>rasieren; katholischer Priester</t>
  </si>
  <si>
    <t>גלחת</t>
  </si>
  <si>
    <t>rasierte Stelle am Körper</t>
  </si>
  <si>
    <t>גלטינה</t>
  </si>
  <si>
    <t>Gelatine</t>
  </si>
  <si>
    <t>גלי</t>
  </si>
  <si>
    <t>gewellt, mäßig bewegt (Meer)</t>
  </si>
  <si>
    <t>גלי־קול</t>
  </si>
  <si>
    <t>Schallwellen</t>
  </si>
  <si>
    <t>גלידה</t>
  </si>
  <si>
    <t>Speiseeis, Eiskrem</t>
  </si>
  <si>
    <t>גליון</t>
  </si>
  <si>
    <t>Blatt, Papier</t>
  </si>
  <si>
    <t>גליות</t>
  </si>
  <si>
    <t>Welligkeit</t>
  </si>
  <si>
    <t>גליל</t>
  </si>
  <si>
    <t>Zylinder, Walze, Rolle, runde Stange; Bezirk; Galiläa</t>
  </si>
  <si>
    <t>גלילה</t>
  </si>
  <si>
    <t>Einrollen, Roulande, Biskuitrolle</t>
  </si>
  <si>
    <t>גלילי</t>
  </si>
  <si>
    <t>zylindrisch, Bezirks-, galiläisch</t>
  </si>
  <si>
    <t>גלילית</t>
  </si>
  <si>
    <t>Röllchen</t>
  </si>
  <si>
    <t>גלים קצרים</t>
  </si>
  <si>
    <t>Kurzwellen</t>
  </si>
  <si>
    <t>גלימה</t>
  </si>
  <si>
    <t>Talar, Amtstracht</t>
  </si>
  <si>
    <t>גליני</t>
  </si>
  <si>
    <t>wellenförmig</t>
  </si>
  <si>
    <t>גליש</t>
  </si>
  <si>
    <t>glatt, glitschig</t>
  </si>
  <si>
    <t>גלישה</t>
  </si>
  <si>
    <t>Gleiten, Schlittschulaufen, (Milch) Überlaufen</t>
  </si>
  <si>
    <t>גלל</t>
  </si>
  <si>
    <t>drehen, rollen; wegen</t>
  </si>
  <si>
    <t>גלמ</t>
  </si>
  <si>
    <t>gestalten, einhüllen; Golem, ungeschlachteter Mensch, Puppe (eines Insekts); Rohstoff</t>
  </si>
  <si>
    <t>גלמוד</t>
  </si>
  <si>
    <t>einsam, alleinstehend</t>
  </si>
  <si>
    <t>גלמי</t>
  </si>
  <si>
    <t>roh, unbearbeitet</t>
  </si>
  <si>
    <t>גלמיות</t>
  </si>
  <si>
    <t>Schwerfälligkeit, Unfertigkeit</t>
  </si>
  <si>
    <t>גלמית</t>
  </si>
  <si>
    <t>Schmetterlingspuppe</t>
  </si>
  <si>
    <t>גלמני</t>
  </si>
  <si>
    <t>golemhaft, schwerfällig, unbeholfen</t>
  </si>
  <si>
    <t>גלנטריה</t>
  </si>
  <si>
    <t>Galanterie</t>
  </si>
  <si>
    <t>גלנע</t>
  </si>
  <si>
    <t>Raddampfer</t>
  </si>
  <si>
    <t>גלע</t>
  </si>
  <si>
    <t>aufdecken</t>
  </si>
  <si>
    <t>גלעד</t>
  </si>
  <si>
    <t>Steingrabmal, Erinnerungsmal</t>
  </si>
  <si>
    <t>גלעין</t>
  </si>
  <si>
    <t>Kern (in harter Schale)</t>
  </si>
  <si>
    <t>גלען</t>
  </si>
  <si>
    <t>entsteinen, entkernen</t>
  </si>
  <si>
    <t>גלף</t>
  </si>
  <si>
    <t>schnitzen, meißeln, gravieren; Graveur, Zinkograph</t>
  </si>
  <si>
    <t>גלפכל</t>
  </si>
  <si>
    <t>Pantograph</t>
  </si>
  <si>
    <t>גלקסיה</t>
  </si>
  <si>
    <t>Galaxis, Milchstraße Astr.</t>
  </si>
  <si>
    <t>גלריה</t>
  </si>
  <si>
    <t>Galerie</t>
  </si>
  <si>
    <t>גלש</t>
  </si>
  <si>
    <t>gleiten, hinuntergleiten, überlaufen (Milch)</t>
  </si>
  <si>
    <t>גלשון</t>
  </si>
  <si>
    <t>Lawine</t>
  </si>
  <si>
    <t>גלת הכותרת</t>
  </si>
  <si>
    <t>Höhepunkt</t>
  </si>
  <si>
    <t>גם</t>
  </si>
  <si>
    <t>auch</t>
  </si>
  <si>
    <t>גם זו לטובה</t>
  </si>
  <si>
    <t>auch dies wird zum Guten gereichen</t>
  </si>
  <si>
    <t>גמא</t>
  </si>
  <si>
    <t>Gamma (griechischer Buchstabe); schlucken, schlürfen; Grube, Loch; Papyrusstaude Bot.</t>
  </si>
  <si>
    <t>גמאן</t>
  </si>
  <si>
    <t>Kurzstreckenläufer, Jamboree (internationales Pfadfindertreffen)</t>
  </si>
  <si>
    <t>גמגון</t>
  </si>
  <si>
    <t>גמגם</t>
  </si>
  <si>
    <t>stottern</t>
  </si>
  <si>
    <t>גמגמן</t>
  </si>
  <si>
    <t>Stotterer</t>
  </si>
  <si>
    <t>גמד</t>
  </si>
  <si>
    <t>Zwerg; einschrumpfen, klein machen</t>
  </si>
  <si>
    <t>גמדי</t>
  </si>
  <si>
    <t>zwerghaft</t>
  </si>
  <si>
    <t>גמוד</t>
  </si>
  <si>
    <t>eingeschrumpft, verkümmert</t>
  </si>
  <si>
    <t>גמול</t>
  </si>
  <si>
    <t>entwöhnt, Entgelt, Vergütung; Entwöhnung</t>
  </si>
  <si>
    <t>גמור</t>
  </si>
  <si>
    <t>beendet, fertig; Fertigstellung, letzter Schliff (Finnisch;)</t>
  </si>
  <si>
    <t>גמוש</t>
  </si>
  <si>
    <t>Elastischmachen</t>
  </si>
  <si>
    <t>גמח</t>
  </si>
  <si>
    <t>Kurz. zinslose Anleihe, Gefälligkeit, Wohltat</t>
  </si>
  <si>
    <t>גמחה</t>
  </si>
  <si>
    <t>גמטריה</t>
  </si>
  <si>
    <t>Gematrie</t>
  </si>
  <si>
    <t>גמילה</t>
  </si>
  <si>
    <t>Reifen der Frucht, Entwöhnung; Entgelten</t>
  </si>
  <si>
    <t>גמילות־חסד</t>
  </si>
  <si>
    <t>zinslose Anleihe, Gefälligkeit, Wohltat</t>
  </si>
  <si>
    <t>גמיעה</t>
  </si>
  <si>
    <t>Schluck</t>
  </si>
  <si>
    <t>גמירא</t>
  </si>
  <si>
    <t>Schluß</t>
  </si>
  <si>
    <t>גמירה</t>
  </si>
  <si>
    <t>Schlußmachen, Abschluß</t>
  </si>
  <si>
    <t>גמיש</t>
  </si>
  <si>
    <t>biegsam, elastisch, flexibel</t>
  </si>
  <si>
    <t>גמל</t>
  </si>
  <si>
    <t>reif werden, entwöhnen; vergelten; Kamel Zo.; Kameltreiber</t>
  </si>
  <si>
    <t>גמל פורח באויר</t>
  </si>
  <si>
    <t>wärtl. ein Kamel fliegt (Übertreibung, Prahlerei)</t>
  </si>
  <si>
    <t>גמל־שלמה</t>
  </si>
  <si>
    <t>Gottesanbeterin (Mantidae) Zo.</t>
  </si>
  <si>
    <t>גמלאות</t>
  </si>
  <si>
    <t>גמלה</t>
  </si>
  <si>
    <t>Pension, Altersrente, Rente, Versicherungsgeld</t>
  </si>
  <si>
    <t>גמלון</t>
  </si>
  <si>
    <t>Giebel</t>
  </si>
  <si>
    <t>גמלת</t>
  </si>
  <si>
    <t>Kamelkarawane</t>
  </si>
  <si>
    <t>גמם</t>
  </si>
  <si>
    <t>gummieren</t>
  </si>
  <si>
    <t>גמע</t>
  </si>
  <si>
    <t>schlucken</t>
  </si>
  <si>
    <t>גמר</t>
  </si>
  <si>
    <t>beenden, abschließen, fertigmachen; Ende, Schluß</t>
  </si>
  <si>
    <t>גמרא</t>
  </si>
  <si>
    <t>Gemara (Erklärung der Mischna, Teil des Talmud)</t>
  </si>
  <si>
    <t>גמש</t>
  </si>
  <si>
    <t>elastisch machen</t>
  </si>
  <si>
    <t>גן</t>
  </si>
  <si>
    <t>Garten, Park</t>
  </si>
  <si>
    <t>גן־ירק</t>
  </si>
  <si>
    <t>Gemüsegarten</t>
  </si>
  <si>
    <t>גן־עדן</t>
  </si>
  <si>
    <t>Paradies, Garten Eden bibl.</t>
  </si>
  <si>
    <t>גנאי</t>
  </si>
  <si>
    <t>Schmach, Schande</t>
  </si>
  <si>
    <t>גנב</t>
  </si>
  <si>
    <t>stehlen; Dieb</t>
  </si>
  <si>
    <t>גנבה</t>
  </si>
  <si>
    <t>Diebstahl, Diebesgut</t>
  </si>
  <si>
    <t>גנדה</t>
  </si>
  <si>
    <t>Batterie Mil.</t>
  </si>
  <si>
    <t>גנדור</t>
  </si>
  <si>
    <t>Koketterie, Gefallsucht</t>
  </si>
  <si>
    <t>גנדר</t>
  </si>
  <si>
    <t>schmücken, verschönern; Kommandant im Gefängnisdienst</t>
  </si>
  <si>
    <t>גנדרן</t>
  </si>
  <si>
    <t>Stutzer, Geck</t>
  </si>
  <si>
    <t>גנה</t>
  </si>
  <si>
    <t>Garten, Gärtchen</t>
  </si>
  <si>
    <t>גנוב</t>
  </si>
  <si>
    <t>gestohlen</t>
  </si>
  <si>
    <t>גנוגנת</t>
  </si>
  <si>
    <t>Markise, Sonnendach</t>
  </si>
  <si>
    <t>גנוז</t>
  </si>
  <si>
    <t>verborgen</t>
  </si>
  <si>
    <t>גנוי</t>
  </si>
  <si>
    <t>Mißbilligung, Rüge</t>
  </si>
  <si>
    <t>גנון</t>
  </si>
  <si>
    <t>Kleinkindergarten; Höflichkeit, Manier, Stille; Anlegen eines Gartens</t>
  </si>
  <si>
    <t>גנות</t>
  </si>
  <si>
    <t>גנז</t>
  </si>
  <si>
    <t>zu den Akten legen, im Archiv aufbewahren; Schatzkammer; Archivar</t>
  </si>
  <si>
    <t>גנח</t>
  </si>
  <si>
    <t>seufzen, krächen, ächzen</t>
  </si>
  <si>
    <t>גניזה</t>
  </si>
  <si>
    <t>Aufbewahrungsort von beschädigten oder abgenutzten heiligen Schriften</t>
  </si>
  <si>
    <t>גניחה</t>
  </si>
  <si>
    <t>tiefer Seufzer, Krächzen, Ächzen</t>
  </si>
  <si>
    <t>גנן</t>
  </si>
  <si>
    <t>schützen; Garten anlegen, pflanzen; Gärtner</t>
  </si>
  <si>
    <t>גס</t>
  </si>
  <si>
    <t>grob, roh</t>
  </si>
  <si>
    <t>גס־רוח</t>
  </si>
  <si>
    <t>grob, frech</t>
  </si>
  <si>
    <t>גסות</t>
  </si>
  <si>
    <t>Grobheit, Roheit, Frechheit</t>
  </si>
  <si>
    <t>גסות־רוח</t>
  </si>
  <si>
    <t>Grobheit, Frechheit</t>
  </si>
  <si>
    <t>גסטה</t>
  </si>
  <si>
    <t>Geste</t>
  </si>
  <si>
    <t>גסיסה</t>
  </si>
  <si>
    <t>Todeskampf, Agonie</t>
  </si>
  <si>
    <t>גסס</t>
  </si>
  <si>
    <t>im Sterben liegen; stolz sein</t>
  </si>
  <si>
    <t>געגועים</t>
  </si>
  <si>
    <t>Sehnsucht</t>
  </si>
  <si>
    <t>געה</t>
  </si>
  <si>
    <t>muhen, brüllen</t>
  </si>
  <si>
    <t>געול</t>
  </si>
  <si>
    <t>Abscheu, Erbrechen, (rituelle) Reinigung von Geschirr</t>
  </si>
  <si>
    <t>געיה</t>
  </si>
  <si>
    <t>Muhen, Brüllen; Metheg = Betonungszeichen - senkrechter Strich neben Vokalzeichen</t>
  </si>
  <si>
    <t>געילה</t>
  </si>
  <si>
    <t>Widerwille</t>
  </si>
  <si>
    <t>געל</t>
  </si>
  <si>
    <t>verabscheuen; Geräte zum Pessachfest reinigen; Ekel, Abscheu</t>
  </si>
  <si>
    <t>געל־נפש</t>
  </si>
  <si>
    <t>Ekel, Abscheu</t>
  </si>
  <si>
    <t>געלי</t>
  </si>
  <si>
    <t>ekelhaft, abscheulich</t>
  </si>
  <si>
    <t>גער</t>
  </si>
  <si>
    <t>schelten, anschreien</t>
  </si>
  <si>
    <t>גערה</t>
  </si>
  <si>
    <t>Schelte, Tadel, Rüge</t>
  </si>
  <si>
    <t>געש</t>
  </si>
  <si>
    <t>stürmen, rasen</t>
  </si>
  <si>
    <t>געשי</t>
  </si>
  <si>
    <t>vulkanisch</t>
  </si>
  <si>
    <t>גף</t>
  </si>
  <si>
    <t>Flügel</t>
  </si>
  <si>
    <t>גפה</t>
  </si>
  <si>
    <t>Oberleder</t>
  </si>
  <si>
    <t>גפוף</t>
  </si>
  <si>
    <t>Umarmung, Streicheln</t>
  </si>
  <si>
    <t>גפור</t>
  </si>
  <si>
    <t>Vulkanisierung, Schwefelung</t>
  </si>
  <si>
    <t>גפיר</t>
  </si>
  <si>
    <t>Hilfspolizist (zur Zeit der Mandatsregierung)</t>
  </si>
  <si>
    <t>גפן</t>
  </si>
  <si>
    <t>Weinrebe</t>
  </si>
  <si>
    <t>גפף</t>
  </si>
  <si>
    <t>umarmen, streicheln, liebkosen</t>
  </si>
  <si>
    <t>גפר</t>
  </si>
  <si>
    <t>schwefeln, vulkanisieren</t>
  </si>
  <si>
    <t>גפרה</t>
  </si>
  <si>
    <t>Sulfat</t>
  </si>
  <si>
    <t>גפרור</t>
  </si>
  <si>
    <t>Streichholz</t>
  </si>
  <si>
    <t>גפרי</t>
  </si>
  <si>
    <t>sulfidisch</t>
  </si>
  <si>
    <t>גפרית</t>
  </si>
  <si>
    <t>גפת</t>
  </si>
  <si>
    <t>Abfall der Oliven</t>
  </si>
  <si>
    <t>גץ</t>
  </si>
  <si>
    <t>Funke</t>
  </si>
  <si>
    <t>גר</t>
  </si>
  <si>
    <t>Fremden, Proselyt</t>
  </si>
  <si>
    <t>גר־צדק</t>
  </si>
  <si>
    <t>Proselyt (zum Judentum) aus Überzeugung</t>
  </si>
  <si>
    <t>גר־תושב</t>
  </si>
  <si>
    <t>Beisasse (Einwohner ohne Bürgerrecht), teilweiser Proselyt</t>
  </si>
  <si>
    <t>גרב</t>
  </si>
  <si>
    <t>Ekzem Med.; Strumpf; Strümpfe anziehen</t>
  </si>
  <si>
    <t>גרבון</t>
  </si>
  <si>
    <t>Strumpfhose</t>
  </si>
  <si>
    <t>גרביטציה</t>
  </si>
  <si>
    <t>Schwerkraft</t>
  </si>
  <si>
    <t>גרגור</t>
  </si>
  <si>
    <t>Gurgeln, Korn, Samenkorn</t>
  </si>
  <si>
    <t>גרגר</t>
  </si>
  <si>
    <t>Beere; gurgeln</t>
  </si>
  <si>
    <t>גרגרן</t>
  </si>
  <si>
    <t>גרגרת</t>
  </si>
  <si>
    <t>Gurgel (Trachea) Anat.</t>
  </si>
  <si>
    <t>גרד</t>
  </si>
  <si>
    <t>kratzen; Juckreiz</t>
  </si>
  <si>
    <t>גרדד</t>
  </si>
  <si>
    <t>leicht kratzen</t>
  </si>
  <si>
    <t>גרדום</t>
  </si>
  <si>
    <t>Schafott</t>
  </si>
  <si>
    <t>גרדת</t>
  </si>
  <si>
    <t>Krätze (Scabies) Med.</t>
  </si>
  <si>
    <t>גרה</t>
  </si>
  <si>
    <t>Wiedergekäutes; reizen, aufhetzen</t>
  </si>
  <si>
    <t>גרוגרת</t>
  </si>
  <si>
    <t>getrocknete Feige</t>
  </si>
  <si>
    <t>גרוד</t>
  </si>
  <si>
    <t>Abkratzen, Schaben; Abtreter, (Fuß-) Matte</t>
  </si>
  <si>
    <t>גרוטה</t>
  </si>
  <si>
    <t>Alteisen, Schrott, Altmaterial, Trödel, Abwrackmetall</t>
  </si>
  <si>
    <t>גרוי</t>
  </si>
  <si>
    <t>Reiz, Anzeiz; gereizt</t>
  </si>
  <si>
    <t>גרוילאה</t>
  </si>
  <si>
    <t>Grevillea (Baum)</t>
  </si>
  <si>
    <t>גרום</t>
  </si>
  <si>
    <t>knochig</t>
  </si>
  <si>
    <t>גרון</t>
  </si>
  <si>
    <t>Kehle (Larynx), Hals (innen) Anat.</t>
  </si>
  <si>
    <t>גרוני</t>
  </si>
  <si>
    <t>kehlig, Kehl-</t>
  </si>
  <si>
    <t>גרוע</t>
  </si>
  <si>
    <t>schlimm, schlecht</t>
  </si>
  <si>
    <t>גרור</t>
  </si>
  <si>
    <t>nachgezogen, nachgeschleppt</t>
  </si>
  <si>
    <t>גרוש</t>
  </si>
  <si>
    <t>Vertreibung, Verbannung, Ausweiseung; Groschen, Pister; geschiedener Ehemann</t>
  </si>
  <si>
    <t xml:space="preserve">גרות </t>
  </si>
  <si>
    <t>Übertritt zum Judentum</t>
  </si>
  <si>
    <t>גרזן</t>
  </si>
  <si>
    <t>Beil, Axt</t>
  </si>
  <si>
    <t>גרט</t>
  </si>
  <si>
    <t>als Schrott abschreiben; abschreiben als Schrott</t>
  </si>
  <si>
    <t>גרי</t>
  </si>
  <si>
    <t>erregbar, reizbar</t>
  </si>
  <si>
    <t>גרידא</t>
  </si>
  <si>
    <t>bloß, nur, allein</t>
  </si>
  <si>
    <t>גרידה</t>
  </si>
  <si>
    <t>Kratzen, Auskratzen, Schaben</t>
  </si>
  <si>
    <t>גריות</t>
  </si>
  <si>
    <t>Reizbarkeit, Erregbarkeit</t>
  </si>
  <si>
    <t>גרילה</t>
  </si>
  <si>
    <t>Guerilla</t>
  </si>
  <si>
    <t>גרימה</t>
  </si>
  <si>
    <t>Verursachen, Veranlassen</t>
  </si>
  <si>
    <t>גריס</t>
  </si>
  <si>
    <t>Graupe</t>
  </si>
  <si>
    <t>גריסה</t>
  </si>
  <si>
    <t>grobes Mahlen</t>
  </si>
  <si>
    <t>גריסי־פנינה</t>
  </si>
  <si>
    <t>Perlgraupen</t>
  </si>
  <si>
    <t>גריפה</t>
  </si>
  <si>
    <t>Ausfegen, Wegschwemmen</t>
  </si>
  <si>
    <t>גרירה</t>
  </si>
  <si>
    <t>Schleppen, Nachziehen</t>
  </si>
  <si>
    <t>גרל</t>
  </si>
  <si>
    <t>verlosen</t>
  </si>
  <si>
    <t>גרם</t>
  </si>
  <si>
    <t>Knochen, Himmelskörper; Gramm</t>
  </si>
  <si>
    <t>גרמי</t>
  </si>
  <si>
    <t>גרמי שמים</t>
  </si>
  <si>
    <t>Himmelskörper</t>
  </si>
  <si>
    <t>גרמני</t>
  </si>
  <si>
    <t>deutsch</t>
  </si>
  <si>
    <t>גרמניה</t>
  </si>
  <si>
    <t>Deutschland</t>
  </si>
  <si>
    <t>גרמניה הריפובליקה הדמוקרטית</t>
  </si>
  <si>
    <t>Deutsche Demokratische Republik (DDR)</t>
  </si>
  <si>
    <t>גרמניה הריפובליקה הפדרלית</t>
  </si>
  <si>
    <t>Bundesrepublik Deutschland</t>
  </si>
  <si>
    <t>גרן</t>
  </si>
  <si>
    <t>גרניון</t>
  </si>
  <si>
    <t>Geranie Bot.</t>
  </si>
  <si>
    <t>גרס</t>
  </si>
  <si>
    <t>kauen, zermalmen; meinen, für richtig halten, eine Leseart festsetzen</t>
  </si>
  <si>
    <t>גרסה</t>
  </si>
  <si>
    <t>Leseart, Version, Fassung</t>
  </si>
  <si>
    <t>גרע</t>
  </si>
  <si>
    <t>verringern, vermindern</t>
  </si>
  <si>
    <t>גרעון</t>
  </si>
  <si>
    <t>Defizit, Fehlbetrag, Verlust</t>
  </si>
  <si>
    <t>גרעין</t>
  </si>
  <si>
    <t xml:space="preserve">Kern  </t>
  </si>
  <si>
    <t>גרען</t>
  </si>
  <si>
    <t>entkernen</t>
  </si>
  <si>
    <t>גרענת</t>
  </si>
  <si>
    <t>Trachom (Augenkrankheit)</t>
  </si>
  <si>
    <t>גרף</t>
  </si>
  <si>
    <t>wegfegen, abschwemmen, zusammenraffen, scheffeln; durch Erosion abgeschwemmter Boden</t>
  </si>
  <si>
    <t>גרפולוגיה</t>
  </si>
  <si>
    <t>Graphologie</t>
  </si>
  <si>
    <t xml:space="preserve">גרפומן </t>
  </si>
  <si>
    <t>Graphomane (Schreibsüchtiger, Vielschreiber)</t>
  </si>
  <si>
    <t>גרפומניה</t>
  </si>
  <si>
    <t>Graphomanie (Schreibsucht)</t>
  </si>
  <si>
    <t>גרפי</t>
  </si>
  <si>
    <t>graphisch</t>
  </si>
  <si>
    <t>גרר</t>
  </si>
  <si>
    <t>schleppen, nach sich ziehen; kleinschreiben; Schleppen, Ziehen, (Schreibmaschine)Wagen</t>
  </si>
  <si>
    <t>גררה</t>
  </si>
  <si>
    <t>(Gewehr) Visier, Rechenschieber</t>
  </si>
  <si>
    <t>גרש</t>
  </si>
  <si>
    <t>vertreiben, ausweisen, sich scheiden; Apostroph</t>
  </si>
  <si>
    <t>גרשון</t>
  </si>
  <si>
    <t>Gerson</t>
  </si>
  <si>
    <t>גש הלאה!</t>
  </si>
  <si>
    <t>geh fort!, mach, daß du wegkommst!</t>
  </si>
  <si>
    <t>גשא על</t>
  </si>
  <si>
    <t>das Joch tragen fig.</t>
  </si>
  <si>
    <t>גשום</t>
  </si>
  <si>
    <t>regnerisch, verregnet</t>
  </si>
  <si>
    <t>גשור</t>
  </si>
  <si>
    <t>überbrückt; Überbrückung</t>
  </si>
  <si>
    <t>גשוש</t>
  </si>
  <si>
    <t>Abtasten, Suchen; Lot, Taster, Minensucher</t>
  </si>
  <si>
    <t>גשישה</t>
  </si>
  <si>
    <t>Tasten</t>
  </si>
  <si>
    <t>גשם</t>
  </si>
  <si>
    <t>Regen; verwirklichen, in die Tat umsetzen</t>
  </si>
  <si>
    <t>גשם־נדבות</t>
  </si>
  <si>
    <t>segensreicher Regen</t>
  </si>
  <si>
    <t>גשם סוחף</t>
  </si>
  <si>
    <t>strömender Regen</t>
  </si>
  <si>
    <t>גשמי</t>
  </si>
  <si>
    <t>körperlich, materiell, physisch</t>
  </si>
  <si>
    <t>גשפנקה</t>
  </si>
  <si>
    <t>Stempel</t>
  </si>
  <si>
    <t>גשר</t>
  </si>
  <si>
    <t>Brücke; eine Brücke bauen</t>
  </si>
  <si>
    <t>גשר עלי</t>
  </si>
  <si>
    <t>Überführung (Brücke)</t>
  </si>
  <si>
    <t>גשרון</t>
  </si>
  <si>
    <t>kleine Brücke, Unterführung</t>
  </si>
  <si>
    <t>גשש</t>
  </si>
  <si>
    <t>betasten, leicht berühren; Späher, Spurenleser</t>
  </si>
  <si>
    <t>גת</t>
  </si>
  <si>
    <t>Weinkelter</t>
  </si>
  <si>
    <t>גת־שמנים</t>
  </si>
  <si>
    <t>Gethsemane</t>
  </si>
  <si>
    <t>ד</t>
  </si>
  <si>
    <t>Daleth (D), 4. Buchstabe des hebr. Alphabets; Zeichen der Zahl 4</t>
  </si>
  <si>
    <t>ד אמות</t>
  </si>
  <si>
    <t>4 Ellen, minimle Entfernung</t>
  </si>
  <si>
    <t>ד על ד</t>
  </si>
  <si>
    <t>4 Ellen auf 4 Ellen, minimaler Raum</t>
  </si>
  <si>
    <t>דא עקא</t>
  </si>
  <si>
    <t>das ist das Schlimme</t>
  </si>
  <si>
    <t>דאב</t>
  </si>
  <si>
    <t>schmerzen, trauern; schmerzend, trauernd; Schmerz, Trauer, Kummer</t>
  </si>
  <si>
    <t>דאבון</t>
  </si>
  <si>
    <t>Leid</t>
  </si>
  <si>
    <t>דאג</t>
  </si>
  <si>
    <t>sorgen, besorgt sein</t>
  </si>
  <si>
    <t>דאגה</t>
  </si>
  <si>
    <t>Sorge, Besorgnis</t>
  </si>
  <si>
    <t>דאגתנות</t>
  </si>
  <si>
    <t>übertriebene Besorgnis</t>
  </si>
  <si>
    <t>דאה</t>
  </si>
  <si>
    <t>(in der Luft) gleiten</t>
  </si>
  <si>
    <t>דאון</t>
  </si>
  <si>
    <t>Gleitflugzeug, Segelflugzeug</t>
  </si>
  <si>
    <t>דאיה</t>
  </si>
  <si>
    <t xml:space="preserve">Gleitflug </t>
  </si>
  <si>
    <t>דאר</t>
  </si>
  <si>
    <t xml:space="preserve">Post </t>
  </si>
  <si>
    <t>דאר נע</t>
  </si>
  <si>
    <t>mobile Post</t>
  </si>
  <si>
    <t>דאר צבאי</t>
  </si>
  <si>
    <t>Feldpost</t>
  </si>
  <si>
    <t>דב</t>
  </si>
  <si>
    <t>Bär (Ursus) Zo.</t>
  </si>
  <si>
    <t>דב־הקרח</t>
  </si>
  <si>
    <t>Eisbär</t>
  </si>
  <si>
    <t>דבב</t>
  </si>
  <si>
    <t>flüstern, murmeln; Interview (bsd. Von Sozialarbeitern und Psychologen)</t>
  </si>
  <si>
    <t>דבדבן</t>
  </si>
  <si>
    <t>Kirsche</t>
  </si>
  <si>
    <t>דבדבניה</t>
  </si>
  <si>
    <t>Kirschbaum</t>
  </si>
  <si>
    <t>דבה</t>
  </si>
  <si>
    <t>üble Nachrede, Verleumdung; Bärin</t>
  </si>
  <si>
    <t>דבה רעה</t>
  </si>
  <si>
    <t>Verleumdung</t>
  </si>
  <si>
    <t>דבוב</t>
  </si>
  <si>
    <t>Zum-Sprechen bringen</t>
  </si>
  <si>
    <t>דבון</t>
  </si>
  <si>
    <t>Bärchen, junger Bär, Teddybär</t>
  </si>
  <si>
    <t>דבוק</t>
  </si>
  <si>
    <t>angeklebt, angeheftet; "Dybbuk" (Seele eines Toten im Körper eines lebenden Menschen)</t>
  </si>
  <si>
    <t>דבור</t>
  </si>
  <si>
    <t>Reden; gesprochen; Hornisse</t>
  </si>
  <si>
    <t>דבורה</t>
  </si>
  <si>
    <t>Biene; Debora</t>
  </si>
  <si>
    <t>דבורי</t>
  </si>
  <si>
    <t>… das Sprechen, … der gesprochenen Sprache</t>
  </si>
  <si>
    <t>דבורית</t>
  </si>
  <si>
    <t>Bienenfamilie</t>
  </si>
  <si>
    <t>דבי</t>
  </si>
  <si>
    <t>bärenhaft</t>
  </si>
  <si>
    <t>דביזים</t>
  </si>
  <si>
    <t>Devisen</t>
  </si>
  <si>
    <t>דבילי</t>
  </si>
  <si>
    <t>debil (leicht schwachsinnig)</t>
  </si>
  <si>
    <t>דביק</t>
  </si>
  <si>
    <t>klebrig</t>
  </si>
  <si>
    <t>דביקה</t>
  </si>
  <si>
    <t>Kleben</t>
  </si>
  <si>
    <t>דביר</t>
  </si>
  <si>
    <t>"Dwir" (Allerheiligste) bibl.</t>
  </si>
  <si>
    <t>דבלה</t>
  </si>
  <si>
    <t>Kuchen aus getrockneten Feigen</t>
  </si>
  <si>
    <t>דבלל</t>
  </si>
  <si>
    <t>ausdünnen, krausmachen</t>
  </si>
  <si>
    <t>דבעון</t>
  </si>
  <si>
    <t>Tannin, Gerbsäure</t>
  </si>
  <si>
    <t>דבק</t>
  </si>
  <si>
    <t>kleben; angeheftet, eng verbunden; Klebstoff, Leim</t>
  </si>
  <si>
    <t>דבקה</t>
  </si>
  <si>
    <t>Labkraut, (Galium) Bot.; Debka (arabischer Tanz)</t>
  </si>
  <si>
    <t>דבקון</t>
  </si>
  <si>
    <t>Mistel (Viscum) Bot.</t>
  </si>
  <si>
    <t>דבקות</t>
  </si>
  <si>
    <t>Anhänglichkeit, Treue</t>
  </si>
  <si>
    <t>דבר</t>
  </si>
  <si>
    <t>Sache, Angelegenheit, Wort, (in negativem Satz): nichts; sprechen; unterdrücken; Wort, Sprechfähigkeit; Wortführer; Pest</t>
  </si>
  <si>
    <t>דבר אחד בפה ואחד בלב</t>
  </si>
  <si>
    <t>unaufrichtig sprechen</t>
  </si>
  <si>
    <t>דבר אל לב</t>
  </si>
  <si>
    <t>דבר אל לב פלוני</t>
  </si>
  <si>
    <t>jemandem zureden</t>
  </si>
  <si>
    <t>דבר בו נכבדות</t>
  </si>
  <si>
    <t>wichtige Dinge besprechen (bsd. Heiratsvorschläge)</t>
  </si>
  <si>
    <t>דבר בשבחו של</t>
  </si>
  <si>
    <t>loben, preisen</t>
  </si>
  <si>
    <t>דבר־מה</t>
  </si>
  <si>
    <t>etwas</t>
  </si>
  <si>
    <t>דבר סרה על־</t>
  </si>
  <si>
    <t>üble Reden führen über</t>
  </si>
  <si>
    <t>דבר עברית רהוטה</t>
  </si>
  <si>
    <t>fließend Hebräisch sprechen</t>
  </si>
  <si>
    <t>דבר של מה בכך</t>
  </si>
  <si>
    <t>Kleinigkeit, Bagatelle, Lappalie</t>
  </si>
  <si>
    <t>דבר של קימא</t>
  </si>
  <si>
    <t>eine Sache von Bestand</t>
  </si>
  <si>
    <t>דברה</t>
  </si>
  <si>
    <t>Sache, Wort, Anliegen</t>
  </si>
  <si>
    <t>דברי־היום</t>
  </si>
  <si>
    <t>Geschichte, Historie</t>
  </si>
  <si>
    <t>דברי כבושין</t>
  </si>
  <si>
    <t>Ermahnungen, Vorwürfe</t>
  </si>
  <si>
    <t>דברי־קשור</t>
  </si>
  <si>
    <t>verbindende Worte</t>
  </si>
  <si>
    <t>דברים בוטים</t>
  </si>
  <si>
    <t>דברים העומדים ברומו של עולם</t>
  </si>
  <si>
    <t>höchst wichtige Dinge</t>
  </si>
  <si>
    <t>דברים שבצנעה</t>
  </si>
  <si>
    <t>die intimsten Dinge</t>
  </si>
  <si>
    <t>דברן</t>
  </si>
  <si>
    <t>Schwätzer</t>
  </si>
  <si>
    <t>דברת</t>
  </si>
  <si>
    <t>krankhafter Redefluß, Geschwätzigkeit</t>
  </si>
  <si>
    <t>דבש</t>
  </si>
  <si>
    <t>Honig</t>
  </si>
  <si>
    <t>דבשה</t>
  </si>
  <si>
    <t>Melasse</t>
  </si>
  <si>
    <t>דבשוני</t>
  </si>
  <si>
    <t>honigartig</t>
  </si>
  <si>
    <t>דבשן</t>
  </si>
  <si>
    <t>Honigkuchen</t>
  </si>
  <si>
    <t>דבשת</t>
  </si>
  <si>
    <t>Kamelhöcker</t>
  </si>
  <si>
    <t>דג</t>
  </si>
  <si>
    <t>Fisch</t>
  </si>
  <si>
    <t>דג במים עכורימ</t>
  </si>
  <si>
    <t>im Trüben fischen</t>
  </si>
  <si>
    <t>דג־זהב</t>
  </si>
  <si>
    <t>Goldfisch</t>
  </si>
  <si>
    <t>דג מלוח</t>
  </si>
  <si>
    <t>Hering</t>
  </si>
  <si>
    <t>דג־מלוח</t>
  </si>
  <si>
    <t>Hering; tabellarisch; Tabulator</t>
  </si>
  <si>
    <t>דג־משה־רבנו</t>
  </si>
  <si>
    <t>Seezunge, Scholle (Pleuronectidae) Zo.</t>
  </si>
  <si>
    <t>דגאות</t>
  </si>
  <si>
    <t>Fischzucht</t>
  </si>
  <si>
    <t>דגאי</t>
  </si>
  <si>
    <t>Fischzüchter</t>
  </si>
  <si>
    <t>דגדג</t>
  </si>
  <si>
    <t>kitzeln</t>
  </si>
  <si>
    <t>דגדגן</t>
  </si>
  <si>
    <t>Klitoris, Kitzler Anat.</t>
  </si>
  <si>
    <t>דגדוג</t>
  </si>
  <si>
    <t xml:space="preserve">Kitzel </t>
  </si>
  <si>
    <t>דגה</t>
  </si>
  <si>
    <t>Fische m/pl. (Gesamtheit)</t>
  </si>
  <si>
    <t>דגוגית</t>
  </si>
  <si>
    <t>Fischerboot</t>
  </si>
  <si>
    <t>דגול</t>
  </si>
  <si>
    <t>Fahnenhissen, Erhebung einer Sache zum Symbol oder Ideal; ausgezeichnet, hervorragend (Persönlichkeit)</t>
  </si>
  <si>
    <t>דגום</t>
  </si>
  <si>
    <t>Beispielgeben</t>
  </si>
  <si>
    <t>דגור</t>
  </si>
  <si>
    <t>ausgebrütet, Brut</t>
  </si>
  <si>
    <t>דגוש</t>
  </si>
  <si>
    <t>betont, mit "Dagesch"; kleiner, junger Fisch</t>
  </si>
  <si>
    <t>דגי־רקק</t>
  </si>
  <si>
    <t>kleine Fische, unbedeutende Leute</t>
  </si>
  <si>
    <t>דגיג</t>
  </si>
  <si>
    <t>kleiner, junger Fisch</t>
  </si>
  <si>
    <t>דגים ממלאים</t>
  </si>
  <si>
    <t>gefüllte Fische</t>
  </si>
  <si>
    <t>דגימה</t>
  </si>
  <si>
    <t>Probeentnahme</t>
  </si>
  <si>
    <t>דגירה</t>
  </si>
  <si>
    <t>Brüten, Inkubation</t>
  </si>
  <si>
    <t>דגל</t>
  </si>
  <si>
    <t>Fahne, Flagge; flaggen, zum Ziel, zum Ideal wählen; Fahnenträger</t>
  </si>
  <si>
    <t>דגל־נוח</t>
  </si>
  <si>
    <t>fremde Flagge Mar.</t>
  </si>
  <si>
    <t>דגלון</t>
  </si>
  <si>
    <t>Fähnchen, Wimpel</t>
  </si>
  <si>
    <t>דגם</t>
  </si>
  <si>
    <t>zum Standart machen; Modell, Muster</t>
  </si>
  <si>
    <t>דגמה</t>
  </si>
  <si>
    <t>Beispiel, Muster</t>
  </si>
  <si>
    <t>דגמן</t>
  </si>
  <si>
    <t>Gliederpuppe, männliches Modell, Dressman</t>
  </si>
  <si>
    <t>דגמתי</t>
  </si>
  <si>
    <t>beispielhaft</t>
  </si>
  <si>
    <t>דגן</t>
  </si>
  <si>
    <t>Korn, Getreide</t>
  </si>
  <si>
    <t>דגניה</t>
  </si>
  <si>
    <t>blaue Distel Bot.</t>
  </si>
  <si>
    <t>דגניים</t>
  </si>
  <si>
    <t>Gräser</t>
  </si>
  <si>
    <t>דגר</t>
  </si>
  <si>
    <t xml:space="preserve">brüten  </t>
  </si>
  <si>
    <t>דגרי</t>
  </si>
  <si>
    <t>gerade heraus, ohne Umschweife</t>
  </si>
  <si>
    <t>דגרנית</t>
  </si>
  <si>
    <t>Glucke</t>
  </si>
  <si>
    <t>דגש</t>
  </si>
  <si>
    <t>Punkt in hebräischen Konsonanten; mit Dagesch versehen</t>
  </si>
  <si>
    <t>דגש חזק</t>
  </si>
  <si>
    <t>verdoppelndes Dagesch</t>
  </si>
  <si>
    <t>דגש קל</t>
  </si>
  <si>
    <t>Dagesch zur Umwandlung "schwacher" Konsonanten in "starke" (z.B. vet in bet)</t>
  </si>
  <si>
    <t>דגש־קל</t>
  </si>
  <si>
    <t>leichtes Dagesch(verändert v, ch (x), f in b, k, p)</t>
  </si>
  <si>
    <t>דד</t>
  </si>
  <si>
    <t>Mutterbrust, Brustwarze</t>
  </si>
  <si>
    <t>דהדה</t>
  </si>
  <si>
    <t xml:space="preserve">Galopp </t>
  </si>
  <si>
    <t>דהה</t>
  </si>
  <si>
    <t>ausbleichen, verblassen; verblichen, matt</t>
  </si>
  <si>
    <t>דהוה</t>
  </si>
  <si>
    <t>ausgeblichen</t>
  </si>
  <si>
    <t>דהוי</t>
  </si>
  <si>
    <t>Bleichen</t>
  </si>
  <si>
    <t>דהיה</t>
  </si>
  <si>
    <t>Verblassen (Farbe)</t>
  </si>
  <si>
    <t>דהינו</t>
  </si>
  <si>
    <t>das heißt (d.h.), also, nämlich</t>
  </si>
  <si>
    <t>דהירה</t>
  </si>
  <si>
    <t>Galoppieren</t>
  </si>
  <si>
    <t>דהליה</t>
  </si>
  <si>
    <t>Dahlie Bot.</t>
  </si>
  <si>
    <t>דהמ</t>
  </si>
  <si>
    <t>entsetzt sein, bestürzt sein</t>
  </si>
  <si>
    <t>דהר</t>
  </si>
  <si>
    <t>galoppieren</t>
  </si>
  <si>
    <t>דו</t>
  </si>
  <si>
    <t>zwei (nur in Zusammensetzungen)</t>
  </si>
  <si>
    <t>דו־אופן</t>
  </si>
  <si>
    <t>Zweirad</t>
  </si>
  <si>
    <t>דו־הברה</t>
  </si>
  <si>
    <t>zweisilbig</t>
  </si>
  <si>
    <t>דו־לשוני</t>
  </si>
  <si>
    <t>zweisprachig</t>
  </si>
  <si>
    <t>דו־מיני</t>
  </si>
  <si>
    <t>bisexuell</t>
  </si>
  <si>
    <t>דו־ממדי</t>
  </si>
  <si>
    <t>zweidimensional</t>
  </si>
  <si>
    <t>דו־משמעי</t>
  </si>
  <si>
    <t>zweideutig</t>
  </si>
  <si>
    <t>דו־סטרי</t>
  </si>
  <si>
    <t>in zwei Richtungen</t>
  </si>
  <si>
    <t>דו־ערכי</t>
  </si>
  <si>
    <t>doppelwertig, ambivalent</t>
  </si>
  <si>
    <t>דו־פרצופי</t>
  </si>
  <si>
    <t>doppelzüngig, heuchlerisch, falsch</t>
  </si>
  <si>
    <t>דו־קולי</t>
  </si>
  <si>
    <t>zweistimmig</t>
  </si>
  <si>
    <t>דו־קיום</t>
  </si>
  <si>
    <t>Koexistenz, Nebeneinanderleben</t>
  </si>
  <si>
    <t>דו־קרב</t>
  </si>
  <si>
    <t>Zweikampf, Duell</t>
  </si>
  <si>
    <t>דו־שבועון</t>
  </si>
  <si>
    <t>Zweiwochenschrift, Halbmonatsschrift</t>
  </si>
  <si>
    <t>דו־שבועי</t>
  </si>
  <si>
    <t>zweiwöchentlich, vierzehntägig</t>
  </si>
  <si>
    <t>דו־שיח</t>
  </si>
  <si>
    <t>Zwiegespräch, Dialog</t>
  </si>
  <si>
    <t>דו־תחמצת הפחמן</t>
  </si>
  <si>
    <t>Kohlendioxyd</t>
  </si>
  <si>
    <t>דו־תנועה</t>
  </si>
  <si>
    <t>Diphthong, Doppellaut</t>
  </si>
  <si>
    <t>דוב</t>
  </si>
  <si>
    <t>Bär</t>
  </si>
  <si>
    <t>דובדבן</t>
  </si>
  <si>
    <t>דובר</t>
  </si>
  <si>
    <t>Sprecher</t>
  </si>
  <si>
    <t>דוברה</t>
  </si>
  <si>
    <t>Floß</t>
  </si>
  <si>
    <t>דוג</t>
  </si>
  <si>
    <t>fischen</t>
  </si>
  <si>
    <t>דוגית</t>
  </si>
  <si>
    <t>Hilfsboot</t>
  </si>
  <si>
    <t>דוגמה</t>
  </si>
  <si>
    <t>Dogma; Beispiel</t>
  </si>
  <si>
    <t>דוגרת</t>
  </si>
  <si>
    <t>Bruthenne, Glucke</t>
  </si>
  <si>
    <t>דוד</t>
  </si>
  <si>
    <t>großer Kessel; Onkel, Freund, Geliebter bibl.</t>
  </si>
  <si>
    <t>דוד־שמש</t>
  </si>
  <si>
    <t>Sonnenboiler, Warmwasserkessel (der v. der Sonne erwärmt wird)</t>
  </si>
  <si>
    <t>דודא</t>
  </si>
  <si>
    <t>Alraun (Mandragora) Bot.</t>
  </si>
  <si>
    <t>דודה</t>
  </si>
  <si>
    <t>Tante</t>
  </si>
  <si>
    <t>דודים</t>
  </si>
  <si>
    <t>Liebe</t>
  </si>
  <si>
    <t>דודן</t>
  </si>
  <si>
    <t>דוה</t>
  </si>
  <si>
    <t>Schmerz erleiden</t>
  </si>
  <si>
    <t>דווח</t>
  </si>
  <si>
    <t>Berichterstattung</t>
  </si>
  <si>
    <t>דוח</t>
  </si>
  <si>
    <t>spülen; berichten, Bericht erstatten; Kurzw. Bericht, Rapport</t>
  </si>
  <si>
    <t>דוחה</t>
  </si>
  <si>
    <t>abstoßend</t>
  </si>
  <si>
    <t>דוחי</t>
  </si>
  <si>
    <t>Amphibie Zo.</t>
  </si>
  <si>
    <t>דוחל שחור־הגרון</t>
  </si>
  <si>
    <t>Schwazkehlchen (Saxicola) Zo.</t>
  </si>
  <si>
    <t>דוחק</t>
  </si>
  <si>
    <t>Gedränge</t>
  </si>
  <si>
    <t>דוי</t>
  </si>
  <si>
    <t>Schmerz, Leiden</t>
  </si>
  <si>
    <t>דויזים</t>
  </si>
  <si>
    <t>דוכיפת</t>
  </si>
  <si>
    <t>Wiedehopf (Upupa epops) Zo.</t>
  </si>
  <si>
    <t>דוכן</t>
  </si>
  <si>
    <t>Ladentisch, Podium, Kutscherbock, Verkaufsstand</t>
  </si>
  <si>
    <t>דוכס</t>
  </si>
  <si>
    <t>Herzog</t>
  </si>
  <si>
    <t>דולב</t>
  </si>
  <si>
    <t>Platane</t>
  </si>
  <si>
    <t>דולפין</t>
  </si>
  <si>
    <t>Delphin Zo.</t>
  </si>
  <si>
    <t>דומה</t>
  </si>
  <si>
    <t>ähnelnd, ähnlich</t>
  </si>
  <si>
    <t>דומיה</t>
  </si>
  <si>
    <t>Stille, Schweigen</t>
  </si>
  <si>
    <t>דומית־מות</t>
  </si>
  <si>
    <t>Todesstille</t>
  </si>
  <si>
    <t>דומם</t>
  </si>
  <si>
    <t>leblose Materie (Mineralien, Metalle)</t>
  </si>
  <si>
    <t>דון</t>
  </si>
  <si>
    <t>urteilen, beraten</t>
  </si>
  <si>
    <t>דונג</t>
  </si>
  <si>
    <t>Wachs</t>
  </si>
  <si>
    <t>דונם</t>
  </si>
  <si>
    <t>Dunam (1000 gm.)</t>
  </si>
  <si>
    <t>דופי</t>
  </si>
  <si>
    <t>Makel</t>
  </si>
  <si>
    <t>דופן</t>
  </si>
  <si>
    <t>Seitenwand</t>
  </si>
  <si>
    <t>דופק</t>
  </si>
  <si>
    <t>Pulsschlag</t>
  </si>
  <si>
    <t>דוק</t>
  </si>
  <si>
    <t>betrachten, prüfen; Gesetz, festgesetztes Maß</t>
  </si>
  <si>
    <t>דוקא</t>
  </si>
  <si>
    <t>gerade! Zum Trotz</t>
  </si>
  <si>
    <t>דוקרב</t>
  </si>
  <si>
    <t>Duell, Zweikampf</t>
  </si>
  <si>
    <t>דוקרני</t>
  </si>
  <si>
    <t>stechend, stach(e)lig</t>
  </si>
  <si>
    <t>דור</t>
  </si>
  <si>
    <t>Generation, Geschlecht; wohnen; Briefträger</t>
  </si>
  <si>
    <t>דור הפלגה</t>
  </si>
  <si>
    <t>Generation nach der Sintflut u. des Turmbaus von Babel</t>
  </si>
  <si>
    <t>דורה</t>
  </si>
  <si>
    <t>Durra, Sorghum, Mohren- oder Kafferhirse</t>
  </si>
  <si>
    <t>דורון</t>
  </si>
  <si>
    <t>Geschenk</t>
  </si>
  <si>
    <t>דורי</t>
  </si>
  <si>
    <t>dorisch</t>
  </si>
  <si>
    <t>דורנטה</t>
  </si>
  <si>
    <t>Duranta Bot.</t>
  </si>
  <si>
    <t>דורסן</t>
  </si>
  <si>
    <t>Verkehrsrowdy, rücksichtsloser Autofahrer</t>
  </si>
  <si>
    <t xml:space="preserve">דורש </t>
  </si>
  <si>
    <t>Ausleger der Thora, Reflektant, Interessent</t>
  </si>
  <si>
    <t>דוש</t>
  </si>
  <si>
    <t>dreschen, zertreten, bis zum Überdruß behandeln; die Pedale treten</t>
  </si>
  <si>
    <t>דושה</t>
  </si>
  <si>
    <t>Pedal</t>
  </si>
  <si>
    <t>דושיח</t>
  </si>
  <si>
    <t>Dialog, Zwiegespräch</t>
  </si>
  <si>
    <t>דחה</t>
  </si>
  <si>
    <t>stoßen, fortschieben, aufschieben, vertagen, ablehnen, abstoßen</t>
  </si>
  <si>
    <t>דחה בפהי</t>
  </si>
  <si>
    <t>vertrösten (mit leeren Ausreden)</t>
  </si>
  <si>
    <t>דחה בקש</t>
  </si>
  <si>
    <t>mit vager Antwort abfertigen, vertrösten, mit leeren Versprechungen abspeisen</t>
  </si>
  <si>
    <t>דחוי</t>
  </si>
  <si>
    <t>verschoben; Aufschub</t>
  </si>
  <si>
    <t>דחוס</t>
  </si>
  <si>
    <t>zusammengepresst, überfüllt</t>
  </si>
  <si>
    <t>דחוף</t>
  </si>
  <si>
    <t>eilig, dringend, dringlich</t>
  </si>
  <si>
    <t>דחוק</t>
  </si>
  <si>
    <t>bedrängt, bedürftig</t>
  </si>
  <si>
    <t>דחיה</t>
  </si>
  <si>
    <t>Aufschub, Ablehnung</t>
  </si>
  <si>
    <t>דחילה</t>
  </si>
  <si>
    <t>Furcht, Angst</t>
  </si>
  <si>
    <t>דחיס</t>
  </si>
  <si>
    <t>komprimierbar</t>
  </si>
  <si>
    <t>דחיסה</t>
  </si>
  <si>
    <t>Kommpression, Zusammenpressen</t>
  </si>
  <si>
    <t>דחיסות</t>
  </si>
  <si>
    <t>Kompromierbarkeit, Verdichtung</t>
  </si>
  <si>
    <t>דחיף</t>
  </si>
  <si>
    <t>Ventilstößel Kfz.</t>
  </si>
  <si>
    <t>דחיפה</t>
  </si>
  <si>
    <t>Stoß, Ansporn, Antrieb, Impuls</t>
  </si>
  <si>
    <t>דחיפות</t>
  </si>
  <si>
    <t>Dringlichkeit</t>
  </si>
  <si>
    <t>דחיקה</t>
  </si>
  <si>
    <t>Drängen</t>
  </si>
  <si>
    <t>דחיקת הקץ</t>
  </si>
  <si>
    <t>Beschleunigung des Endes (bsd. Erscheinen des Messias)</t>
  </si>
  <si>
    <t>דחך את רגליו</t>
  </si>
  <si>
    <t>verdrängen</t>
  </si>
  <si>
    <t>דחליל</t>
  </si>
  <si>
    <t>Vogelscheuche</t>
  </si>
  <si>
    <t>דחן</t>
  </si>
  <si>
    <t>Hirse (Panicum) Bot.</t>
  </si>
  <si>
    <t>דחס</t>
  </si>
  <si>
    <t>pressen</t>
  </si>
  <si>
    <t>דחף</t>
  </si>
  <si>
    <t>stoßen, Anstoß, Antrieb, Impuls</t>
  </si>
  <si>
    <t>דחפוני</t>
  </si>
  <si>
    <t>impulsiv</t>
  </si>
  <si>
    <t>דחפור</t>
  </si>
  <si>
    <t>Bulldozer, Großräumpflug, Planierraupe</t>
  </si>
  <si>
    <t>דחק</t>
  </si>
  <si>
    <t>stoßen, drängen, antreiben; Gedränge, Not; Notstand</t>
  </si>
  <si>
    <t>דחק את הקץ</t>
  </si>
  <si>
    <t>das Ende beschleunigen wollen, nicht abwarten können</t>
  </si>
  <si>
    <t>דטונטור</t>
  </si>
  <si>
    <t>Detonator, Zündmittel</t>
  </si>
  <si>
    <t>דטרגנט</t>
  </si>
  <si>
    <t>Detergens, Detergentien</t>
  </si>
  <si>
    <t>די</t>
  </si>
  <si>
    <t>genügende Menge, genug, genügend; welche(r), von</t>
  </si>
  <si>
    <t>די והותר</t>
  </si>
  <si>
    <t>mehr als genug, übergenug</t>
  </si>
  <si>
    <t>די לחכימא ברמיזא</t>
  </si>
  <si>
    <t>dem Weisen genügt eine Andeutung</t>
  </si>
  <si>
    <t>די למבין, די לחכימא</t>
  </si>
  <si>
    <t>genug für den Verständigen</t>
  </si>
  <si>
    <t>דיאטה</t>
  </si>
  <si>
    <t>Diät</t>
  </si>
  <si>
    <t>דיאלקטיקה</t>
  </si>
  <si>
    <t>Dialektik</t>
  </si>
  <si>
    <t>דיבה</t>
  </si>
  <si>
    <t xml:space="preserve">üble Nachrede </t>
  </si>
  <si>
    <t>דיבור</t>
  </si>
  <si>
    <t xml:space="preserve">Reden </t>
  </si>
  <si>
    <t>דיבידנד</t>
  </si>
  <si>
    <t>Dividente</t>
  </si>
  <si>
    <t>דיביזיה</t>
  </si>
  <si>
    <t>Division (Mil.)</t>
  </si>
  <si>
    <t>דיג</t>
  </si>
  <si>
    <t>Fischfang, Fischzucht</t>
  </si>
  <si>
    <t>דיגול</t>
  </si>
  <si>
    <t xml:space="preserve">Fahnenhissen  </t>
  </si>
  <si>
    <t>דיגום</t>
  </si>
  <si>
    <t>דיגות</t>
  </si>
  <si>
    <t>Fischerei</t>
  </si>
  <si>
    <t>דידקטיקה</t>
  </si>
  <si>
    <t>Didaktik</t>
  </si>
  <si>
    <t>דיה</t>
  </si>
  <si>
    <t>Milan (Raubvogel, Milvus) Zo.</t>
  </si>
  <si>
    <t>דיה לצרה בשעתה</t>
  </si>
  <si>
    <t>kommt Zeit, kommt Rat</t>
  </si>
  <si>
    <t>דיו</t>
  </si>
  <si>
    <t>Tinte</t>
  </si>
  <si>
    <t>דיו־סתרים</t>
  </si>
  <si>
    <t>unsichtbare Tinte</t>
  </si>
  <si>
    <t>דיווח</t>
  </si>
  <si>
    <t>דיוטה</t>
  </si>
  <si>
    <t>Stockwerk, Etage</t>
  </si>
  <si>
    <t>דיון</t>
  </si>
  <si>
    <t>Beratung, Besprechung</t>
  </si>
  <si>
    <t>דיונה</t>
  </si>
  <si>
    <t>Düne</t>
  </si>
  <si>
    <t>דיונון</t>
  </si>
  <si>
    <t>Tintenfisch (Cephalopoda) Zo.</t>
  </si>
  <si>
    <t>דיוקן</t>
  </si>
  <si>
    <t>Angesicht, Porträt, Antlitz</t>
  </si>
  <si>
    <t>דיור</t>
  </si>
  <si>
    <t>Wohnungsbeschaffung</t>
  </si>
  <si>
    <t xml:space="preserve">דיות </t>
  </si>
  <si>
    <t>Tusche; Retusche</t>
  </si>
  <si>
    <t>דיותה</t>
  </si>
  <si>
    <t>Tintenfaß</t>
  </si>
  <si>
    <t>דיחוי</t>
  </si>
  <si>
    <t xml:space="preserve">Aufschub </t>
  </si>
  <si>
    <t>דייג</t>
  </si>
  <si>
    <t>Fischer</t>
  </si>
  <si>
    <t>דייל</t>
  </si>
  <si>
    <t>Steward</t>
  </si>
  <si>
    <t>דיין</t>
  </si>
  <si>
    <t>Richter</t>
  </si>
  <si>
    <t>דייסה</t>
  </si>
  <si>
    <t>Brei</t>
  </si>
  <si>
    <t>דייקן</t>
  </si>
  <si>
    <t>genauer Mensch</t>
  </si>
  <si>
    <t>דייר</t>
  </si>
  <si>
    <t>Mieter</t>
  </si>
  <si>
    <t>דיכאול</t>
  </si>
  <si>
    <t>Depressioin</t>
  </si>
  <si>
    <t>דיל</t>
  </si>
  <si>
    <t>דילמה</t>
  </si>
  <si>
    <t>Dilema</t>
  </si>
  <si>
    <t>דימום</t>
  </si>
  <si>
    <t>Blutung</t>
  </si>
  <si>
    <t>דימון</t>
  </si>
  <si>
    <t>Dämon</t>
  </si>
  <si>
    <t>דימוס</t>
  </si>
  <si>
    <t>Freiheit</t>
  </si>
  <si>
    <t xml:space="preserve">דינ </t>
  </si>
  <si>
    <t>richten, verurteilen; Recht, Gericht, Gesetz; Richter (religiös), Religions- und Gesetzeslehrer, Beisitzer im Rabbinatsgericht</t>
  </si>
  <si>
    <t>דין־קדימה</t>
  </si>
  <si>
    <t>Vorrecht</t>
  </si>
  <si>
    <t>דין־תורה</t>
  </si>
  <si>
    <t>Rechtsprechung nach den Gesetzen der Thora</t>
  </si>
  <si>
    <t>דיני־ממונות</t>
  </si>
  <si>
    <t>Zivilrecht</t>
  </si>
  <si>
    <t>דיני־נזיקין</t>
  </si>
  <si>
    <t>Schadenersatzgesetze</t>
  </si>
  <si>
    <t>דיני־נפשות</t>
  </si>
  <si>
    <t>Strafrecht</t>
  </si>
  <si>
    <t>דיני־ענשין</t>
  </si>
  <si>
    <t>Strafgesetze</t>
  </si>
  <si>
    <t>דינמו</t>
  </si>
  <si>
    <t>Dynamo</t>
  </si>
  <si>
    <t>דינמיט</t>
  </si>
  <si>
    <t>Dynamit</t>
  </si>
  <si>
    <t>דינק</t>
  </si>
  <si>
    <t>Genauigkeit, Pünktlichkeit</t>
  </si>
  <si>
    <t>דינר</t>
  </si>
  <si>
    <t>Dinar (Währungseinheit in Jordanien, Irak, Jugoslavien)</t>
  </si>
  <si>
    <t>דיסה</t>
  </si>
  <si>
    <t>Brei, Grütze</t>
  </si>
  <si>
    <t>דיסקוטק</t>
  </si>
  <si>
    <t>Diskothek</t>
  </si>
  <si>
    <t>דיסקוס</t>
  </si>
  <si>
    <t>Diskus</t>
  </si>
  <si>
    <t>דיסקית</t>
  </si>
  <si>
    <t>Täfelchen</t>
  </si>
  <si>
    <t>דיעבד</t>
  </si>
  <si>
    <t>nachträglich</t>
  </si>
  <si>
    <t>דיפלומה</t>
  </si>
  <si>
    <t>Diplom</t>
  </si>
  <si>
    <t>דיפלומט</t>
  </si>
  <si>
    <t>Diplomat</t>
  </si>
  <si>
    <t>דיפתריה</t>
  </si>
  <si>
    <t>Diphtherie Med.</t>
  </si>
  <si>
    <t>דיצה</t>
  </si>
  <si>
    <t>Freude</t>
  </si>
  <si>
    <t>דיק</t>
  </si>
  <si>
    <t>genau sein, es genau nehmen, pünktlich sein; Belagerungsschanze (bibl.)</t>
  </si>
  <si>
    <t>דיקטטור</t>
  </si>
  <si>
    <t>Diktator</t>
  </si>
  <si>
    <t>דיקן</t>
  </si>
  <si>
    <t>genauer, pünktlicher Mensch, Grammatiker; Dekan</t>
  </si>
  <si>
    <t>דירת־עראי</t>
  </si>
  <si>
    <t>provisorische Wohnung</t>
  </si>
  <si>
    <t>דירת־פאר</t>
  </si>
  <si>
    <t>Luxuswohnung</t>
  </si>
  <si>
    <t>דירת־קבע</t>
  </si>
  <si>
    <t>fester Wohnsitz</t>
  </si>
  <si>
    <t>דירת־שרד</t>
  </si>
  <si>
    <t>Dienstwohnung</t>
  </si>
  <si>
    <t>דל</t>
  </si>
  <si>
    <t>arm, mager; Tür, Lippen; Abk. genug für den Verständigen</t>
  </si>
  <si>
    <t>דל־שפתים</t>
  </si>
  <si>
    <t>wörtl. Schwelle des Mundes, über die Lippen</t>
  </si>
  <si>
    <t>דלב</t>
  </si>
  <si>
    <t>Platane (Platanus) Bot.</t>
  </si>
  <si>
    <t>דלג</t>
  </si>
  <si>
    <t>springen, hüpfen, überspringen</t>
  </si>
  <si>
    <t>דלגית</t>
  </si>
  <si>
    <t>Springschnur, Springseil</t>
  </si>
  <si>
    <t>דלדול</t>
  </si>
  <si>
    <t>Verarmung, übertriebene Ausnutzung (von Boden)</t>
  </si>
  <si>
    <t>דלדל</t>
  </si>
  <si>
    <t>schwächen, arm machen</t>
  </si>
  <si>
    <t>דלה</t>
  </si>
  <si>
    <t>schöpfen (Wasser)</t>
  </si>
  <si>
    <t>דלוג</t>
  </si>
  <si>
    <t>Springen, Hüpfen, Überspringen</t>
  </si>
  <si>
    <t>דלוח</t>
  </si>
  <si>
    <t>Verschmutzung, Trüben</t>
  </si>
  <si>
    <t>דלול</t>
  </si>
  <si>
    <t>armselig, dünn; Ausdünnung</t>
  </si>
  <si>
    <t>דלועיים</t>
  </si>
  <si>
    <t>Kürbisgewächse</t>
  </si>
  <si>
    <t>דלוף</t>
  </si>
  <si>
    <t>Tröpfeln</t>
  </si>
  <si>
    <t>דלוק</t>
  </si>
  <si>
    <t>brennend, angesteckt (Lampe)</t>
  </si>
  <si>
    <t>דלות</t>
  </si>
  <si>
    <t>Armut</t>
  </si>
  <si>
    <t>דלח</t>
  </si>
  <si>
    <t>trüben</t>
  </si>
  <si>
    <t>דלטר</t>
  </si>
  <si>
    <t>denunzieren</t>
  </si>
  <si>
    <t>דלי</t>
  </si>
  <si>
    <t>Eimer</t>
  </si>
  <si>
    <t>דליגה</t>
  </si>
  <si>
    <t>Springen, Übergehen</t>
  </si>
  <si>
    <t>דליה</t>
  </si>
  <si>
    <t>Schöpfen (Wasser); Ranke</t>
  </si>
  <si>
    <t>דליות</t>
  </si>
  <si>
    <t>Krampfaderbildung</t>
  </si>
  <si>
    <t>דליחה</t>
  </si>
  <si>
    <t>Verschmutzung, Trübung</t>
  </si>
  <si>
    <t>דליחות</t>
  </si>
  <si>
    <t>Getrübtsein</t>
  </si>
  <si>
    <t>דליל</t>
  </si>
  <si>
    <t>dünn, nicht dicht</t>
  </si>
  <si>
    <t>דליפה</t>
  </si>
  <si>
    <t>Durchsickern, Lecken, Tröpfeln</t>
  </si>
  <si>
    <t>דליק</t>
  </si>
  <si>
    <t>feuergefährlich, leicht brennbar</t>
  </si>
  <si>
    <t>דליקה</t>
  </si>
  <si>
    <t>דליקות</t>
  </si>
  <si>
    <t>Feuergefährlichkeit</t>
  </si>
  <si>
    <t>דלית</t>
  </si>
  <si>
    <t>Weinranke</t>
  </si>
  <si>
    <t>דלל</t>
  </si>
  <si>
    <t>arm werden, verkümmern</t>
  </si>
  <si>
    <t>דלעת</t>
  </si>
  <si>
    <t xml:space="preserve">Kürbis </t>
  </si>
  <si>
    <t>דלף</t>
  </si>
  <si>
    <t>träufeln, durchsickern; Traufe, Durchlässigkeit; Leck</t>
  </si>
  <si>
    <t>דלפון</t>
  </si>
  <si>
    <t>Hungerleider, Armer</t>
  </si>
  <si>
    <t>דלפק</t>
  </si>
  <si>
    <t>Ladentisch, Anrichte, Theke</t>
  </si>
  <si>
    <t>דלק</t>
  </si>
  <si>
    <t>brennen; verfolgen, nachstellen; Brennstoff, Treibstoff, brennend; Steinmader (Martes foina) Zo.</t>
  </si>
  <si>
    <t>דלקה</t>
  </si>
  <si>
    <t>Brand, Feuersbrunst</t>
  </si>
  <si>
    <t>דלקמן</t>
  </si>
  <si>
    <t>unten (im Text)</t>
  </si>
  <si>
    <t>דלקת</t>
  </si>
  <si>
    <t>Entzündung Med.</t>
  </si>
  <si>
    <t>דלקת־התוספתן</t>
  </si>
  <si>
    <t>Blinddarmentzündung (Appendicitis) Med.</t>
  </si>
  <si>
    <t>דלת</t>
  </si>
  <si>
    <t>Tür; Dalet (D) 4. Buchstabe des hebräischen Alphabets</t>
  </si>
  <si>
    <t>דלת־העם</t>
  </si>
  <si>
    <t>die Armen im Volk, Proletariat; die Armen</t>
  </si>
  <si>
    <t>דלתא</t>
  </si>
  <si>
    <t>Delta</t>
  </si>
  <si>
    <t>דלתית</t>
  </si>
  <si>
    <t>Türchen</t>
  </si>
  <si>
    <t>דם</t>
  </si>
  <si>
    <t>Blut; still, schweigend</t>
  </si>
  <si>
    <t>דם נקי</t>
  </si>
  <si>
    <t>unschuldiges Blut fig. (bibl.), unschuldiges Opfer</t>
  </si>
  <si>
    <t>דמדום</t>
  </si>
  <si>
    <t>Unklarheit</t>
  </si>
  <si>
    <t>דמדומי־ערב</t>
  </si>
  <si>
    <t>Abenddämmerung</t>
  </si>
  <si>
    <t>דמדומי־שמש</t>
  </si>
  <si>
    <t>Dämmerung</t>
  </si>
  <si>
    <t>דמדמנית</t>
  </si>
  <si>
    <t>Johannisbeere</t>
  </si>
  <si>
    <t>דמה</t>
  </si>
  <si>
    <t>ähneln, gleichen; Attrape</t>
  </si>
  <si>
    <t>דמו בראשו</t>
  </si>
  <si>
    <t>er hat sein Leben verwirkt, er ist selbst schuld</t>
  </si>
  <si>
    <t>דמו קפא בעורקיו</t>
  </si>
  <si>
    <t>wörtl. sein Blut ist in den Adern erstarrt fig.</t>
  </si>
  <si>
    <t>דמוגרפיה</t>
  </si>
  <si>
    <t>Demographie</t>
  </si>
  <si>
    <t>דמוי</t>
  </si>
  <si>
    <t>Vergleich; in Form von -, so wie, -förmig</t>
  </si>
  <si>
    <t>דמוי־לב</t>
  </si>
  <si>
    <t>herzförmig</t>
  </si>
  <si>
    <t>דמום</t>
  </si>
  <si>
    <t>stumm; blutig; Blutung</t>
  </si>
  <si>
    <t>דמומית</t>
  </si>
  <si>
    <t>Blutstropfchen (Adonis) Bot.</t>
  </si>
  <si>
    <t>דמון</t>
  </si>
  <si>
    <t>דמוע</t>
  </si>
  <si>
    <t>verweint, tränenreich</t>
  </si>
  <si>
    <t>דמוקרטיה</t>
  </si>
  <si>
    <t>Dämonkratie</t>
  </si>
  <si>
    <t>דמות</t>
  </si>
  <si>
    <t>Gestalt, Vorstellungsbild, Image</t>
  </si>
  <si>
    <t>דמי</t>
  </si>
  <si>
    <t>blutig, Blut-; Schweigen, Stille</t>
  </si>
  <si>
    <t>דמי־מפתח</t>
  </si>
  <si>
    <t>Schlüsselgeld</t>
  </si>
  <si>
    <t>דמי־נזק</t>
  </si>
  <si>
    <t>Schadenersatz</t>
  </si>
  <si>
    <t>דמי־קדימה</t>
  </si>
  <si>
    <t>Anzahlung</t>
  </si>
  <si>
    <t>דמי־שכירות</t>
  </si>
  <si>
    <t>Mietzins, Mietpreis, Miete</t>
  </si>
  <si>
    <t>דמי־שתיה</t>
  </si>
  <si>
    <t>Trinkgeld</t>
  </si>
  <si>
    <t>דמיון</t>
  </si>
  <si>
    <t>Ähnlichkeit, Phantasie</t>
  </si>
  <si>
    <t>דמיון יוצר</t>
  </si>
  <si>
    <t>schöpferische Phantasie</t>
  </si>
  <si>
    <t>דמים</t>
  </si>
  <si>
    <t>Geld, Wert, Kosten</t>
  </si>
  <si>
    <t>דמימה</t>
  </si>
  <si>
    <t>Verstummen, Schweigen; Bluten</t>
  </si>
  <si>
    <t>דמין</t>
  </si>
  <si>
    <t>sich vorstellen, verstummen</t>
  </si>
  <si>
    <t>דמם</t>
  </si>
  <si>
    <t>bluten</t>
  </si>
  <si>
    <t>דממה</t>
  </si>
  <si>
    <t>דמע</t>
  </si>
  <si>
    <t>weinen, Tränen vergießen; Träne</t>
  </si>
  <si>
    <t>דמעה</t>
  </si>
  <si>
    <t>Träne</t>
  </si>
  <si>
    <t>דמעות־תנין</t>
  </si>
  <si>
    <t>Krokodilstränen fig.</t>
  </si>
  <si>
    <t>דמשק</t>
  </si>
  <si>
    <t>Damaskus</t>
  </si>
  <si>
    <t>דנא</t>
  </si>
  <si>
    <t>diese(r), dieses</t>
  </si>
  <si>
    <t>דנג</t>
  </si>
  <si>
    <t>wachsen, mit Wachs überziehen</t>
  </si>
  <si>
    <t>דנדון</t>
  </si>
  <si>
    <t>Läuten, Klingeln</t>
  </si>
  <si>
    <t>דנדן</t>
  </si>
  <si>
    <t>läuten, klingeln</t>
  </si>
  <si>
    <t>דנדנה</t>
  </si>
  <si>
    <t>Milzfarn (Ceterach officinalis) Bot.</t>
  </si>
  <si>
    <t>דנובה</t>
  </si>
  <si>
    <t>Donau</t>
  </si>
  <si>
    <t>דנוג</t>
  </si>
  <si>
    <t>Überziehen mit Wachs, Wachsen</t>
  </si>
  <si>
    <t>דניה</t>
  </si>
  <si>
    <t>Dänemark</t>
  </si>
  <si>
    <t>דנמרק</t>
  </si>
  <si>
    <t>דנן</t>
  </si>
  <si>
    <t>das oben Erwähnte</t>
  </si>
  <si>
    <t>דסקה</t>
  </si>
  <si>
    <t>runde Tafel, Scheibe</t>
  </si>
  <si>
    <t>דסקית</t>
  </si>
  <si>
    <t>Täfelchen, kleine Scheibe</t>
  </si>
  <si>
    <t>דע</t>
  </si>
  <si>
    <t>Wissen, Kenntnis</t>
  </si>
  <si>
    <t>דעה</t>
  </si>
  <si>
    <t>Ansicht, Meinung</t>
  </si>
  <si>
    <t>דעה מכרעת</t>
  </si>
  <si>
    <t>entscheidende Stimme (Meinung)</t>
  </si>
  <si>
    <t>דעה מקדמת</t>
  </si>
  <si>
    <t>vorgefaßte Meinung</t>
  </si>
  <si>
    <t>דעה צלולה</t>
  </si>
  <si>
    <t>klares, volles Bewußtsein</t>
  </si>
  <si>
    <t>דעה קדומה</t>
  </si>
  <si>
    <t>Vorurteil</t>
  </si>
  <si>
    <t>דעה רווחת</t>
  </si>
  <si>
    <t>verbreitete, herrschende Meinung</t>
  </si>
  <si>
    <t>דעוך</t>
  </si>
  <si>
    <t>verloschen</t>
  </si>
  <si>
    <t>דעיכה</t>
  </si>
  <si>
    <t>Verlöschen</t>
  </si>
  <si>
    <t>דעך</t>
  </si>
  <si>
    <t>verlöschen, verklingen</t>
  </si>
  <si>
    <t>דעת</t>
  </si>
  <si>
    <t>Wissen, Meinung</t>
  </si>
  <si>
    <t>דעת קהל</t>
  </si>
  <si>
    <t>öffentliche Meinung</t>
  </si>
  <si>
    <t>דעתו מישבת עליו</t>
  </si>
  <si>
    <t>besonnen sein, wohl überlegt sein</t>
  </si>
  <si>
    <t>דף</t>
  </si>
  <si>
    <t>Blatt (Buch), Platte</t>
  </si>
  <si>
    <t>דף־מליחה</t>
  </si>
  <si>
    <t>Salzbrett</t>
  </si>
  <si>
    <t>דפדוף</t>
  </si>
  <si>
    <t>Blättern</t>
  </si>
  <si>
    <t>דפדף</t>
  </si>
  <si>
    <t>blättern</t>
  </si>
  <si>
    <t>דפדפת</t>
  </si>
  <si>
    <t>Album, Loseblattbuch</t>
  </si>
  <si>
    <t>דפוס</t>
  </si>
  <si>
    <t>Druck, Backform, Gußform</t>
  </si>
  <si>
    <t>דפוס־ערש</t>
  </si>
  <si>
    <t>Inkunabel, Wiegendruck</t>
  </si>
  <si>
    <t>דפוס־שקע</t>
  </si>
  <si>
    <t>TiefdruckTyp.</t>
  </si>
  <si>
    <t>דפוסני</t>
  </si>
  <si>
    <t>stereotyp</t>
  </si>
  <si>
    <t>דפוק</t>
  </si>
  <si>
    <t>eingeklopft, geschlagen</t>
  </si>
  <si>
    <t>דפי</t>
  </si>
  <si>
    <t>דפיקה</t>
  </si>
  <si>
    <t>Klopfen, Schlag</t>
  </si>
  <si>
    <t>דפלם</t>
  </si>
  <si>
    <t>diplomieren</t>
  </si>
  <si>
    <t>דפן</t>
  </si>
  <si>
    <t>דפנה</t>
  </si>
  <si>
    <t>Lorbeer (Laurus nobilis) Bot.</t>
  </si>
  <si>
    <t>דפס</t>
  </si>
  <si>
    <t>drucken; Drucker</t>
  </si>
  <si>
    <t>דפף</t>
  </si>
  <si>
    <t>paginieren, mit Seitenzahlen verehen</t>
  </si>
  <si>
    <t>דפפה</t>
  </si>
  <si>
    <t>Wandregal, Bücherbrett</t>
  </si>
  <si>
    <t>דפק</t>
  </si>
  <si>
    <t>klopfen, pochen, schlagen, klappen, schießen; Puls, Pulsschlag</t>
  </si>
  <si>
    <t>דפרון</t>
  </si>
  <si>
    <t>Notenblatt</t>
  </si>
  <si>
    <t>דפרסיה</t>
  </si>
  <si>
    <t>Depression</t>
  </si>
  <si>
    <t>דצ</t>
  </si>
  <si>
    <t>Abk. Feldpost</t>
  </si>
  <si>
    <t>דצימטר</t>
  </si>
  <si>
    <t>Dezimeter</t>
  </si>
  <si>
    <t>דצמבר</t>
  </si>
  <si>
    <t>Dezember</t>
  </si>
  <si>
    <t>דק</t>
  </si>
  <si>
    <t>dünn; dünner Schleier (vor den Augen)</t>
  </si>
  <si>
    <t>דקדוק</t>
  </si>
  <si>
    <t>Grammatik</t>
  </si>
  <si>
    <t>דקדוקי־עניות</t>
  </si>
  <si>
    <t>Pedanterie</t>
  </si>
  <si>
    <t>דקדק</t>
  </si>
  <si>
    <t xml:space="preserve">genau sein, es genau nehmen </t>
  </si>
  <si>
    <t>דקדקן</t>
  </si>
  <si>
    <t>Pedant, Grammatiker</t>
  </si>
  <si>
    <t>דקה</t>
  </si>
  <si>
    <t>Minute</t>
  </si>
  <si>
    <t>דקורטיבי</t>
  </si>
  <si>
    <t>dekorativ</t>
  </si>
  <si>
    <t>דקות</t>
  </si>
  <si>
    <t>Feinheit, Dünne</t>
  </si>
  <si>
    <t>דקטיל</t>
  </si>
  <si>
    <t>Daktylus (Versmaß)</t>
  </si>
  <si>
    <t>דקיק</t>
  </si>
  <si>
    <t>sehr dünn</t>
  </si>
  <si>
    <t>דקירה</t>
  </si>
  <si>
    <t>Stich</t>
  </si>
  <si>
    <t>דקל</t>
  </si>
  <si>
    <t>Palme</t>
  </si>
  <si>
    <t>דקלום</t>
  </si>
  <si>
    <t>Deklamation</t>
  </si>
  <si>
    <t>דקלם</t>
  </si>
  <si>
    <t>deklamieren</t>
  </si>
  <si>
    <t>דקר</t>
  </si>
  <si>
    <t>stechen; Spitzhacke, Minensucher; Zackenbarsch (Epinephelus) (Raubfisch) Zo.</t>
  </si>
  <si>
    <t>דקרור</t>
  </si>
  <si>
    <t>Prickeln, Stechen</t>
  </si>
  <si>
    <t>דקרני</t>
  </si>
  <si>
    <t xml:space="preserve">stechend </t>
  </si>
  <si>
    <t>דקרר</t>
  </si>
  <si>
    <t>prickeln, stechen</t>
  </si>
  <si>
    <t>דראון</t>
  </si>
  <si>
    <t>Schande, Schmach</t>
  </si>
  <si>
    <t>דרבון</t>
  </si>
  <si>
    <t>Anspornen, Antrieb; Sporn, Stachelstock (des Viehtreibers); Stachel (Insekt); von den Weisen vorgeschrieben, nach der mündlichen Lehre</t>
  </si>
  <si>
    <t>דרבן</t>
  </si>
  <si>
    <t>Stachelschwein (Hystrix) Zo.; anspornen</t>
  </si>
  <si>
    <t>דרבנית</t>
  </si>
  <si>
    <t>Rittersporn (Delphinium) Bot.</t>
  </si>
  <si>
    <t>דרג</t>
  </si>
  <si>
    <t>Stufen machen, abstufen, terrassieren; Rang, Stufe</t>
  </si>
  <si>
    <t>דרגה</t>
  </si>
  <si>
    <t>Rang, Stufe</t>
  </si>
  <si>
    <t>דרגנוע</t>
  </si>
  <si>
    <t>Rolltreppe</t>
  </si>
  <si>
    <t>דרגש</t>
  </si>
  <si>
    <t>Schemel, Pritsche</t>
  </si>
  <si>
    <t>דרדק</t>
  </si>
  <si>
    <t>kleines Kind</t>
  </si>
  <si>
    <t>דרדר</t>
  </si>
  <si>
    <t>Distel (Centaurea) Bot.; herunterrollen</t>
  </si>
  <si>
    <t>דרדרת</t>
  </si>
  <si>
    <t>Steinschlag</t>
  </si>
  <si>
    <t>דרוג</t>
  </si>
  <si>
    <t>Stufung, Staffelung; gestaffelt, gestuft</t>
  </si>
  <si>
    <t>דרויש</t>
  </si>
  <si>
    <t>Derwisch</t>
  </si>
  <si>
    <t>דרוך</t>
  </si>
  <si>
    <t>gespannt, bereit</t>
  </si>
  <si>
    <t>דרום</t>
  </si>
  <si>
    <t>Süd, Süden</t>
  </si>
  <si>
    <t>דרום־אמריקה</t>
  </si>
  <si>
    <t>דרום־אפריקה</t>
  </si>
  <si>
    <t>Südafrika, Südafrikanische Union</t>
  </si>
  <si>
    <t>דרומית־מערבית</t>
  </si>
  <si>
    <t>südwestlich</t>
  </si>
  <si>
    <t>דרור</t>
  </si>
  <si>
    <t>Freiheit; Sperling (Passer) Zo.</t>
  </si>
  <si>
    <t>דרוש</t>
  </si>
  <si>
    <t>benötigt, gesucht; Auslegung (der Bibel), talmudische Predigt</t>
  </si>
  <si>
    <t>דריגה</t>
  </si>
  <si>
    <t>Abstufung</t>
  </si>
  <si>
    <t>דריכה</t>
  </si>
  <si>
    <t>Treten, Spannen (Bogen)</t>
  </si>
  <si>
    <t>דריכות</t>
  </si>
  <si>
    <t>Gespanntheit, Bereitschaft</t>
  </si>
  <si>
    <t>דריסה</t>
  </si>
  <si>
    <t>Zertreten, Überfahren</t>
  </si>
  <si>
    <t>דריסת־רגל</t>
  </si>
  <si>
    <t>Zutritt</t>
  </si>
  <si>
    <t>דרישה</t>
  </si>
  <si>
    <t>Forderung, Verlangen</t>
  </si>
  <si>
    <t>דרישה וחקירה</t>
  </si>
  <si>
    <t>gründliche Untersuchung, Verhör</t>
  </si>
  <si>
    <t>דרישת־שלום</t>
  </si>
  <si>
    <t>Grüße (die übemittelt werden sollen)</t>
  </si>
  <si>
    <t>דרך</t>
  </si>
  <si>
    <t>treten, spannen (Bogen, Gewehr); Weg, Art und Weise</t>
  </si>
  <si>
    <t>דרך אגב</t>
  </si>
  <si>
    <t>דרך המלך</t>
  </si>
  <si>
    <t>Hauptlandstraße, gebahnter Weg</t>
  </si>
  <si>
    <t>דרך מפלשת</t>
  </si>
  <si>
    <t>durchgehende Straße</t>
  </si>
  <si>
    <t>דרך משל</t>
  </si>
  <si>
    <t>beispielsweise, Vergleichsweise, als Beispiel</t>
  </si>
  <si>
    <t>דרך עקלתון</t>
  </si>
  <si>
    <t>דרך צלחה</t>
  </si>
  <si>
    <t>Glück auf den Weg!, gute Reise!</t>
  </si>
  <si>
    <t>דרכון</t>
  </si>
  <si>
    <t>Reisepaß</t>
  </si>
  <si>
    <t>דרכי־נעם</t>
  </si>
  <si>
    <t>milde Weise</t>
  </si>
  <si>
    <t>דרם</t>
  </si>
  <si>
    <t>sich nach Süden wenden, nach dem Süden ziehen</t>
  </si>
  <si>
    <t>דרמה</t>
  </si>
  <si>
    <t>Drama</t>
  </si>
  <si>
    <t>דרסטי</t>
  </si>
  <si>
    <t>drastisch</t>
  </si>
  <si>
    <t>דרקון</t>
  </si>
  <si>
    <t>Drache</t>
  </si>
  <si>
    <t>דרש</t>
  </si>
  <si>
    <t>fordern, untersuchen, auslegen, predigen; Auslegung der Bibel (homiletisch); treten, überfahren</t>
  </si>
  <si>
    <t>דרשה</t>
  </si>
  <si>
    <t>Predigt</t>
  </si>
  <si>
    <t>דרשן</t>
  </si>
  <si>
    <t>Prediger</t>
  </si>
  <si>
    <t>דש</t>
  </si>
  <si>
    <t>Latz, Rockaufschlag, Revers, Umschlagkappe (Buch); Kurzw. Übermittlung eines Grußes, Gruß an</t>
  </si>
  <si>
    <t>דשא</t>
  </si>
  <si>
    <t>Rasen, frisches Grün, Gras; Gras hervorbringen, sich mit Gras bedecken</t>
  </si>
  <si>
    <t>דשון</t>
  </si>
  <si>
    <t>fett</t>
  </si>
  <si>
    <t>דשן</t>
  </si>
  <si>
    <t>chemischer Dünger; fett, saftig; düngen</t>
  </si>
  <si>
    <t>דת</t>
  </si>
  <si>
    <t>Religion, Glaube(n), Gesetz</t>
  </si>
  <si>
    <t>ה</t>
  </si>
  <si>
    <t>He (H), 5. Buchstabe d. hebr. Alphabets; Zeichen der Zahl 5</t>
  </si>
  <si>
    <t>ה'</t>
  </si>
  <si>
    <t>Haschem, Zeichen für den Namen Gottes</t>
  </si>
  <si>
    <t>ה צבאות</t>
  </si>
  <si>
    <t>Gott der Heerscharen bibl.</t>
  </si>
  <si>
    <t>הא</t>
  </si>
  <si>
    <t xml:space="preserve">dies </t>
  </si>
  <si>
    <t>הא בהא תליא</t>
  </si>
  <si>
    <t>eins hängt vom anderen ab</t>
  </si>
  <si>
    <t>הא־השאלה</t>
  </si>
  <si>
    <t>He der Frage (Buchstabe He vor direkter Frage) Gr.</t>
  </si>
  <si>
    <t>הא לחמא עניא</t>
  </si>
  <si>
    <t>dies ist das Brot der Armut (aus der Pessach-Hagada)</t>
  </si>
  <si>
    <t>האבסה</t>
  </si>
  <si>
    <t>Mästung, Mast</t>
  </si>
  <si>
    <t>האבקה</t>
  </si>
  <si>
    <t>Bestäubung</t>
  </si>
  <si>
    <t>האבקות</t>
  </si>
  <si>
    <t>Ringkampf</t>
  </si>
  <si>
    <t>האדים</t>
  </si>
  <si>
    <t>האדם העליון</t>
  </si>
  <si>
    <t>האדם הקדמון</t>
  </si>
  <si>
    <t>der prähistorische Mensch</t>
  </si>
  <si>
    <t>האוקינוס ההדי</t>
  </si>
  <si>
    <t>der Indische Ozean</t>
  </si>
  <si>
    <t>האוקינוס השקט</t>
  </si>
  <si>
    <t>der Stille Ozean</t>
  </si>
  <si>
    <t>האזנה</t>
  </si>
  <si>
    <t>Abhören, Zuhören</t>
  </si>
  <si>
    <t>האחד־עשר</t>
  </si>
  <si>
    <t>der elfte</t>
  </si>
  <si>
    <t>האחדה</t>
  </si>
  <si>
    <t>Vereinheitlichung</t>
  </si>
  <si>
    <t>האחזות</t>
  </si>
  <si>
    <t>Ansiedlung, Wehrdorf</t>
  </si>
  <si>
    <t>האחת־עשרה</t>
  </si>
  <si>
    <t>die elfte</t>
  </si>
  <si>
    <t>האט</t>
  </si>
  <si>
    <t>האטה</t>
  </si>
  <si>
    <t>Verlangsamung</t>
  </si>
  <si>
    <t>האטלנטי</t>
  </si>
  <si>
    <t>der Atlantische Ozean</t>
  </si>
  <si>
    <t>האיר פניו אל</t>
  </si>
  <si>
    <t>freundlich entgegentreten</t>
  </si>
  <si>
    <t>האכלה</t>
  </si>
  <si>
    <t>Füttern</t>
  </si>
  <si>
    <t>האל ה</t>
  </si>
  <si>
    <t>der eine Gott</t>
  </si>
  <si>
    <t>האלהה</t>
  </si>
  <si>
    <t>Vergottung</t>
  </si>
  <si>
    <t>האלחה</t>
  </si>
  <si>
    <t>Verschmutzung</t>
  </si>
  <si>
    <t>האליל</t>
  </si>
  <si>
    <t>האלמות</t>
  </si>
  <si>
    <t xml:space="preserve">Verstummen </t>
  </si>
  <si>
    <t>האלף</t>
  </si>
  <si>
    <t>der tausendste, die tausendste</t>
  </si>
  <si>
    <t>האמנה</t>
  </si>
  <si>
    <t>Beglaubigung (eines Gesandten)</t>
  </si>
  <si>
    <t>האמנם</t>
  </si>
  <si>
    <t>האמרה</t>
  </si>
  <si>
    <t>Teuerung</t>
  </si>
  <si>
    <t>האמת נתנה להאמר</t>
  </si>
  <si>
    <t>in Wahrheit</t>
  </si>
  <si>
    <t>האנשה</t>
  </si>
  <si>
    <t>Vermenschlichung, Anthropomorphismus</t>
  </si>
  <si>
    <t>האסט</t>
  </si>
  <si>
    <t>Wegrücken</t>
  </si>
  <si>
    <t>האפלה</t>
  </si>
  <si>
    <t>האצה</t>
  </si>
  <si>
    <t>Antreiben, Beschleunigen</t>
  </si>
  <si>
    <t>האצלה</t>
  </si>
  <si>
    <t>Übertragung, göttlichen Geistes, Sublimierung, Erhebung in den Adelsstand</t>
  </si>
  <si>
    <t>הארה</t>
  </si>
  <si>
    <t>Erhellung, Beleuchtung</t>
  </si>
  <si>
    <t>הארחה</t>
  </si>
  <si>
    <t>Bewirtung, Unterbringung</t>
  </si>
  <si>
    <t>האריק</t>
  </si>
  <si>
    <t>הארכה</t>
  </si>
  <si>
    <t>Verlängerung, Dehnung</t>
  </si>
  <si>
    <t>הארכות</t>
  </si>
  <si>
    <t>Längerwerden</t>
  </si>
  <si>
    <t>הארץ המבטחת</t>
  </si>
  <si>
    <t>הארץ הקדושה</t>
  </si>
  <si>
    <t>הארקה</t>
  </si>
  <si>
    <t>Erdung</t>
  </si>
  <si>
    <t>האשמה</t>
  </si>
  <si>
    <t>הב</t>
  </si>
  <si>
    <t>gib her</t>
  </si>
  <si>
    <t>הב!</t>
  </si>
  <si>
    <t>gib her!</t>
  </si>
  <si>
    <t>הבאה</t>
  </si>
  <si>
    <t>Darbringung, Zitieren</t>
  </si>
  <si>
    <t>הבאיש את ריחו</t>
  </si>
  <si>
    <t>einen schlechten Namen machen bei,jdn verunglimpfen</t>
  </si>
  <si>
    <t>הבגרה</t>
  </si>
  <si>
    <t>Zur-Reife-Bringen</t>
  </si>
  <si>
    <t>הבדל</t>
  </si>
  <si>
    <t>Unterschied, Differenz</t>
  </si>
  <si>
    <t>הבדלה</t>
  </si>
  <si>
    <t>Unterscheidung, Havdala, Segensspruch am Schabatausgang</t>
  </si>
  <si>
    <t>הבדלות</t>
  </si>
  <si>
    <t>Absonderung</t>
  </si>
  <si>
    <t>הבה</t>
  </si>
  <si>
    <t>wohlan!; komm!, gib!, laßt uns ...</t>
  </si>
  <si>
    <t>הבהב</t>
  </si>
  <si>
    <t>flackern, flimmern</t>
  </si>
  <si>
    <t>הבהוב</t>
  </si>
  <si>
    <t xml:space="preserve">Flackern </t>
  </si>
  <si>
    <t>הבהיר</t>
  </si>
  <si>
    <t>הבהלה</t>
  </si>
  <si>
    <t>Alarmieren, Panikmachen</t>
  </si>
  <si>
    <t>הבהק</t>
  </si>
  <si>
    <t>הבהרה</t>
  </si>
  <si>
    <t>Erklärung, Erhellung</t>
  </si>
  <si>
    <t>הבהרות</t>
  </si>
  <si>
    <t>Aufhellung</t>
  </si>
  <si>
    <t>הבזק</t>
  </si>
  <si>
    <t>הבזקה</t>
  </si>
  <si>
    <t>Blitzlicht Fot.</t>
  </si>
  <si>
    <t>הבחלה</t>
  </si>
  <si>
    <t>künstliche Förderung der Reife</t>
  </si>
  <si>
    <t>הבחנה</t>
  </si>
  <si>
    <t xml:space="preserve">Unterscheidung </t>
  </si>
  <si>
    <t>הבט</t>
  </si>
  <si>
    <t>Gesichtspunkt, Aspekt</t>
  </si>
  <si>
    <t>הבטה</t>
  </si>
  <si>
    <t>Blicken</t>
  </si>
  <si>
    <t>הבטחה</t>
  </si>
  <si>
    <t>Versprechen, Sichern</t>
  </si>
  <si>
    <t>הבטחות־שוא</t>
  </si>
  <si>
    <t>leere Versprechungen</t>
  </si>
  <si>
    <t>הבטלה</t>
  </si>
  <si>
    <t>Aussperren (v. Atbeitern), Arbeitslosigkeit</t>
  </si>
  <si>
    <t>הבטלות</t>
  </si>
  <si>
    <t>Beschäftigungslosigkeit, Müßiggang</t>
  </si>
  <si>
    <t>הביא</t>
  </si>
  <si>
    <t>dunstig, schwül</t>
  </si>
  <si>
    <t>הביא למנוחות</t>
  </si>
  <si>
    <t>zum Grabe, zur ewigen Ruhe begleiten, beerdigen</t>
  </si>
  <si>
    <t>הביא מזל</t>
  </si>
  <si>
    <t>Glück bringen</t>
  </si>
  <si>
    <t>הביט</t>
  </si>
  <si>
    <t>blicken, schauen, sehen</t>
  </si>
  <si>
    <t>הביע</t>
  </si>
  <si>
    <t>ausdriicken</t>
  </si>
  <si>
    <t>הבית העליון</t>
  </si>
  <si>
    <t>Oberhaus Parl.</t>
  </si>
  <si>
    <t>הבית הראשון</t>
  </si>
  <si>
    <t>הבית השני</t>
  </si>
  <si>
    <t>zweiter Tempel (Jerusalem, 520 v. Chr.-70 n. Chr.)</t>
  </si>
  <si>
    <t>הבית התחתון</t>
  </si>
  <si>
    <t>Unterhaus Parl.</t>
  </si>
  <si>
    <t>הבית שני</t>
  </si>
  <si>
    <t>הבכרה</t>
  </si>
  <si>
    <t>erstmalige Geburt</t>
  </si>
  <si>
    <t>הבל</t>
  </si>
  <si>
    <t>Hauch, Dunst, Nichts, Wahn; dämpfen, anhauchen; Abel</t>
  </si>
  <si>
    <t>הבלגה</t>
  </si>
  <si>
    <t>Zurückhaltung, Selbstbeherrschung</t>
  </si>
  <si>
    <t>הבלות</t>
  </si>
  <si>
    <t>Nichtigkeit</t>
  </si>
  <si>
    <t>הבלח</t>
  </si>
  <si>
    <t>Aufflackern</t>
  </si>
  <si>
    <t>הבלחה</t>
  </si>
  <si>
    <t>Blinklicht</t>
  </si>
  <si>
    <t>הבלט</t>
  </si>
  <si>
    <t>Betonung (betont sein)</t>
  </si>
  <si>
    <t>הבלטה</t>
  </si>
  <si>
    <t>Betonung (betonen), Hervorhebung</t>
  </si>
  <si>
    <t>הבלטות</t>
  </si>
  <si>
    <t>Sich-Abheben</t>
  </si>
  <si>
    <t>הבלי</t>
  </si>
  <si>
    <t>absurd</t>
  </si>
  <si>
    <t>הבלי־מות</t>
  </si>
  <si>
    <t>Todeskampf</t>
  </si>
  <si>
    <t>הבלעה</t>
  </si>
  <si>
    <t>Verlucken</t>
  </si>
  <si>
    <t>הבלעות</t>
  </si>
  <si>
    <t>Verschluckt werden</t>
  </si>
  <si>
    <t>הבלתי־מודע</t>
  </si>
  <si>
    <t>das Unbewußte</t>
  </si>
  <si>
    <t>הבנה</t>
  </si>
  <si>
    <t>Verständnis; Ebenholz</t>
  </si>
  <si>
    <t>הבנין החוזר</t>
  </si>
  <si>
    <t>Hitpa‘el, reflexive Konjugation des hebr. Verbs, Gr.</t>
  </si>
  <si>
    <t>הבנית</t>
  </si>
  <si>
    <t>Ebonit</t>
  </si>
  <si>
    <t>הבנת־הלב</t>
  </si>
  <si>
    <t>הבסה</t>
  </si>
  <si>
    <t>Schlagen Mil., Besiegung</t>
  </si>
  <si>
    <t>הבעה</t>
  </si>
  <si>
    <t>Ausdruck, Ausdrücken</t>
  </si>
  <si>
    <t>הבערה</t>
  </si>
  <si>
    <t>Anzünden, Anbrennen</t>
  </si>
  <si>
    <t>הבעתי</t>
  </si>
  <si>
    <t>ausdrucksvoll</t>
  </si>
  <si>
    <t>הבקיע שער</t>
  </si>
  <si>
    <t>ein Tor schießen Sp.</t>
  </si>
  <si>
    <t>הבקעה</t>
  </si>
  <si>
    <t>Durchbrechen, Durchbruch</t>
  </si>
  <si>
    <t>הבראה</t>
  </si>
  <si>
    <t>Genesung, Erholung</t>
  </si>
  <si>
    <t>הברגה</t>
  </si>
  <si>
    <t>Verschraubung</t>
  </si>
  <si>
    <t>הברה</t>
  </si>
  <si>
    <t>Silbe, Aussprache</t>
  </si>
  <si>
    <t>הברה אשכנזית</t>
  </si>
  <si>
    <t>aschkenasische Aussprache</t>
  </si>
  <si>
    <t>הברון</t>
  </si>
  <si>
    <t>Phonetik</t>
  </si>
  <si>
    <t>הברוני</t>
  </si>
  <si>
    <t>phonetisch</t>
  </si>
  <si>
    <t>הברחה</t>
  </si>
  <si>
    <t>Schmuggel, Schmuggeln, Vertreiben</t>
  </si>
  <si>
    <t>הבריא</t>
  </si>
  <si>
    <t>gesunden, gesund machen</t>
  </si>
  <si>
    <t>הברית החדשה</t>
  </si>
  <si>
    <t>das Neue Testament</t>
  </si>
  <si>
    <t>הברקה</t>
  </si>
  <si>
    <t>Blitzen, Blankputzen, Geistesblitz</t>
  </si>
  <si>
    <t>הברשה</t>
  </si>
  <si>
    <t>Bürsten</t>
  </si>
  <si>
    <t>הבשלה</t>
  </si>
  <si>
    <t>Reifung</t>
  </si>
  <si>
    <t>הג־הסכות</t>
  </si>
  <si>
    <t>Laubhüttenfest</t>
  </si>
  <si>
    <t>הגא</t>
  </si>
  <si>
    <t>Haga, Luftschutzorganisation in Israel</t>
  </si>
  <si>
    <t>הגאי</t>
  </si>
  <si>
    <t>Steuermann</t>
  </si>
  <si>
    <t>הגבה</t>
  </si>
  <si>
    <t>Reaktion (das Reagieren)</t>
  </si>
  <si>
    <t>הגבהה</t>
  </si>
  <si>
    <t>Erhöhung, Hochheben</t>
  </si>
  <si>
    <t>הגביה עוף</t>
  </si>
  <si>
    <t>hoch fliegen</t>
  </si>
  <si>
    <t>הגבלה</t>
  </si>
  <si>
    <t>Einschränkung, Beschränkung</t>
  </si>
  <si>
    <t>הגברה</t>
  </si>
  <si>
    <t>Verstärkung</t>
  </si>
  <si>
    <t>הגגבה</t>
  </si>
  <si>
    <t>Einschmuggeln</t>
  </si>
  <si>
    <t>הגד</t>
  </si>
  <si>
    <t>Behauptung, Erklärung Phil.</t>
  </si>
  <si>
    <t>הגדה</t>
  </si>
  <si>
    <t>Sage, Märchen, Haggada - erzählender Teil von Talmud u. Midraschim</t>
  </si>
  <si>
    <t>הגדה של פסח</t>
  </si>
  <si>
    <t>Pessachhagada</t>
  </si>
  <si>
    <t>הגדל</t>
  </si>
  <si>
    <t>Vergrößerung (das Erzeugnis)</t>
  </si>
  <si>
    <t>הגדלה</t>
  </si>
  <si>
    <t>Vergrößerung (die Tätigkeit)</t>
  </si>
  <si>
    <t>הגדרה</t>
  </si>
  <si>
    <t>Definition, Begriffsbestimmung</t>
  </si>
  <si>
    <t>הגדרה עצמית</t>
  </si>
  <si>
    <t>Selbstbestimmung</t>
  </si>
  <si>
    <t>הגה</t>
  </si>
  <si>
    <t>aussprechen, ausdenken, sinnen, nachdenken; Steuer (Lenkvorrichtung)</t>
  </si>
  <si>
    <t>הגה פוצץ</t>
  </si>
  <si>
    <t>Explosivlaut Gr.</t>
  </si>
  <si>
    <t>הגהה</t>
  </si>
  <si>
    <t>Korrektur, Korrekturlesen</t>
  </si>
  <si>
    <t>הגוי</t>
  </si>
  <si>
    <t>ausgesprochen, ausgedrückt; Aussprache; Steuerung</t>
  </si>
  <si>
    <t>הגון</t>
  </si>
  <si>
    <t>anständig, passend</t>
  </si>
  <si>
    <t>הגות</t>
  </si>
  <si>
    <t>Denken, Philosophie</t>
  </si>
  <si>
    <t>הגות־לב</t>
  </si>
  <si>
    <t>Nachdenken</t>
  </si>
  <si>
    <t>הגותי</t>
  </si>
  <si>
    <t>gedanklich</t>
  </si>
  <si>
    <t>הגזמה</t>
  </si>
  <si>
    <t>הגיג</t>
  </si>
  <si>
    <t>Sinnen, Gedankengang</t>
  </si>
  <si>
    <t>הגיד</t>
  </si>
  <si>
    <t>sagen, erzählen</t>
  </si>
  <si>
    <t>הגיה</t>
  </si>
  <si>
    <t>Korrektur lesen Typ.; Aussprache</t>
  </si>
  <si>
    <t>הגיון</t>
  </si>
  <si>
    <t>Logik</t>
  </si>
  <si>
    <t>הגיון־לב</t>
  </si>
  <si>
    <t>הגיוני</t>
  </si>
  <si>
    <t>logisch</t>
  </si>
  <si>
    <t>הגיח</t>
  </si>
  <si>
    <t>aufreizen</t>
  </si>
  <si>
    <t>הגינות</t>
  </si>
  <si>
    <t>Anständigkeit, Geradheit</t>
  </si>
  <si>
    <t>הגיע</t>
  </si>
  <si>
    <t>ankommen, gelangen, anlangen, eintreffen, reichen an, heranreichen, gebühren, zukommen</t>
  </si>
  <si>
    <t>הגיע למצוות</t>
  </si>
  <si>
    <t>ins Alter der religiösen Pflichten kommen</t>
  </si>
  <si>
    <t>הגיע לעצה</t>
  </si>
  <si>
    <t>50 Jahre alt werden</t>
  </si>
  <si>
    <t>הגיע לפרקו</t>
  </si>
  <si>
    <t>heiratsfähig werden</t>
  </si>
  <si>
    <t>הגיע לשיבה</t>
  </si>
  <si>
    <t>70 Jahre alt werden</t>
  </si>
  <si>
    <t>הגיע שעתו</t>
  </si>
  <si>
    <t>seine Stunde (Zeit) ist gekommen</t>
  </si>
  <si>
    <t>הגיע תורו</t>
  </si>
  <si>
    <t>an die Reihe kommen, an der Reihe sein, dran sein</t>
  </si>
  <si>
    <t>הגירה</t>
  </si>
  <si>
    <t>Auswanderung</t>
  </si>
  <si>
    <t>הגיש</t>
  </si>
  <si>
    <t>nahebringen, darbieten, reichen, einreichen (Antrag), servieren</t>
  </si>
  <si>
    <t>הגיש עזרה</t>
  </si>
  <si>
    <t>הגל הקל</t>
  </si>
  <si>
    <t>Welle der Unterhaltungssendung</t>
  </si>
  <si>
    <t>הגלדה</t>
  </si>
  <si>
    <t>Heilung (Wunde), Krustenbildung</t>
  </si>
  <si>
    <t>הגלות</t>
  </si>
  <si>
    <t>Offenbarung</t>
  </si>
  <si>
    <t>הגליה</t>
  </si>
  <si>
    <t>Verbannung, Ausweisung</t>
  </si>
  <si>
    <t>הגמון</t>
  </si>
  <si>
    <t>הגמלה</t>
  </si>
  <si>
    <t>Reifung, Entwöhnung</t>
  </si>
  <si>
    <t>הגמלות</t>
  </si>
  <si>
    <t>Entwöhnung, Abgewöhnung</t>
  </si>
  <si>
    <t>הגמשה</t>
  </si>
  <si>
    <t>Elastisch-Machen</t>
  </si>
  <si>
    <t>הגן</t>
  </si>
  <si>
    <t>gehörig, wie es sich ziemt</t>
  </si>
  <si>
    <t>הגנה</t>
  </si>
  <si>
    <t>Schutz, Verteidigung, Hagana (Selbstschutzorganisation)</t>
  </si>
  <si>
    <t>הגנת הסביבה</t>
  </si>
  <si>
    <t>Umweltschutz</t>
  </si>
  <si>
    <t>הגנתי</t>
  </si>
  <si>
    <t>defensiv</t>
  </si>
  <si>
    <t>הגסה</t>
  </si>
  <si>
    <t>Mißachtung</t>
  </si>
  <si>
    <t>הגע</t>
  </si>
  <si>
    <t>Ankunft</t>
  </si>
  <si>
    <t>הגעה</t>
  </si>
  <si>
    <t>Ankommen</t>
  </si>
  <si>
    <t>הגעיל</t>
  </si>
  <si>
    <t>Geräte zum Pessachfest reinigen</t>
  </si>
  <si>
    <t>הגעלה</t>
  </si>
  <si>
    <t>Hagala (rituelle Reinigung der Hausgeräte)</t>
  </si>
  <si>
    <t>הגפה</t>
  </si>
  <si>
    <t>Schließen (Türe, Fensterladen)</t>
  </si>
  <si>
    <t>הגר</t>
  </si>
  <si>
    <t>auswandern, einwandern</t>
  </si>
  <si>
    <t>הגרלה</t>
  </si>
  <si>
    <t>Verlosung, Lotterie</t>
  </si>
  <si>
    <t>הגרפות</t>
  </si>
  <si>
    <t>Mitgerissen werden</t>
  </si>
  <si>
    <t>הגשה</t>
  </si>
  <si>
    <t>Hinreichen, Zureichen</t>
  </si>
  <si>
    <t>הגשים</t>
  </si>
  <si>
    <t>verwirklichen, in die Tat umsetzen</t>
  </si>
  <si>
    <t>הגשמה</t>
  </si>
  <si>
    <t>Verwirklichung, Ausführung</t>
  </si>
  <si>
    <t>הד</t>
  </si>
  <si>
    <t>Echo, Widerhall</t>
  </si>
  <si>
    <t>הדבה הגדולה</t>
  </si>
  <si>
    <t>der große Bär Astr.</t>
  </si>
  <si>
    <t>הדבה הקטנה</t>
  </si>
  <si>
    <t>der kleine Bär Astr.</t>
  </si>
  <si>
    <t>הדבקה</t>
  </si>
  <si>
    <t>Kleben, Anheften, Ansteckung, Einholen (von Verfolgten)</t>
  </si>
  <si>
    <t>הדבקות</t>
  </si>
  <si>
    <t>Ansteckung (angesteckt werden)</t>
  </si>
  <si>
    <t>הדבר נראה לי</t>
  </si>
  <si>
    <t>die Sache leuchtet mir ein</t>
  </si>
  <si>
    <t>הדבר נשגב מבינתי</t>
  </si>
  <si>
    <t>die Sache geht über mein Verständnis</t>
  </si>
  <si>
    <t>הדברה</t>
  </si>
  <si>
    <t>Unterdrückung, (Schädlings-) Vertilgung</t>
  </si>
  <si>
    <t>הדברים יגעים</t>
  </si>
  <si>
    <t>die Dinge sind schwierig</t>
  </si>
  <si>
    <t>הדברת־מזיקים</t>
  </si>
  <si>
    <t>Schädlingsbekämpfung</t>
  </si>
  <si>
    <t>הדגם</t>
  </si>
  <si>
    <t>הדגמה</t>
  </si>
  <si>
    <t>Vorführung, Darstellung von Beispielen, von Mustern, Veranschaulichung</t>
  </si>
  <si>
    <t>הדגרה</t>
  </si>
  <si>
    <t>Brüten</t>
  </si>
  <si>
    <t>הדגש</t>
  </si>
  <si>
    <t>Betonung (Betontheit)</t>
  </si>
  <si>
    <t>הדגשה</t>
  </si>
  <si>
    <t>Betonung, Betonen</t>
  </si>
  <si>
    <t>הדד</t>
  </si>
  <si>
    <t>widerklingen</t>
  </si>
  <si>
    <t>הדדי</t>
  </si>
  <si>
    <t>הדהד</t>
  </si>
  <si>
    <t>widerhallen</t>
  </si>
  <si>
    <t>הדהוד</t>
  </si>
  <si>
    <t>Widerhall, Nachhall</t>
  </si>
  <si>
    <t>הדו</t>
  </si>
  <si>
    <t>Indien</t>
  </si>
  <si>
    <t>הדום</t>
  </si>
  <si>
    <t>Fußschemel</t>
  </si>
  <si>
    <t>הדום רגלים</t>
  </si>
  <si>
    <t>Fußschemel, Fußbank</t>
  </si>
  <si>
    <t>הדוק</t>
  </si>
  <si>
    <t>Festmachen, Straffziehen; fest, eng</t>
  </si>
  <si>
    <t>הדור</t>
  </si>
  <si>
    <t>prächtig; Pracht</t>
  </si>
  <si>
    <t>הדורים</t>
  </si>
  <si>
    <t>Hindernisse, Unebenheiten</t>
  </si>
  <si>
    <t>הדחה</t>
  </si>
  <si>
    <t>Geschirrspülen; Absetzung, Sturz (Pol.)</t>
  </si>
  <si>
    <t>הדחסה</t>
  </si>
  <si>
    <t>Zusammenpressen</t>
  </si>
  <si>
    <t>הדחק</t>
  </si>
  <si>
    <t>Verdrängung Psych.; Wasserverdrängung</t>
  </si>
  <si>
    <t>הדי</t>
  </si>
  <si>
    <t>indisch, Truthahn</t>
  </si>
  <si>
    <t>הדיוט</t>
  </si>
  <si>
    <t>Laie, zum einfachen Volk gehörig, Idiot</t>
  </si>
  <si>
    <t>הדיח</t>
  </si>
  <si>
    <t>vertreiben, verjagen, absetzen, verleiten</t>
  </si>
  <si>
    <t>הדין נותן</t>
  </si>
  <si>
    <t>es ist nur gerecht, daß</t>
  </si>
  <si>
    <t>הדיף</t>
  </si>
  <si>
    <t>verbreiten (Duft)</t>
  </si>
  <si>
    <t>הדיפה</t>
  </si>
  <si>
    <t>Stoß, Zurückschlagen</t>
  </si>
  <si>
    <t>הדיר</t>
  </si>
  <si>
    <t>durch Schwur verpflichten; wiederholbar</t>
  </si>
  <si>
    <t>הדירות</t>
  </si>
  <si>
    <t>Wiederholbarkeit</t>
  </si>
  <si>
    <t>הדלדלות</t>
  </si>
  <si>
    <t>Verarmung, Verkümmerung</t>
  </si>
  <si>
    <t>הדלה</t>
  </si>
  <si>
    <t>Ausdünnung Agr.</t>
  </si>
  <si>
    <t>הדלחה</t>
  </si>
  <si>
    <t>Trübung</t>
  </si>
  <si>
    <t>הדלפה</t>
  </si>
  <si>
    <t>Durchsickernlassen</t>
  </si>
  <si>
    <t>הדלקה</t>
  </si>
  <si>
    <t xml:space="preserve">Anzünden </t>
  </si>
  <si>
    <t>הדלקות</t>
  </si>
  <si>
    <t>Selbst- Entzündung</t>
  </si>
  <si>
    <t>הדמות</t>
  </si>
  <si>
    <t>Ähneln, Angleichung</t>
  </si>
  <si>
    <t>הדס</t>
  </si>
  <si>
    <t>trippeln; Myrte Bot.</t>
  </si>
  <si>
    <t>הדסה</t>
  </si>
  <si>
    <t>Myrtenstrauch, Hadassa (Zionist. Frauenorganisation in Amerika)</t>
  </si>
  <si>
    <t>הדף</t>
  </si>
  <si>
    <t>stoßen; Erschütterung, Stoß</t>
  </si>
  <si>
    <t>הדף־אויר</t>
  </si>
  <si>
    <t>Luftdruck (bei Explosion)</t>
  </si>
  <si>
    <t>הדפס</t>
  </si>
  <si>
    <t>Abdruck, Reproduktion</t>
  </si>
  <si>
    <t>הדפס אבן</t>
  </si>
  <si>
    <t>הדפסה</t>
  </si>
  <si>
    <t xml:space="preserve">Drucken </t>
  </si>
  <si>
    <t>הדק</t>
  </si>
  <si>
    <t>drücken, anpressen; Hahn (Gewehr), Klammer</t>
  </si>
  <si>
    <t>הדר</t>
  </si>
  <si>
    <t>Pracht, Glanz; Zitrusfrucht; ehren</t>
  </si>
  <si>
    <t>הדר להשכיר</t>
  </si>
  <si>
    <t>Zimmer zu vermieten</t>
  </si>
  <si>
    <t>הדר־פנים</t>
  </si>
  <si>
    <t>würdiges Aussehen</t>
  </si>
  <si>
    <t>הדרגה</t>
  </si>
  <si>
    <t>Stufung, allmählicher Übergang</t>
  </si>
  <si>
    <t>הדרדרות</t>
  </si>
  <si>
    <t>Niedergang, Hinunterstürzen</t>
  </si>
  <si>
    <t>הדרה</t>
  </si>
  <si>
    <t>Entfaltung</t>
  </si>
  <si>
    <t>הדריך מנוחתו</t>
  </si>
  <si>
    <t>seine Ruhe stören</t>
  </si>
  <si>
    <t>הדרכה</t>
  </si>
  <si>
    <t>Anleitung, Führung, Instruktion</t>
  </si>
  <si>
    <t>הדרן</t>
  </si>
  <si>
    <t>Hadran (wiederholen), Beifallsruf "da capo", Zugabe</t>
  </si>
  <si>
    <t>הדרת־פנים</t>
  </si>
  <si>
    <t>erfurchtgebietendes Aussehen; würdiges Aussehen</t>
  </si>
  <si>
    <t>הדרת־קדש</t>
  </si>
  <si>
    <t>Erhabenheit</t>
  </si>
  <si>
    <t>ההדיר</t>
  </si>
  <si>
    <t>neue Ausgabe eines Buches redigieren</t>
  </si>
  <si>
    <t>ההכרח לא יגנה</t>
  </si>
  <si>
    <t>Zwang ist nicht zu tadeln, Not kennt kein Gebot</t>
  </si>
  <si>
    <t>ההפוך הקיצי</t>
  </si>
  <si>
    <t>Sommersonnenwende</t>
  </si>
  <si>
    <t>הו</t>
  </si>
  <si>
    <t>o, oh, oha</t>
  </si>
  <si>
    <t>הוא</t>
  </si>
  <si>
    <t>er m/sg Pron</t>
  </si>
  <si>
    <t>הוא בתפקיד</t>
  </si>
  <si>
    <t>er ist im Dienst</t>
  </si>
  <si>
    <t>הוא יודע פרק ב־</t>
  </si>
  <si>
    <t>er weiß Bescheid in</t>
  </si>
  <si>
    <t>הוא עומד במרדו</t>
  </si>
  <si>
    <t>er beharrt auf seinem Widerstand</t>
  </si>
  <si>
    <t>הוא שלם עם עצמו</t>
  </si>
  <si>
    <t>er ist mit sich eins, sich selbst treu</t>
  </si>
  <si>
    <t>הואיל</t>
  </si>
  <si>
    <t>sich bereit finden, geneigt sein</t>
  </si>
  <si>
    <t>הובא לקבורות</t>
  </si>
  <si>
    <t>begraben werden, beerdigt werden</t>
  </si>
  <si>
    <t>הוביל</t>
  </si>
  <si>
    <t>befördern, transportieren, bringen</t>
  </si>
  <si>
    <t>הובלה</t>
  </si>
  <si>
    <t>Transport, Spedition</t>
  </si>
  <si>
    <t>הוגן</t>
  </si>
  <si>
    <t>anständig, gerecht</t>
  </si>
  <si>
    <t>הוגעה</t>
  </si>
  <si>
    <t>Ermüdung, Ermüden</t>
  </si>
  <si>
    <t>הוד</t>
  </si>
  <si>
    <t>Herrlichkeit, Pracht</t>
  </si>
  <si>
    <t>הוד מלכותו</t>
  </si>
  <si>
    <t>Seine Majestät</t>
  </si>
  <si>
    <t>הוד מעלתו</t>
  </si>
  <si>
    <t>Eure Exzellenz</t>
  </si>
  <si>
    <t>הוד קדשתו</t>
  </si>
  <si>
    <t>Eure Heiligkeit (Anrede des Papstes)</t>
  </si>
  <si>
    <t>הודאה</t>
  </si>
  <si>
    <t>Geständnis</t>
  </si>
  <si>
    <t>הודה</t>
  </si>
  <si>
    <t>danken, anerkennen, zugeben, eingestehen</t>
  </si>
  <si>
    <t>הודו</t>
  </si>
  <si>
    <t>הודות</t>
  </si>
  <si>
    <t>dank (D) Prp.</t>
  </si>
  <si>
    <t>הודות ל־יד</t>
  </si>
  <si>
    <t>dank Prp. (D)</t>
  </si>
  <si>
    <t>הודיה</t>
  </si>
  <si>
    <t>Dankgebet, Geständnis</t>
  </si>
  <si>
    <t>הודעה</t>
  </si>
  <si>
    <t>Mitteilung, Ankündigung</t>
  </si>
  <si>
    <t>הוה</t>
  </si>
  <si>
    <t>Unglück; sein; Gegenwart</t>
  </si>
  <si>
    <t>הוון</t>
  </si>
  <si>
    <t>Kapitalisierung</t>
  </si>
  <si>
    <t>הוזה</t>
  </si>
  <si>
    <t>Träumer, Phantast</t>
  </si>
  <si>
    <t>הוזלה</t>
  </si>
  <si>
    <t>Verbilligung, Preissenkung</t>
  </si>
  <si>
    <t>הוי</t>
  </si>
  <si>
    <t>ach! wehe! Lebensweise, Sitten und Gebräuche, Volksleben, Genre, Folklore</t>
  </si>
  <si>
    <t>הויה</t>
  </si>
  <si>
    <t>Sein, Werden, Wesen</t>
  </si>
  <si>
    <t>הויי</t>
  </si>
  <si>
    <t>folkloristisch</t>
  </si>
  <si>
    <t>הויר</t>
  </si>
  <si>
    <t>vertauschen, wechseln, umwechseln</t>
  </si>
  <si>
    <t>הוכחה</t>
  </si>
  <si>
    <t>Beweis, Vorwurf</t>
  </si>
  <si>
    <t>הוכחה חותכת</t>
  </si>
  <si>
    <t>schlagender Beweis</t>
  </si>
  <si>
    <t>הוכיח</t>
  </si>
  <si>
    <t>beweisen, zurechtweisen, Vorwürfe machen bibl.</t>
  </si>
  <si>
    <t>הולדה</t>
  </si>
  <si>
    <t>Zeugung</t>
  </si>
  <si>
    <t>הולדת</t>
  </si>
  <si>
    <t>Geburt</t>
  </si>
  <si>
    <t>הוליד</t>
  </si>
  <si>
    <t>zeugen</t>
  </si>
  <si>
    <t>הוליך שולל</t>
  </si>
  <si>
    <t>täuschen, irreführen</t>
  </si>
  <si>
    <t>הולך־רגל</t>
  </si>
  <si>
    <t>Fußgänger</t>
  </si>
  <si>
    <t>הולכה</t>
  </si>
  <si>
    <t>Personentransport, Leitung Phys.</t>
  </si>
  <si>
    <t>הולל</t>
  </si>
  <si>
    <t>Tor, Wüstling</t>
  </si>
  <si>
    <t>הומה</t>
  </si>
  <si>
    <t>lärmend, laut</t>
  </si>
  <si>
    <t>הומוגני</t>
  </si>
  <si>
    <t>homogen, gleichartig</t>
  </si>
  <si>
    <t>הומוסקסואליות</t>
  </si>
  <si>
    <t>Homosexualität</t>
  </si>
  <si>
    <t>הומור</t>
  </si>
  <si>
    <t>Humor</t>
  </si>
  <si>
    <t>הומיאופתי</t>
  </si>
  <si>
    <t>homöopatisch</t>
  </si>
  <si>
    <t>הומני</t>
  </si>
  <si>
    <t>human, menschenfreundlich</t>
  </si>
  <si>
    <t>הון</t>
  </si>
  <si>
    <t>Vermögen, Besitz, Kapital; wagen; kapitalisieren</t>
  </si>
  <si>
    <t>הון עתק</t>
  </si>
  <si>
    <t>Riesenvermögen</t>
  </si>
  <si>
    <t>הון־תועפות</t>
  </si>
  <si>
    <t>הונאה</t>
  </si>
  <si>
    <t>Betrug, Täuschung, Irregührung</t>
  </si>
  <si>
    <t>הונגריה</t>
  </si>
  <si>
    <t>Ungarn</t>
  </si>
  <si>
    <t>הוסיף נפך משלו</t>
  </si>
  <si>
    <t>seine Weisheit od. Meinung dazugeben</t>
  </si>
  <si>
    <t>הוסיף שמן למדורה</t>
  </si>
  <si>
    <t>Öl aufs Feuer gießen fig.</t>
  </si>
  <si>
    <t>הוספה</t>
  </si>
  <si>
    <t>Zusatz, Beilage (Tätigkeit)</t>
  </si>
  <si>
    <t>הועד הפועל</t>
  </si>
  <si>
    <t>Exekutivausschuß</t>
  </si>
  <si>
    <t>הופיע</t>
  </si>
  <si>
    <t>erscheinen</t>
  </si>
  <si>
    <t>הוצאה</t>
  </si>
  <si>
    <t>Ausgabe, Herausgabe, Veröffentlichung</t>
  </si>
  <si>
    <t>הוצאות שוליות</t>
  </si>
  <si>
    <t>Nebenausgaben</t>
  </si>
  <si>
    <t>הוציא לעז על</t>
  </si>
  <si>
    <t>in einen schlechten Ruf bringen</t>
  </si>
  <si>
    <t>הוציא מן הכח אל הפעל</t>
  </si>
  <si>
    <t>in die Tat umsetzen, verwirklichen</t>
  </si>
  <si>
    <t>הוציא ערמון נים מן האש</t>
  </si>
  <si>
    <t>die Kastanien aus dem Feuer holen fig.</t>
  </si>
  <si>
    <t>הוציא שרש</t>
  </si>
  <si>
    <t>Wurzel ziehen Math.</t>
  </si>
  <si>
    <t>הוציה להורג</t>
  </si>
  <si>
    <t>hinrichten</t>
  </si>
  <si>
    <t>הוצרות</t>
  </si>
  <si>
    <t>Entstehung</t>
  </si>
  <si>
    <t>הוקיע</t>
  </si>
  <si>
    <t>anprangern</t>
  </si>
  <si>
    <t>הוקיר את רגליו</t>
  </si>
  <si>
    <t>sich rar machen</t>
  </si>
  <si>
    <t>הוקל</t>
  </si>
  <si>
    <t>erleichtert werden</t>
  </si>
  <si>
    <t>הוקעה</t>
  </si>
  <si>
    <t>Brandmarkung</t>
  </si>
  <si>
    <t>הוקרה</t>
  </si>
  <si>
    <t>Wertschätung, Hochachtung</t>
  </si>
  <si>
    <t>הוראה</t>
  </si>
  <si>
    <t>Unterricht, Lehrtätigkeit, Anleitung, Anweisung, Bedeutung</t>
  </si>
  <si>
    <t>הוראת־שעה</t>
  </si>
  <si>
    <t>zeitweilige Anordnung, Notverordnung</t>
  </si>
  <si>
    <t>הורדה</t>
  </si>
  <si>
    <t>Herabnehmen, Herunterlassen, Verringern</t>
  </si>
  <si>
    <t>הורדוס</t>
  </si>
  <si>
    <t>Herodes</t>
  </si>
  <si>
    <t>הורה</t>
  </si>
  <si>
    <t>Elternteil; Empfängnis; Horra (isr. Volkstanz)</t>
  </si>
  <si>
    <t>הוריד</t>
  </si>
  <si>
    <t>herunterlassen, herunternehmen, abnehmen</t>
  </si>
  <si>
    <t>הוריש</t>
  </si>
  <si>
    <t>vererben</t>
  </si>
  <si>
    <t>הורמון</t>
  </si>
  <si>
    <t>Hormon</t>
  </si>
  <si>
    <t>הורע</t>
  </si>
  <si>
    <t>sich verschlechtern, schlechter werden</t>
  </si>
  <si>
    <t>הורקה</t>
  </si>
  <si>
    <t>Grünen, Grünwerden</t>
  </si>
  <si>
    <t>הורקן</t>
  </si>
  <si>
    <t>Orkan</t>
  </si>
  <si>
    <t>הורשה</t>
  </si>
  <si>
    <t>Vererbung</t>
  </si>
  <si>
    <t>הוש־השמיעה</t>
  </si>
  <si>
    <t>Gehörsinn</t>
  </si>
  <si>
    <t>הושטה</t>
  </si>
  <si>
    <t>Ausstrecken</t>
  </si>
  <si>
    <t>הושיט</t>
  </si>
  <si>
    <t>ausstrecken, hinreichen</t>
  </si>
  <si>
    <t>הושיט עזרה</t>
  </si>
  <si>
    <t>הושע</t>
  </si>
  <si>
    <t>Hosea</t>
  </si>
  <si>
    <t>הושענא</t>
  </si>
  <si>
    <t>Hosianna (Gebet um Erlösung), Weidenzweige (zum rituellen Gebrauch am Sukkothfest)</t>
  </si>
  <si>
    <t>הושענא רבא</t>
  </si>
  <si>
    <t>Hoschana raba, 8. Tag des Sukkothfestes</t>
  </si>
  <si>
    <t>הושענא רבה</t>
  </si>
  <si>
    <t>הושר</t>
  </si>
  <si>
    <t>gesungen werden</t>
  </si>
  <si>
    <t>הותיר</t>
  </si>
  <si>
    <t>übriglassen</t>
  </si>
  <si>
    <t>הותרות בחיים</t>
  </si>
  <si>
    <t>Überleben</t>
  </si>
  <si>
    <t>הזדהות</t>
  </si>
  <si>
    <t>Identifizierung, Identifikation, Solidarität</t>
  </si>
  <si>
    <t>הזדוגות</t>
  </si>
  <si>
    <t>Paarung</t>
  </si>
  <si>
    <t>הזדיגות</t>
  </si>
  <si>
    <t>Bewaffnung</t>
  </si>
  <si>
    <t>הזדככות</t>
  </si>
  <si>
    <t>Läuterung</t>
  </si>
  <si>
    <t>הזדמנות</t>
  </si>
  <si>
    <t>Gelegenheit</t>
  </si>
  <si>
    <t>הזדעזעות</t>
  </si>
  <si>
    <t>Erschütterung</t>
  </si>
  <si>
    <t>הזדקנות</t>
  </si>
  <si>
    <t>Altern</t>
  </si>
  <si>
    <t>הזדקקות</t>
  </si>
  <si>
    <t>Abhängigkeit, Unentbehrlichkeit</t>
  </si>
  <si>
    <t>הזה</t>
  </si>
  <si>
    <t>wachträumen, phantasieren</t>
  </si>
  <si>
    <t>הזהבה</t>
  </si>
  <si>
    <t>Vergoldung</t>
  </si>
  <si>
    <t>הזהיב</t>
  </si>
  <si>
    <t>vergolden</t>
  </si>
  <si>
    <t>הזהרה</t>
  </si>
  <si>
    <t>Warnen</t>
  </si>
  <si>
    <t>הזוגה</t>
  </si>
  <si>
    <t>Kuppeln</t>
  </si>
  <si>
    <t>הזון</t>
  </si>
  <si>
    <t>Füttern Tech., Computerisieren</t>
  </si>
  <si>
    <t>הזזה</t>
  </si>
  <si>
    <t>Schieben</t>
  </si>
  <si>
    <t>הזח</t>
  </si>
  <si>
    <t>Verschiebung (im Raum)</t>
  </si>
  <si>
    <t>הזיה</t>
  </si>
  <si>
    <t>Wachtraum, Phantasieren</t>
  </si>
  <si>
    <t>הזיל</t>
  </si>
  <si>
    <t>fließen lassen</t>
  </si>
  <si>
    <t>הזיל דמעות</t>
  </si>
  <si>
    <t>Tränen vergießen</t>
  </si>
  <si>
    <t>הזיע</t>
  </si>
  <si>
    <t>schwitzen</t>
  </si>
  <si>
    <t>הזיק</t>
  </si>
  <si>
    <t>schädigen, Schaden verursachen</t>
  </si>
  <si>
    <t>הזכרה</t>
  </si>
  <si>
    <t>Mahnung, Erinnerung, Erwähnung</t>
  </si>
  <si>
    <t>הזלפה</t>
  </si>
  <si>
    <t>Bespritzung</t>
  </si>
  <si>
    <t>הזמה</t>
  </si>
  <si>
    <t>Widerlegung</t>
  </si>
  <si>
    <t>הזמנה</t>
  </si>
  <si>
    <t>Einladung, Bestellung</t>
  </si>
  <si>
    <t>הזנה</t>
  </si>
  <si>
    <t>Ernährung, Speisung</t>
  </si>
  <si>
    <t>הזנחה</t>
  </si>
  <si>
    <t>Vernachlässigung</t>
  </si>
  <si>
    <t>הזנחה פושעת</t>
  </si>
  <si>
    <t>verbrecherische Vernachlässigung</t>
  </si>
  <si>
    <t>הזעה</t>
  </si>
  <si>
    <t>Schwitzen</t>
  </si>
  <si>
    <t>הזעיק</t>
  </si>
  <si>
    <t>alarmieren (Hilfe)</t>
  </si>
  <si>
    <t>הזעקה</t>
  </si>
  <si>
    <t>Alarmruf</t>
  </si>
  <si>
    <t>הזק</t>
  </si>
  <si>
    <t>Schaden</t>
  </si>
  <si>
    <t>הזרמה</t>
  </si>
  <si>
    <t>Strömenlassen</t>
  </si>
  <si>
    <t>הזרעה</t>
  </si>
  <si>
    <t>Befruchtung, Insemination</t>
  </si>
  <si>
    <t>הזרקה</t>
  </si>
  <si>
    <t>Einspritzen, Injektion</t>
  </si>
  <si>
    <t>החבאה</t>
  </si>
  <si>
    <t>Verstecken, Verbergen</t>
  </si>
  <si>
    <t>החביא</t>
  </si>
  <si>
    <t>verstecken, verbergen</t>
  </si>
  <si>
    <t>החבר</t>
  </si>
  <si>
    <t>Assoziation</t>
  </si>
  <si>
    <t>החדרה</t>
  </si>
  <si>
    <t>Eindringenlassen</t>
  </si>
  <si>
    <t>החוה קדה</t>
  </si>
  <si>
    <t>sich verbeugen, sich verneigen</t>
  </si>
  <si>
    <t>החורה</t>
  </si>
  <si>
    <t>Erblassen, Erbleichen, Erläutern</t>
  </si>
  <si>
    <t>החזיה</t>
  </si>
  <si>
    <t>Sichbarmachung</t>
  </si>
  <si>
    <t>החזיכ מעמד</t>
  </si>
  <si>
    <t>standhalten, durchhalten</t>
  </si>
  <si>
    <t>החזיר את הדבר</t>
  </si>
  <si>
    <t>in den früheren Zustand zurückführen</t>
  </si>
  <si>
    <t>החזיר עטרה לישנה</t>
  </si>
  <si>
    <t>den alten Glanz zurückgeben</t>
  </si>
  <si>
    <t>החזקה</t>
  </si>
  <si>
    <t>Festhalten, Erhaltung, Instandhaltung</t>
  </si>
  <si>
    <t>החזר</t>
  </si>
  <si>
    <t>Rückzahlung (Summe), Reflex</t>
  </si>
  <si>
    <t>החזרה</t>
  </si>
  <si>
    <t>Rückgabe</t>
  </si>
  <si>
    <t>החטא הקדמון</t>
  </si>
  <si>
    <t>Sündenfall</t>
  </si>
  <si>
    <t>החטאה</t>
  </si>
  <si>
    <t>Verfehlen, Verführen</t>
  </si>
  <si>
    <t>החיאה</t>
  </si>
  <si>
    <t>Wiederbelebung</t>
  </si>
  <si>
    <t>החכצות</t>
  </si>
  <si>
    <t>Säuerung</t>
  </si>
  <si>
    <t>החכרה</t>
  </si>
  <si>
    <t>Verpachtung</t>
  </si>
  <si>
    <t>החל ב־כל וכלה</t>
  </si>
  <si>
    <t>von ... bis ...</t>
  </si>
  <si>
    <t>החלה</t>
  </si>
  <si>
    <t>Inkraftsetzung</t>
  </si>
  <si>
    <t>החלטה</t>
  </si>
  <si>
    <t>Beschluß</t>
  </si>
  <si>
    <t>החלטה נחושה</t>
  </si>
  <si>
    <t>fester Entschluß</t>
  </si>
  <si>
    <t>החלטי</t>
  </si>
  <si>
    <t>absolut, endgültig, entschieden</t>
  </si>
  <si>
    <t>החליט</t>
  </si>
  <si>
    <t>beschließen</t>
  </si>
  <si>
    <t>החליף כח</t>
  </si>
  <si>
    <t>sich erholen</t>
  </si>
  <si>
    <t>החלמה</t>
  </si>
  <si>
    <t>החלפה</t>
  </si>
  <si>
    <t>Auswechslung, Umtausch</t>
  </si>
  <si>
    <t>החלצות</t>
  </si>
  <si>
    <t>Hilfsbereitschaft, Rettung</t>
  </si>
  <si>
    <t>החלקה</t>
  </si>
  <si>
    <t>Gleiten, Ausgleiten, Eislauf, Glätten</t>
  </si>
  <si>
    <t>החלשה</t>
  </si>
  <si>
    <t>Schwächung</t>
  </si>
  <si>
    <t>החמיא</t>
  </si>
  <si>
    <t>Komplimente machen</t>
  </si>
  <si>
    <t>החמיר</t>
  </si>
  <si>
    <t>erschweren, schwerer machen, streng sein</t>
  </si>
  <si>
    <t>החמצה</t>
  </si>
  <si>
    <t>Säuern, Versäumnis</t>
  </si>
  <si>
    <t>החמרה</t>
  </si>
  <si>
    <t>Verschärung, Verschlechterung</t>
  </si>
  <si>
    <t>החניה</t>
  </si>
  <si>
    <t>Parken</t>
  </si>
  <si>
    <t>החנפה</t>
  </si>
  <si>
    <t>Schmeichelei, Schmeicheln</t>
  </si>
  <si>
    <t>החנקה</t>
  </si>
  <si>
    <t>Erwürgen, Ersticken-Lassen</t>
  </si>
  <si>
    <t>החנקות</t>
  </si>
  <si>
    <t>Erstickung</t>
  </si>
  <si>
    <t>החסנה</t>
  </si>
  <si>
    <t>החסרה</t>
  </si>
  <si>
    <t>Substraktion, Verminderung</t>
  </si>
  <si>
    <t>החצין</t>
  </si>
  <si>
    <t>nach außen wenden, - zeigen</t>
  </si>
  <si>
    <t>החצנה</t>
  </si>
  <si>
    <t>Extravertiertheit</t>
  </si>
  <si>
    <t>החק הפליל</t>
  </si>
  <si>
    <t>החק־הפלילי</t>
  </si>
  <si>
    <t>החק ולא יעבור</t>
  </si>
  <si>
    <t>unabänderliches Gesetz</t>
  </si>
  <si>
    <t>החרבה</t>
  </si>
  <si>
    <t>Zerstörung</t>
  </si>
  <si>
    <t>החרדה</t>
  </si>
  <si>
    <t>Aufschrecken</t>
  </si>
  <si>
    <t>החרים</t>
  </si>
  <si>
    <t>bannen, boykottieren, beschlagnahmen</t>
  </si>
  <si>
    <t>החרמה</t>
  </si>
  <si>
    <t>Beschlagnahme, Bann, Boykottierung</t>
  </si>
  <si>
    <t>החרפה</t>
  </si>
  <si>
    <t>Verschärfung, Zuspitzung</t>
  </si>
  <si>
    <t>החרשות</t>
  </si>
  <si>
    <t>Taubwerden</t>
  </si>
  <si>
    <t>החשבה</t>
  </si>
  <si>
    <t>Wertschätzung</t>
  </si>
  <si>
    <t>החשדה</t>
  </si>
  <si>
    <t>Verdächtigung</t>
  </si>
  <si>
    <t>החשה</t>
  </si>
  <si>
    <t xml:space="preserve">Beschleunigung  </t>
  </si>
  <si>
    <t>החתום מטה</t>
  </si>
  <si>
    <t>der Unterzeichnete</t>
  </si>
  <si>
    <t>החתמה</t>
  </si>
  <si>
    <t>Vorlegen zur Unterschrift, Abstempeln</t>
  </si>
  <si>
    <t>הטבה</t>
  </si>
  <si>
    <t>Verbesserung, Vergütung, Bonus</t>
  </si>
  <si>
    <t>הטבלה</t>
  </si>
  <si>
    <t>Eintauchen, Taufen</t>
  </si>
  <si>
    <t>הטבעה</t>
  </si>
  <si>
    <t>Versenkung Mar.; Prägung</t>
  </si>
  <si>
    <t>הטה</t>
  </si>
  <si>
    <t>neigen, konjugieren, deklinieren</t>
  </si>
  <si>
    <t>הטה אזן קשבת</t>
  </si>
  <si>
    <t>gut zuhören</t>
  </si>
  <si>
    <t>הטה אזנו אל־</t>
  </si>
  <si>
    <t>הטה משפט</t>
  </si>
  <si>
    <t>das Recht beugen</t>
  </si>
  <si>
    <t>הטה שכם עם־</t>
  </si>
  <si>
    <t>helfen, sich beteiligen</t>
  </si>
  <si>
    <t>הטחה</t>
  </si>
  <si>
    <t>Werfen, Verputzen</t>
  </si>
  <si>
    <t>הטיה</t>
  </si>
  <si>
    <t>Beugung, Ableitung</t>
  </si>
  <si>
    <t>הטיל</t>
  </si>
  <si>
    <t>auflegen, auferlegen</t>
  </si>
  <si>
    <t>הטיל אימה</t>
  </si>
  <si>
    <t>einschüchtern, in Schrecken versetzen, terrorisieren</t>
  </si>
  <si>
    <t>הטיל מים</t>
  </si>
  <si>
    <t>Wasser lassen</t>
  </si>
  <si>
    <t>הטיף</t>
  </si>
  <si>
    <t>tropfen lassen, predigen</t>
  </si>
  <si>
    <t>הטל</t>
  </si>
  <si>
    <t>Werfen, Projizierung; Steuer</t>
  </si>
  <si>
    <t>הטלאה</t>
  </si>
  <si>
    <t>Flicken</t>
  </si>
  <si>
    <t>הטלה</t>
  </si>
  <si>
    <t>Werfen, Projektion; Auferlegung</t>
  </si>
  <si>
    <t>הטלטלות</t>
  </si>
  <si>
    <t>Hin- und Hergeworfenwerden</t>
  </si>
  <si>
    <t>הטמאות</t>
  </si>
  <si>
    <t>Verunreinigung</t>
  </si>
  <si>
    <t>הטמין</t>
  </si>
  <si>
    <t>verbergen, verstecken</t>
  </si>
  <si>
    <t>הטמנה</t>
  </si>
  <si>
    <t>Verbergung</t>
  </si>
  <si>
    <t>הטמעה</t>
  </si>
  <si>
    <t>Assimilation, Assimilieren</t>
  </si>
  <si>
    <t>הטמעות</t>
  </si>
  <si>
    <t xml:space="preserve">Assimilation </t>
  </si>
  <si>
    <t>הטסה</t>
  </si>
  <si>
    <t>Lufttransport</t>
  </si>
  <si>
    <t>הטעה</t>
  </si>
  <si>
    <t>Verschlechterung</t>
  </si>
  <si>
    <t>הטעיה</t>
  </si>
  <si>
    <t>Irreführung</t>
  </si>
  <si>
    <t>הטעמה</t>
  </si>
  <si>
    <t>Betonung, Hervorhebung</t>
  </si>
  <si>
    <t>הטענה</t>
  </si>
  <si>
    <t>Aufladen</t>
  </si>
  <si>
    <t>הטפה</t>
  </si>
  <si>
    <t>Predigen</t>
  </si>
  <si>
    <t>הטפס</t>
  </si>
  <si>
    <t>Druck (von der Matrize)</t>
  </si>
  <si>
    <t>הטפסה</t>
  </si>
  <si>
    <t>Drucken (von der Matrize)</t>
  </si>
  <si>
    <t>הטרדה</t>
  </si>
  <si>
    <t>Belästigung</t>
  </si>
  <si>
    <t>הטרחה</t>
  </si>
  <si>
    <t>Bemühen</t>
  </si>
  <si>
    <t>הטריא</t>
  </si>
  <si>
    <t>auffrischen</t>
  </si>
  <si>
    <t>הטריש</t>
  </si>
  <si>
    <t>felsig werden, hart werden</t>
  </si>
  <si>
    <t>הטרם</t>
  </si>
  <si>
    <t>Vorwegnahme, Antizipation Psych.</t>
  </si>
  <si>
    <t>הטרפה</t>
  </si>
  <si>
    <t>Trefe-Machen (Speisen als unrein erklären)</t>
  </si>
  <si>
    <t>היא</t>
  </si>
  <si>
    <t>sie f/sg Pron.</t>
  </si>
  <si>
    <t>היא הנותנת</t>
  </si>
  <si>
    <t>im Gegenteil!; das ist es ja gerade!</t>
  </si>
  <si>
    <t>היאך</t>
  </si>
  <si>
    <t>wie?</t>
  </si>
  <si>
    <t>היביסקוס</t>
  </si>
  <si>
    <t>Hibiscus, Eibisch Bot.</t>
  </si>
  <si>
    <t>היגינה</t>
  </si>
  <si>
    <t>היד</t>
  </si>
  <si>
    <t>Ha-Jod-Dalet (Gott möge sein Blut rächen)</t>
  </si>
  <si>
    <t>הידד</t>
  </si>
  <si>
    <t>Hurra!</t>
  </si>
  <si>
    <t>הידרולי</t>
  </si>
  <si>
    <t>hydraulisch</t>
  </si>
  <si>
    <t>היה</t>
  </si>
  <si>
    <t>sein, bestehen, vorhanden sein, sich befinden</t>
  </si>
  <si>
    <t>היה בעוכריו</t>
  </si>
  <si>
    <t>jdm. Unglück bringen</t>
  </si>
  <si>
    <t>היה בעיניו כעין</t>
  </si>
  <si>
    <t>gehalten werden für, erscheinen als</t>
  </si>
  <si>
    <t>היה ברגז עם</t>
  </si>
  <si>
    <t>böse sein mit, auf</t>
  </si>
  <si>
    <t>היה כלו אזן</t>
  </si>
  <si>
    <t>er war ganz Ohr fig.</t>
  </si>
  <si>
    <t>היה כמרקחה</t>
  </si>
  <si>
    <t>brodeln, aufgeregt sein</t>
  </si>
  <si>
    <t>היה לו למוקש</t>
  </si>
  <si>
    <t>zum Verhängnis werden</t>
  </si>
  <si>
    <t>היה למעמסה</t>
  </si>
  <si>
    <t>zur Last fallen</t>
  </si>
  <si>
    <t>היה למרמס</t>
  </si>
  <si>
    <t>erniedrigt werden, zum Opfer fallen</t>
  </si>
  <si>
    <t>היה לפה לפלוני</t>
  </si>
  <si>
    <t>für jdn sprechen, Fürsprecher sein</t>
  </si>
  <si>
    <t>היה לפלטה</t>
  </si>
  <si>
    <t>gerettet werden</t>
  </si>
  <si>
    <t>היה לצנינים בעיניו</t>
  </si>
  <si>
    <t>er (es) war ihm ein Dorn im Auge</t>
  </si>
  <si>
    <t>היה לצרה בשעתה</t>
  </si>
  <si>
    <t>היה לרועץ</t>
  </si>
  <si>
    <t>zum Hindernis werden, zu Fall bringen</t>
  </si>
  <si>
    <t>היה לשנינה</t>
  </si>
  <si>
    <t>zum Gespött werden</t>
  </si>
  <si>
    <t>היה מודע ל־</t>
  </si>
  <si>
    <t>sich einer Sache bewußt sein</t>
  </si>
  <si>
    <t>היה עליו לטרח</t>
  </si>
  <si>
    <t>zur Last fallen (jdm)</t>
  </si>
  <si>
    <t>היה צפוי</t>
  </si>
  <si>
    <t>es war vorauszusehen</t>
  </si>
  <si>
    <t>היה תלוי</t>
  </si>
  <si>
    <t>hängen</t>
  </si>
  <si>
    <t>היהודי הנודד</t>
  </si>
  <si>
    <t>der Ewige Jude, Ahasver, Tradeskantie Bot.</t>
  </si>
  <si>
    <t>היולי</t>
  </si>
  <si>
    <t>uranfänglich, urzuständlich</t>
  </si>
  <si>
    <t>היוליות</t>
  </si>
  <si>
    <t>Urzustand, Uranfang</t>
  </si>
  <si>
    <t>היום</t>
  </si>
  <si>
    <t>heute</t>
  </si>
  <si>
    <t>היום הקצר</t>
  </si>
  <si>
    <t>der kürzeste Tag (22, Dezember)</t>
  </si>
  <si>
    <t>היום השוה</t>
  </si>
  <si>
    <t>Tag- und Nachtgleiche</t>
  </si>
  <si>
    <t>היום הששי</t>
  </si>
  <si>
    <t>der sechste Tag</t>
  </si>
  <si>
    <t>היות</t>
  </si>
  <si>
    <t>Sein</t>
  </si>
  <si>
    <t>היטב</t>
  </si>
  <si>
    <t>gut</t>
  </si>
  <si>
    <t>היטיב את לבו</t>
  </si>
  <si>
    <t>sich gütlich tun, genießen, sich schmecken lassen</t>
  </si>
  <si>
    <t>היך</t>
  </si>
  <si>
    <t>היכל</t>
  </si>
  <si>
    <t>Palast, Tempel, Thoraschrein</t>
  </si>
  <si>
    <t>היכן</t>
  </si>
  <si>
    <t>wo?</t>
  </si>
  <si>
    <t>הילך</t>
  </si>
  <si>
    <t>gesetzliches Zahlungmittel</t>
  </si>
  <si>
    <t>הים הבלטי</t>
  </si>
  <si>
    <t>Ostsee</t>
  </si>
  <si>
    <t>הים הצפוני</t>
  </si>
  <si>
    <t>Nordsee</t>
  </si>
  <si>
    <t>הים השחר</t>
  </si>
  <si>
    <t>Schwarzes Meer</t>
  </si>
  <si>
    <t>הים התיכון</t>
  </si>
  <si>
    <t>Mittelländisches Meer, Mittelmeer</t>
  </si>
  <si>
    <t>הימין</t>
  </si>
  <si>
    <t>nach rechts wenden,- neigen</t>
  </si>
  <si>
    <t>הימנון</t>
  </si>
  <si>
    <t>Hymne</t>
  </si>
  <si>
    <t>הינו</t>
  </si>
  <si>
    <t>das heißt, also</t>
  </si>
  <si>
    <t>הינומא</t>
  </si>
  <si>
    <t>Brautschleier</t>
  </si>
  <si>
    <t>היניק</t>
  </si>
  <si>
    <t>säugen, stillen</t>
  </si>
  <si>
    <t>היסטוריה</t>
  </si>
  <si>
    <t>היסטרי</t>
  </si>
  <si>
    <t>hysterisch</t>
  </si>
  <si>
    <t>היפנוזה</t>
  </si>
  <si>
    <t>Hypnose</t>
  </si>
  <si>
    <t>היפרטרופיה</t>
  </si>
  <si>
    <t>Hypertrophie</t>
  </si>
  <si>
    <t>הירדן</t>
  </si>
  <si>
    <t>Jordan (Fluß)</t>
  </si>
  <si>
    <t>הירואי</t>
  </si>
  <si>
    <t>heroisch</t>
  </si>
  <si>
    <t>הירוגליפים</t>
  </si>
  <si>
    <t>Hieroglyphen</t>
  </si>
  <si>
    <t>היררכיה</t>
  </si>
  <si>
    <t>Hierarchie</t>
  </si>
  <si>
    <t>הישיר</t>
  </si>
  <si>
    <t>geradeaus gehen</t>
  </si>
  <si>
    <t>הישר</t>
  </si>
  <si>
    <t>geradeaus</t>
  </si>
  <si>
    <t>היתכן?</t>
  </si>
  <si>
    <t>ist es denn möglich ?</t>
  </si>
  <si>
    <t>היתר</t>
  </si>
  <si>
    <t>Erlaubnis</t>
  </si>
  <si>
    <t>הכאה</t>
  </si>
  <si>
    <t xml:space="preserve">Schlagen  </t>
  </si>
  <si>
    <t>הכאיב</t>
  </si>
  <si>
    <t>Sclimerz verursachen, weh tun; Schmerz, Weh</t>
  </si>
  <si>
    <t>הכה</t>
  </si>
  <si>
    <t>schlagen, erschlagen</t>
  </si>
  <si>
    <t>הכה באצבע־צרדה</t>
  </si>
  <si>
    <t>mit den Fingern schnalzen</t>
  </si>
  <si>
    <t>הכה בסנורים</t>
  </si>
  <si>
    <t>mit Blindheit schlagen</t>
  </si>
  <si>
    <t>הכה בתדהמה</t>
  </si>
  <si>
    <t>entsetzen</t>
  </si>
  <si>
    <t>הכה גלים</t>
  </si>
  <si>
    <t>Wellen schlagen</t>
  </si>
  <si>
    <t>הכה על חטא</t>
  </si>
  <si>
    <t>bereuen</t>
  </si>
  <si>
    <t>הכה־רגלים</t>
  </si>
  <si>
    <t>lahm</t>
  </si>
  <si>
    <t>הכה־רוח</t>
  </si>
  <si>
    <t>deprimiert</t>
  </si>
  <si>
    <t>הכה שוק על ירך</t>
  </si>
  <si>
    <t>entscheidend schlagen</t>
  </si>
  <si>
    <t>הכה שרש</t>
  </si>
  <si>
    <t>Wurzeln schlagen</t>
  </si>
  <si>
    <t>הכהו נפש</t>
  </si>
  <si>
    <t>erschlagen, ermorden</t>
  </si>
  <si>
    <t>הכהו שוק על ירך</t>
  </si>
  <si>
    <t>entscheidend schlagen (den Feind) bibl.</t>
  </si>
  <si>
    <t>הכהן הגדול</t>
  </si>
  <si>
    <t>Hohepriester</t>
  </si>
  <si>
    <t>הכון</t>
  </si>
  <si>
    <t>vorbereiten, bereiten; fertig! Mil., Achtung!; Richtunggeben</t>
  </si>
  <si>
    <t>הכונה</t>
  </si>
  <si>
    <t>Ausrichten, Anleitung</t>
  </si>
  <si>
    <t>הכזיב</t>
  </si>
  <si>
    <t>enttäuschen</t>
  </si>
  <si>
    <t>הכחדה</t>
  </si>
  <si>
    <t>Vertilgung</t>
  </si>
  <si>
    <t>הכחיל</t>
  </si>
  <si>
    <t>blau werden, blau färben</t>
  </si>
  <si>
    <t>הכחיש</t>
  </si>
  <si>
    <t>leugnen, widerrufen, dementieren</t>
  </si>
  <si>
    <t>הכחש</t>
  </si>
  <si>
    <t>Dementi</t>
  </si>
  <si>
    <t>הכי</t>
  </si>
  <si>
    <t>Superlativpartikel; so</t>
  </si>
  <si>
    <t>הכי טוב</t>
  </si>
  <si>
    <t>der Beste, das Beste</t>
  </si>
  <si>
    <t>הכידה</t>
  </si>
  <si>
    <t>Erschwerung</t>
  </si>
  <si>
    <t>הכיל</t>
  </si>
  <si>
    <t>enthalten</t>
  </si>
  <si>
    <t>הכיצד</t>
  </si>
  <si>
    <t>הכיר</t>
  </si>
  <si>
    <t>kennen, erkennen, kennenlernen, anerkennen, bekannt machen, vorstellen</t>
  </si>
  <si>
    <t>הכיר טובה ל־</t>
  </si>
  <si>
    <t>dankbar sein</t>
  </si>
  <si>
    <t>הכיש</t>
  </si>
  <si>
    <t>klopfen, (Schlange) beißen</t>
  </si>
  <si>
    <t>הככיב</t>
  </si>
  <si>
    <t>zum Star machen (Schauspieler)</t>
  </si>
  <si>
    <t>הככשה</t>
  </si>
  <si>
    <t>Dementierung, Ableugnung</t>
  </si>
  <si>
    <t>הכל</t>
  </si>
  <si>
    <t>alle, alles, jeder</t>
  </si>
  <si>
    <t>הכל אתי שפיר</t>
  </si>
  <si>
    <t>alles wird in Ordnung gehen</t>
  </si>
  <si>
    <t>הכלאה</t>
  </si>
  <si>
    <t>ungleiche Paarung, Kreuzung</t>
  </si>
  <si>
    <t>הכלבה</t>
  </si>
  <si>
    <t>Heften</t>
  </si>
  <si>
    <t>הכלה</t>
  </si>
  <si>
    <t>Gehalt, Inhalt (eines Gefäßes)</t>
  </si>
  <si>
    <t>הכליא</t>
  </si>
  <si>
    <t>kreuzen (Tiere, Pflanzen), bastardieren</t>
  </si>
  <si>
    <t>הכליב</t>
  </si>
  <si>
    <t>heften, mit Heftfäden nähen</t>
  </si>
  <si>
    <t>הכליל</t>
  </si>
  <si>
    <t>verallgemeinern, einbeziehen</t>
  </si>
  <si>
    <t>הכלים</t>
  </si>
  <si>
    <t>beschämen, Schande bereiten</t>
  </si>
  <si>
    <t>הכלל</t>
  </si>
  <si>
    <t>Verallgemeinerung (Ergebnis); die Hauptsache ist …</t>
  </si>
  <si>
    <t>הכללה</t>
  </si>
  <si>
    <t>Verallgemeinerung (Tätigkeit), Einbeziehung</t>
  </si>
  <si>
    <t>הכלרה</t>
  </si>
  <si>
    <t>Chlorung Tech.</t>
  </si>
  <si>
    <t>הכן</t>
  </si>
  <si>
    <t>bereit</t>
  </si>
  <si>
    <t>הכנה</t>
  </si>
  <si>
    <t>Vorbereitung</t>
  </si>
  <si>
    <t>הכניע</t>
  </si>
  <si>
    <t>unterwerfen</t>
  </si>
  <si>
    <t>הכנסה</t>
  </si>
  <si>
    <t>Einnahme , Einkommen, Hineinbringen</t>
  </si>
  <si>
    <t>הכנסה נקיה</t>
  </si>
  <si>
    <t>Nettoeinnahme</t>
  </si>
  <si>
    <t>הכנסת</t>
  </si>
  <si>
    <t>Knesset, israelisches Parlament</t>
  </si>
  <si>
    <t>הכנעה</t>
  </si>
  <si>
    <t>Unterdrückung, Demut</t>
  </si>
  <si>
    <t>הכסיף</t>
  </si>
  <si>
    <t>weiß werden, versilbern</t>
  </si>
  <si>
    <t>הכסף יענה את־הכל</t>
  </si>
  <si>
    <t>das Geld ermöglicht alles, Geld regiert die Welt</t>
  </si>
  <si>
    <t>הכספה</t>
  </si>
  <si>
    <t>Versilberung</t>
  </si>
  <si>
    <t>הכעיס</t>
  </si>
  <si>
    <t>erzürnen, ärgern, wütend machen</t>
  </si>
  <si>
    <t>הכעסה</t>
  </si>
  <si>
    <t>Ärgern, Erzürnen</t>
  </si>
  <si>
    <t>הכערה</t>
  </si>
  <si>
    <t>Verunstaltung</t>
  </si>
  <si>
    <t>הכפיל</t>
  </si>
  <si>
    <t>verdoppeln, multiplizieren</t>
  </si>
  <si>
    <t>הכפלה</t>
  </si>
  <si>
    <t>Vervielfältigung, Multiplizierung, Verdoppelung</t>
  </si>
  <si>
    <t>הכצעקתה</t>
  </si>
  <si>
    <t>ist es wirklich so schlimm?</t>
  </si>
  <si>
    <t>הכר</t>
  </si>
  <si>
    <t>Erkennung</t>
  </si>
  <si>
    <t>הכרה</t>
  </si>
  <si>
    <t>Erkenntnis, Bewußtsein</t>
  </si>
  <si>
    <t>הכרה עצמית</t>
  </si>
  <si>
    <t>Selbsterkenntnis</t>
  </si>
  <si>
    <t>הכרות</t>
  </si>
  <si>
    <t>Kennenlernen</t>
  </si>
  <si>
    <t>הכרזה</t>
  </si>
  <si>
    <t>Erklärung amtl., Deklaration</t>
  </si>
  <si>
    <t>הכרח</t>
  </si>
  <si>
    <t>Zwang, Notwendigkcit</t>
  </si>
  <si>
    <t>הכרחות</t>
  </si>
  <si>
    <t>Unvermeidlichkeit</t>
  </si>
  <si>
    <t>הכרחי</t>
  </si>
  <si>
    <t>notwendig, unvermeidlich</t>
  </si>
  <si>
    <t>הכריז</t>
  </si>
  <si>
    <t>ausrufen, verkünden</t>
  </si>
  <si>
    <t>הכריח</t>
  </si>
  <si>
    <t>zwingen, nötigen</t>
  </si>
  <si>
    <t>הכרע</t>
  </si>
  <si>
    <t>Entscheidung</t>
  </si>
  <si>
    <t>הכרעה</t>
  </si>
  <si>
    <t>Entscheidung, Ausschlaggeben</t>
  </si>
  <si>
    <t>הכרת טובה</t>
  </si>
  <si>
    <t>הכרתי</t>
  </si>
  <si>
    <t>bewußt</t>
  </si>
  <si>
    <t>הכשה</t>
  </si>
  <si>
    <t>Schlag, Schlangenbiß</t>
  </si>
  <si>
    <t>הכשיל</t>
  </si>
  <si>
    <t>straucheln lassen, irreführen</t>
  </si>
  <si>
    <t>הכשיר</t>
  </si>
  <si>
    <t>geeignet (bereit) machen, für geeignet erklären, für rechtsgültig erklären</t>
  </si>
  <si>
    <t>הכשלה</t>
  </si>
  <si>
    <t>Zum-Scheitern-Bringen</t>
  </si>
  <si>
    <t>הכשלות</t>
  </si>
  <si>
    <t>Straucheln</t>
  </si>
  <si>
    <t>הכשר</t>
  </si>
  <si>
    <t>Koscher- Bestätigung, amtl. Zustimmung, Gültigkeitserklärung</t>
  </si>
  <si>
    <t>הכשרה</t>
  </si>
  <si>
    <t>Vorbereitung, Berufsausbildung, “Koscher"-Machen</t>
  </si>
  <si>
    <t>הכתבה</t>
  </si>
  <si>
    <t>Diktieren, Diktat</t>
  </si>
  <si>
    <t>הכתיב</t>
  </si>
  <si>
    <t>diktieren, vorschreiben</t>
  </si>
  <si>
    <t>הכתיר</t>
  </si>
  <si>
    <t>krönen, Ehrentitel verleihen</t>
  </si>
  <si>
    <t>הכתל המערבי</t>
  </si>
  <si>
    <t>Westmauer, Klagemauer in Jerusalem</t>
  </si>
  <si>
    <t>הכתר בהץלחה</t>
  </si>
  <si>
    <t>mit Erfolg gekrönt werden</t>
  </si>
  <si>
    <t>הכתרה</t>
  </si>
  <si>
    <t>Krönung,Verleihung e-s Ehrentitels</t>
  </si>
  <si>
    <t>הלא</t>
  </si>
  <si>
    <t>ob nicht?, ist nicht? doch</t>
  </si>
  <si>
    <t>הלאה</t>
  </si>
  <si>
    <t>הלאים</t>
  </si>
  <si>
    <t>verstaatlichen</t>
  </si>
  <si>
    <t>הלאמה</t>
  </si>
  <si>
    <t>Nationalisierung</t>
  </si>
  <si>
    <t>הלבין</t>
  </si>
  <si>
    <t>weiß machen, weiß werden, bleichen</t>
  </si>
  <si>
    <t>הלבשה</t>
  </si>
  <si>
    <t>Bekleiden</t>
  </si>
  <si>
    <t>הלדת</t>
  </si>
  <si>
    <t>הלה</t>
  </si>
  <si>
    <t>jener, jene, jenes; Glanz, Lichthof (Sonne, Mond), Heiligenschein</t>
  </si>
  <si>
    <t>הלהיב</t>
  </si>
  <si>
    <t>begeistern, anfeuern</t>
  </si>
  <si>
    <t>הלהיט</t>
  </si>
  <si>
    <t>erwärmen, begeistern</t>
  </si>
  <si>
    <t>הלו</t>
  </si>
  <si>
    <t>hallo!</t>
  </si>
  <si>
    <t>הלואה</t>
  </si>
  <si>
    <t>Anleihe</t>
  </si>
  <si>
    <t>הלואי</t>
  </si>
  <si>
    <t>wollte Gott!, Gott gebe!</t>
  </si>
  <si>
    <t>הלוח העברי</t>
  </si>
  <si>
    <t>der jüdische Kalender</t>
  </si>
  <si>
    <t>הלויה</t>
  </si>
  <si>
    <t>Beerdigung, wörtl. Begleitung</t>
  </si>
  <si>
    <t>הלוך</t>
  </si>
  <si>
    <t>Gang Kfz.</t>
  </si>
  <si>
    <t>הלוך ושוב</t>
  </si>
  <si>
    <t>hin und zurück</t>
  </si>
  <si>
    <t>הלוך ראשון</t>
  </si>
  <si>
    <t>erster Gang Kfz.</t>
  </si>
  <si>
    <t>הלוך שני</t>
  </si>
  <si>
    <t>zweiter Gang Kfz.</t>
  </si>
  <si>
    <t>הלולא</t>
  </si>
  <si>
    <t>Freudenfest</t>
  </si>
  <si>
    <t>הלום</t>
  </si>
  <si>
    <t>hier, hierher; geschlagen</t>
  </si>
  <si>
    <t>הלז</t>
  </si>
  <si>
    <t>dieser, diese</t>
  </si>
  <si>
    <t>הלזה</t>
  </si>
  <si>
    <t>dieser</t>
  </si>
  <si>
    <t>הלחים</t>
  </si>
  <si>
    <t>löten</t>
  </si>
  <si>
    <t>הלחין</t>
  </si>
  <si>
    <t>vertonen, komponieren</t>
  </si>
  <si>
    <t>הלחמה</t>
  </si>
  <si>
    <t>Löten</t>
  </si>
  <si>
    <t>הלחנה</t>
  </si>
  <si>
    <t>Komponieren, Vertonen</t>
  </si>
  <si>
    <t>הליט</t>
  </si>
  <si>
    <t>bedecken, verhüllen</t>
  </si>
  <si>
    <t>הליך</t>
  </si>
  <si>
    <t>Prozeßvorgang</t>
  </si>
  <si>
    <t>הליכה</t>
  </si>
  <si>
    <t>Gehen, Gang</t>
  </si>
  <si>
    <t>הלילה</t>
  </si>
  <si>
    <t>heute nacht</t>
  </si>
  <si>
    <t>הלין</t>
  </si>
  <si>
    <t>über Nacht beherbergen, einbehalten (Lohn); murren</t>
  </si>
  <si>
    <t>הליץ</t>
  </si>
  <si>
    <t>zum Gespött machen; Fürsprache einlegen</t>
  </si>
  <si>
    <t>הלך</t>
  </si>
  <si>
    <t>gehen; vorübergehender, Gast (bibl. ), Wanderbursche; Gang, Bewegung</t>
  </si>
  <si>
    <t>הלך בתלם</t>
  </si>
  <si>
    <t>sich anpassen, linientreu sein</t>
  </si>
  <si>
    <t xml:space="preserve">הלך כלעמת שבא </t>
  </si>
  <si>
    <t>unverrichteter Dinge umkehren</t>
  </si>
  <si>
    <t>הלך למישרים</t>
  </si>
  <si>
    <t>glattgehen</t>
  </si>
  <si>
    <t>הלך לקלפי</t>
  </si>
  <si>
    <t>abstimmen, sich an der Wahl beteiligen</t>
  </si>
  <si>
    <t>הלך על כלונס</t>
  </si>
  <si>
    <t>auf Stelzen gehen</t>
  </si>
  <si>
    <t>הלך־רוח</t>
  </si>
  <si>
    <t>Stimmung, (allgemein herrschende) Meinung</t>
  </si>
  <si>
    <t>הלך רכיל</t>
  </si>
  <si>
    <t>verleumden, klatschen</t>
  </si>
  <si>
    <t>הלך שולל</t>
  </si>
  <si>
    <t>getäuscht werden, irregeführt werden, sich irreführen lassen (von)</t>
  </si>
  <si>
    <t>הלכה</t>
  </si>
  <si>
    <t>Halacha (Gesetzesteil desTalmuds), Gesetz  Rel.</t>
  </si>
  <si>
    <t>הלכה למעשה</t>
  </si>
  <si>
    <t>in die Tat umgesetzt, praktisch</t>
  </si>
  <si>
    <t>הלכה למשה מסיני</t>
  </si>
  <si>
    <t>Lehre vom Sinai, Axiom, grundlegendes Gesetz</t>
  </si>
  <si>
    <t>הלכי</t>
  </si>
  <si>
    <t>zur Halacha gehörig Rel</t>
  </si>
  <si>
    <t>הלכן</t>
  </si>
  <si>
    <t>Geher</t>
  </si>
  <si>
    <t>הלל</t>
  </si>
  <si>
    <t>lobpreisen, rühmen; rasen, toben,sich austoben; “Hallei”, Lobgesang Rel.</t>
  </si>
  <si>
    <t>הללו</t>
  </si>
  <si>
    <t>diese f/pl.</t>
  </si>
  <si>
    <t>הללויה</t>
  </si>
  <si>
    <t>Hallelujah! Lobet Gott!</t>
  </si>
  <si>
    <t>הלם</t>
  </si>
  <si>
    <t>schlagen, klopfen, rammen; Schock, Nervenzusammenbruch</t>
  </si>
  <si>
    <t>הלמות</t>
  </si>
  <si>
    <t>Klopfen, Schlagen</t>
  </si>
  <si>
    <t>הלמן</t>
  </si>
  <si>
    <t>Holzhammer, Ramme</t>
  </si>
  <si>
    <t>הלן</t>
  </si>
  <si>
    <t>הלנה</t>
  </si>
  <si>
    <t>Beherbergung, Aufschub über Nacht</t>
  </si>
  <si>
    <t>הלנו אתה אם לצרינו</t>
  </si>
  <si>
    <t>gehörst du zu uns od. zu unseren Feinden? bibl.</t>
  </si>
  <si>
    <t>הלעזה</t>
  </si>
  <si>
    <t>üble Nachrede, Verfremdung der Sprache</t>
  </si>
  <si>
    <t>הלעטה</t>
  </si>
  <si>
    <t>Überfüttern, Mästen</t>
  </si>
  <si>
    <t>הלעיב</t>
  </si>
  <si>
    <t>spotten bibl.</t>
  </si>
  <si>
    <t>הלעיז</t>
  </si>
  <si>
    <t>verleumden</t>
  </si>
  <si>
    <t>הלעיט</t>
  </si>
  <si>
    <t>füttern, mästen</t>
  </si>
  <si>
    <t>הלצה</t>
  </si>
  <si>
    <t>Witz</t>
  </si>
  <si>
    <t>הלקאה</t>
  </si>
  <si>
    <t>Auspeitschen, Schlagen</t>
  </si>
  <si>
    <t>הלקה</t>
  </si>
  <si>
    <t>schlagen, prügeln</t>
  </si>
  <si>
    <t>הלקט</t>
  </si>
  <si>
    <t>Kapsel Bot.</t>
  </si>
  <si>
    <t>הלקיש</t>
  </si>
  <si>
    <t>spät reifen lassen</t>
  </si>
  <si>
    <t>הלשין</t>
  </si>
  <si>
    <t>verleumden, verraten, anzeigen</t>
  </si>
  <si>
    <t>הלשנה</t>
  </si>
  <si>
    <t>Denunzierung, Denunziation, Anschwärzung</t>
  </si>
  <si>
    <t>הם</t>
  </si>
  <si>
    <t>sie m/pl.</t>
  </si>
  <si>
    <t>המאה</t>
  </si>
  <si>
    <t>der hundertste, die hundertste</t>
  </si>
  <si>
    <t>המאיס</t>
  </si>
  <si>
    <t>verekeln, Abscheu erregen</t>
  </si>
  <si>
    <t>המגדל הנטוי בפיזה</t>
  </si>
  <si>
    <t>der schiefe Turm von Pisa</t>
  </si>
  <si>
    <t>המגלות הגנוזות</t>
  </si>
  <si>
    <t>(Schrift-)Rollen vom Toten Meer</t>
  </si>
  <si>
    <t>המגלות ההגנוזות</t>
  </si>
  <si>
    <t>die Rollen vom Toten Meer</t>
  </si>
  <si>
    <t>המדבר ב…</t>
  </si>
  <si>
    <t>es handelt sich um…</t>
  </si>
  <si>
    <t>המה</t>
  </si>
  <si>
    <t>brummen (Bär), knurren (Hund), gurren, (Taube), rauschen (Meer)</t>
  </si>
  <si>
    <t>המהם</t>
  </si>
  <si>
    <t>brummen, hm sagen, murmeln</t>
  </si>
  <si>
    <t>המודע</t>
  </si>
  <si>
    <t>das Bewußte</t>
  </si>
  <si>
    <t>המוכז</t>
  </si>
  <si>
    <t>Kurzw. der Überbringer</t>
  </si>
  <si>
    <t>המול</t>
  </si>
  <si>
    <t>Kurzw. der Verleger</t>
  </si>
  <si>
    <t>המום</t>
  </si>
  <si>
    <t>Entsetzen; entsetzt, betäubt</t>
  </si>
  <si>
    <t>המום־מח</t>
  </si>
  <si>
    <t>hitzköpfig</t>
  </si>
  <si>
    <t>המון</t>
  </si>
  <si>
    <t>Menge, Fülle, Geräusch, Lärm; Popularisierung</t>
  </si>
  <si>
    <t>המון כקול שדי</t>
  </si>
  <si>
    <t>die Stimme des Volkes ist Gottes Stimme , Volkes Stimme Gottes Stimme</t>
  </si>
  <si>
    <t>המוני</t>
  </si>
  <si>
    <t>vulgär, plebejisch, gemein</t>
  </si>
  <si>
    <t>המוצאי</t>
  </si>
  <si>
    <t>Hamotsi, Segensspruch über das Brot, wörtl. ...der herausbringt (Brot aus der Erde)</t>
  </si>
  <si>
    <t>המוציא</t>
  </si>
  <si>
    <t>Hamotsi (Segensspruch über das Brot)</t>
  </si>
  <si>
    <t>המור</t>
  </si>
  <si>
    <t>Wette, Wetten</t>
  </si>
  <si>
    <t>המזרה הקרוב</t>
  </si>
  <si>
    <t>der Nahe Osten, Nahost</t>
  </si>
  <si>
    <t>המזרה הרחוק</t>
  </si>
  <si>
    <t>der Ferne Osten, Fernost</t>
  </si>
  <si>
    <t>המזרה התיכן</t>
  </si>
  <si>
    <t>Mittlerer Osten</t>
  </si>
  <si>
    <t>המזרח הקרבוב</t>
  </si>
  <si>
    <t>Naher Osten</t>
  </si>
  <si>
    <t>המזרח הרחוק</t>
  </si>
  <si>
    <t>der Ferne Osten</t>
  </si>
  <si>
    <t>המזרח התיכון</t>
  </si>
  <si>
    <t>Mittelost</t>
  </si>
  <si>
    <t>המחאה</t>
  </si>
  <si>
    <t>Scheck, Zahlungsanweisung</t>
  </si>
  <si>
    <t>המחאה מאחרת</t>
  </si>
  <si>
    <t>vordatierter Scheck</t>
  </si>
  <si>
    <t>המחה</t>
  </si>
  <si>
    <t>anweisen (Zahlung)</t>
  </si>
  <si>
    <t>המחזה</t>
  </si>
  <si>
    <t>Dramatisierung</t>
  </si>
  <si>
    <t>המחיז</t>
  </si>
  <si>
    <t>dramatisieren</t>
  </si>
  <si>
    <t>המחיש</t>
  </si>
  <si>
    <t>veranschaulichen, durch Beispiel deutlich machen</t>
  </si>
  <si>
    <t>המחשה</t>
  </si>
  <si>
    <t>Konkretisierung</t>
  </si>
  <si>
    <t>המטיר</t>
  </si>
  <si>
    <t>regnen lassen, überschütten</t>
  </si>
  <si>
    <t>המטרה</t>
  </si>
  <si>
    <t>Beregnung, Besprengen</t>
  </si>
  <si>
    <t>המטרה מקדשת את האמצעים</t>
  </si>
  <si>
    <t>der Zweck heiligt die Mittel</t>
  </si>
  <si>
    <t>המיה</t>
  </si>
  <si>
    <t>Rauschen</t>
  </si>
  <si>
    <t>המיט</t>
  </si>
  <si>
    <t>werfen</t>
  </si>
  <si>
    <t>המיך</t>
  </si>
  <si>
    <t>erniedrigen</t>
  </si>
  <si>
    <t>המין האנושי</t>
  </si>
  <si>
    <t>das menschliche Geschlecht</t>
  </si>
  <si>
    <t>המיר דתו</t>
  </si>
  <si>
    <t>konvertieren</t>
  </si>
  <si>
    <t>המית</t>
  </si>
  <si>
    <t>töten</t>
  </si>
  <si>
    <t>המכלה</t>
  </si>
  <si>
    <t>Containerverkehr</t>
  </si>
  <si>
    <t>המלה</t>
  </si>
  <si>
    <t>Lärm, Geräusch</t>
  </si>
  <si>
    <t>המלחה</t>
  </si>
  <si>
    <t>Einsalzen</t>
  </si>
  <si>
    <t>המלטה</t>
  </si>
  <si>
    <t>Gebären, Werfen (v. Tieren)</t>
  </si>
  <si>
    <t>המלטות</t>
  </si>
  <si>
    <t>Entkommen</t>
  </si>
  <si>
    <t>המליט</t>
  </si>
  <si>
    <t>retten, herausziehen</t>
  </si>
  <si>
    <t>המליטה</t>
  </si>
  <si>
    <t>gebären (v. Tieren), werfen</t>
  </si>
  <si>
    <t>המליך</t>
  </si>
  <si>
    <t>zum König machen</t>
  </si>
  <si>
    <t>המליץ</t>
  </si>
  <si>
    <t>empfehlen</t>
  </si>
  <si>
    <t>המלכה</t>
  </si>
  <si>
    <t>Krönung</t>
  </si>
  <si>
    <t>המלצה</t>
  </si>
  <si>
    <t>Empfehlung</t>
  </si>
  <si>
    <t>המם</t>
  </si>
  <si>
    <t>verwirren, betäuben</t>
  </si>
  <si>
    <t>המנות</t>
  </si>
  <si>
    <t>Zugehörigkeit</t>
  </si>
  <si>
    <t>המנעות</t>
  </si>
  <si>
    <t>Zurückhaltung</t>
  </si>
  <si>
    <t>המס</t>
  </si>
  <si>
    <t>schmelzen</t>
  </si>
  <si>
    <t>המסה</t>
  </si>
  <si>
    <t>Schmelzen (transitiv)</t>
  </si>
  <si>
    <t>המסות</t>
  </si>
  <si>
    <t>Schmelzen (intransitiv)</t>
  </si>
  <si>
    <t>המעדה</t>
  </si>
  <si>
    <t>Zum-Straucheln-Bringen</t>
  </si>
  <si>
    <t>המעטה</t>
  </si>
  <si>
    <t>Verringern, Unterbewertung</t>
  </si>
  <si>
    <t>המעטות</t>
  </si>
  <si>
    <t>Verringerung (intransitiv)</t>
  </si>
  <si>
    <t>המעיד</t>
  </si>
  <si>
    <t>zum Straucheln bringen</t>
  </si>
  <si>
    <t>המעיט</t>
  </si>
  <si>
    <t>verringern, in geringem Maße tun</t>
  </si>
  <si>
    <t>המעמד הבינוני</t>
  </si>
  <si>
    <t>Mittelstand</t>
  </si>
  <si>
    <t>המצאה</t>
  </si>
  <si>
    <t>Erfindung</t>
  </si>
  <si>
    <t>המצאות</t>
  </si>
  <si>
    <t>Vorhandensein</t>
  </si>
  <si>
    <t>המציא</t>
  </si>
  <si>
    <t>erfinden, übermitteln, bringen</t>
  </si>
  <si>
    <t>המקום</t>
  </si>
  <si>
    <t>Beiname Gottes</t>
  </si>
  <si>
    <t>המר</t>
  </si>
  <si>
    <t>erbittern; wetten</t>
  </si>
  <si>
    <t>המראה</t>
  </si>
  <si>
    <t>Abflug, Start Flgw.</t>
  </si>
  <si>
    <t>המרבה במחיר</t>
  </si>
  <si>
    <t>Meistbietende(r)</t>
  </si>
  <si>
    <t>המרדה</t>
  </si>
  <si>
    <t>Hetze zum Aufstand, Aufwiegelung</t>
  </si>
  <si>
    <t>המרה</t>
  </si>
  <si>
    <t>Wechseln, Auswechseln</t>
  </si>
  <si>
    <t>המרה את פיו</t>
  </si>
  <si>
    <t>nicht gehorchen; zuwiderhandeln</t>
  </si>
  <si>
    <t>המריא</t>
  </si>
  <si>
    <t>aufsteigen, abfliegen, starten Flgw.</t>
  </si>
  <si>
    <t>המריד</t>
  </si>
  <si>
    <t>zum Aufstand hetzen, aufwiegeln</t>
  </si>
  <si>
    <t>המריר</t>
  </si>
  <si>
    <t>bitter machen</t>
  </si>
  <si>
    <t>המרצה</t>
  </si>
  <si>
    <t>Antrieb, Anspornen</t>
  </si>
  <si>
    <t>המשגה</t>
  </si>
  <si>
    <t>Begriffsbildung</t>
  </si>
  <si>
    <t>המשיג</t>
  </si>
  <si>
    <t>konzeptualisieren (vermitteln zwischen Realismus u. Nominalismus)</t>
  </si>
  <si>
    <t>המשיך</t>
  </si>
  <si>
    <t>fortsetzen, fortfahren</t>
  </si>
  <si>
    <t>המשיל</t>
  </si>
  <si>
    <t>als Herrscher einsetzen; vergleichen</t>
  </si>
  <si>
    <t>המשך</t>
  </si>
  <si>
    <t>Fortsetzung</t>
  </si>
  <si>
    <t>המשכה</t>
  </si>
  <si>
    <t>Fortsetzen, Weiterführung</t>
  </si>
  <si>
    <t>המשכות</t>
  </si>
  <si>
    <t>Verzögerung (intransitiv)</t>
  </si>
  <si>
    <t>המשכי</t>
  </si>
  <si>
    <t>kontinuierlich, fortdauernd</t>
  </si>
  <si>
    <t>המשכיות</t>
  </si>
  <si>
    <t>Kontinuität (lückenloser) Zusammenhang, Stetigkeit</t>
  </si>
  <si>
    <t>המשלה</t>
  </si>
  <si>
    <t>Beweis mittels Gleichnis</t>
  </si>
  <si>
    <t>המשמרת הץעירה</t>
  </si>
  <si>
    <t>junge Garde Pol.</t>
  </si>
  <si>
    <t>המתה</t>
  </si>
  <si>
    <t>Tötung</t>
  </si>
  <si>
    <t>המתין</t>
  </si>
  <si>
    <t>warten</t>
  </si>
  <si>
    <t>המתיק</t>
  </si>
  <si>
    <t>geheime Gespräche führen; versüßen, entsalzen</t>
  </si>
  <si>
    <t>המתיק את הדין</t>
  </si>
  <si>
    <t>die Strafe mildern</t>
  </si>
  <si>
    <t>המתיק סוד</t>
  </si>
  <si>
    <t>Geheimnisse haben, vertraut sprechen</t>
  </si>
  <si>
    <t>המתנה</t>
  </si>
  <si>
    <t>Warten</t>
  </si>
  <si>
    <t>המתקה</t>
  </si>
  <si>
    <t>Versüßung, Entsalzung</t>
  </si>
  <si>
    <t>המתקנים שבהם</t>
  </si>
  <si>
    <t>die zivilisierten Völker</t>
  </si>
  <si>
    <t>הן</t>
  </si>
  <si>
    <t>sie (Pron.) f/pl.; ja; doch</t>
  </si>
  <si>
    <t>הן־צדק</t>
  </si>
  <si>
    <t>Ehrenwort</t>
  </si>
  <si>
    <t>הן…הן</t>
  </si>
  <si>
    <t>sowohl… als auch …</t>
  </si>
  <si>
    <t>הנאה</t>
  </si>
  <si>
    <t>Genuß, Vergnügen</t>
  </si>
  <si>
    <t>הנאתן</t>
  </si>
  <si>
    <t>Genießer</t>
  </si>
  <si>
    <t>הנבאות</t>
  </si>
  <si>
    <t>Prophezeien</t>
  </si>
  <si>
    <t>הנביט</t>
  </si>
  <si>
    <t>zum Keimen bringen</t>
  </si>
  <si>
    <t>הנביע</t>
  </si>
  <si>
    <t>הנברא בצלם</t>
  </si>
  <si>
    <t>der Mensch, als Ebenbild Gottes erschaffen bibl.</t>
  </si>
  <si>
    <t>הנגב</t>
  </si>
  <si>
    <t>Negev (Süden Israels)</t>
  </si>
  <si>
    <t>הנגדה</t>
  </si>
  <si>
    <t>Gegenüberstellung</t>
  </si>
  <si>
    <t>הנגיד</t>
  </si>
  <si>
    <t>gegenüberstcllen</t>
  </si>
  <si>
    <t>הנגין</t>
  </si>
  <si>
    <t>vertonen</t>
  </si>
  <si>
    <t>הנגנה</t>
  </si>
  <si>
    <t>Intonation</t>
  </si>
  <si>
    <t>הנדון</t>
  </si>
  <si>
    <t>betrifft, das Thema, der Gegenstand</t>
  </si>
  <si>
    <t>הנדסאות</t>
  </si>
  <si>
    <t>praktisches Ingenieurwesen</t>
  </si>
  <si>
    <t>הנדסאי</t>
  </si>
  <si>
    <t>praktischer Ingenieur</t>
  </si>
  <si>
    <t>הנדסה</t>
  </si>
  <si>
    <t>Ingenieurwese, Technik, Geometrie</t>
  </si>
  <si>
    <t>הנדסי</t>
  </si>
  <si>
    <t>zum Ingenieur, gehörig, geometrisch</t>
  </si>
  <si>
    <t>הנדסת־המרחב</t>
  </si>
  <si>
    <t>Stereometrie</t>
  </si>
  <si>
    <t>הנדפות</t>
  </si>
  <si>
    <t>הנה</t>
  </si>
  <si>
    <t>doppelt, vielfach; hierher; siehe da!</t>
  </si>
  <si>
    <t>הנהגה</t>
  </si>
  <si>
    <t>Führung, Leitung</t>
  </si>
  <si>
    <t>הנהון</t>
  </si>
  <si>
    <t>Kopfnicken (zur Bejahung)</t>
  </si>
  <si>
    <t>הנהי</t>
  </si>
  <si>
    <t>zustimmend nicken</t>
  </si>
  <si>
    <t>הנהיג</t>
  </si>
  <si>
    <t>einführen, anführen</t>
  </si>
  <si>
    <t>הנהלה</t>
  </si>
  <si>
    <t>Leitung, Direktion</t>
  </si>
  <si>
    <t>הנו</t>
  </si>
  <si>
    <t>da ist er, er (betont)</t>
  </si>
  <si>
    <t>הנוגע בדבר</t>
  </si>
  <si>
    <t>den es angeht, Beteiligte(r), Interessent</t>
  </si>
  <si>
    <t>הנזלה</t>
  </si>
  <si>
    <t>Verflüssigung (transitiv)</t>
  </si>
  <si>
    <t>הנזרות</t>
  </si>
  <si>
    <t>Enthaltung, Enthaltsamkeit</t>
  </si>
  <si>
    <t>הנח לי</t>
  </si>
  <si>
    <t>laß mich in Ruhe!</t>
  </si>
  <si>
    <t>הנחה</t>
  </si>
  <si>
    <t>Nachlaß, Rabatt; Annahme, Voraussetzung, These, Hinlegen (von Dingen)</t>
  </si>
  <si>
    <t xml:space="preserve">הנחה  </t>
  </si>
  <si>
    <t>leiten, anleiten, Diskussion, Gespräch usw. leiten</t>
  </si>
  <si>
    <t>הנחיה</t>
  </si>
  <si>
    <t>Richtlinie, Anleitung, Anweisung</t>
  </si>
  <si>
    <t>הנחיל</t>
  </si>
  <si>
    <t>als Besitz zuteilen, vererben</t>
  </si>
  <si>
    <t>הנחית</t>
  </si>
  <si>
    <t>herabschicken, herunterlassen</t>
  </si>
  <si>
    <t>הנחית מכה</t>
  </si>
  <si>
    <t>einen Schlag versetzen</t>
  </si>
  <si>
    <t>הנחלה</t>
  </si>
  <si>
    <t>Gewährung, Erteilung</t>
  </si>
  <si>
    <t>הנחתה</t>
  </si>
  <si>
    <t>Zum-Landen-Bringen, Landenlassen</t>
  </si>
  <si>
    <t>הניא</t>
  </si>
  <si>
    <t>abhalten, zurückhalten</t>
  </si>
  <si>
    <t>הניב</t>
  </si>
  <si>
    <t>hervorbringen (die Erde), Frucht tragen</t>
  </si>
  <si>
    <t>הניד</t>
  </si>
  <si>
    <t>schütteln, hin- u. herbewegen</t>
  </si>
  <si>
    <t>הניד ראשו</t>
  </si>
  <si>
    <t>Kopf schütteln</t>
  </si>
  <si>
    <t>הניח</t>
  </si>
  <si>
    <t>Ruhe verschaffen, liegenlassen; legen, hinlegen; in Ruhe lassen, ablassen, zulassen, erlauben, zurücklassen, Fachausdrücke prägen, voraussetzen, annehmen</t>
  </si>
  <si>
    <t>הניח דעתו</t>
  </si>
  <si>
    <t>beruhigen, zufriedenstellen</t>
  </si>
  <si>
    <t>הניח ידו מן־</t>
  </si>
  <si>
    <t>ablassen von</t>
  </si>
  <si>
    <t>הניח ירשה</t>
  </si>
  <si>
    <t>Erbschaft hinterlassen</t>
  </si>
  <si>
    <t>הניח מעותיו על קרן הצבי</t>
  </si>
  <si>
    <t>sein Geld aufs Spiel setzen, schlecht anlegen</t>
  </si>
  <si>
    <t>הניח על הקלף</t>
  </si>
  <si>
    <t>aufs Spiel setzen fig.</t>
  </si>
  <si>
    <t>הניח תפלין</t>
  </si>
  <si>
    <t>Tefilin legen, Gebetsriemen anlegen</t>
  </si>
  <si>
    <t>הניס</t>
  </si>
  <si>
    <t>in die Flucht schlagen</t>
  </si>
  <si>
    <t>הניע</t>
  </si>
  <si>
    <t>bewegen, in Bewegung bringen, antreiben, veranlassen</t>
  </si>
  <si>
    <t>הניף</t>
  </si>
  <si>
    <t>hochheben, (Fahne) hissen, fächeln</t>
  </si>
  <si>
    <t>הנך</t>
  </si>
  <si>
    <t>da bist du, du m (betont), du fv(betont)</t>
  </si>
  <si>
    <t>הנכם</t>
  </si>
  <si>
    <t>da seid ihr, ihr (m) (betont)</t>
  </si>
  <si>
    <t>הנכן</t>
  </si>
  <si>
    <t>da seid ihr, ihr (f) (betont)</t>
  </si>
  <si>
    <t>הנכרה</t>
  </si>
  <si>
    <t>Verfremdung Thea.</t>
  </si>
  <si>
    <t>הנל</t>
  </si>
  <si>
    <t>Kurzw. der, die, das oben Erwähnte</t>
  </si>
  <si>
    <t>הנם</t>
  </si>
  <si>
    <t>da sind sie, sie m/pl. (betont)</t>
  </si>
  <si>
    <t>הנמיך</t>
  </si>
  <si>
    <t>niedrig machen, senken</t>
  </si>
  <si>
    <t>הנמיך טוס</t>
  </si>
  <si>
    <t>niedrig fliegen</t>
  </si>
  <si>
    <t>הנמיך קול</t>
  </si>
  <si>
    <t>leiser stellen, leiser sprechen</t>
  </si>
  <si>
    <t>הנמכה</t>
  </si>
  <si>
    <t>Niedrigmachen</t>
  </si>
  <si>
    <t>הנמקה</t>
  </si>
  <si>
    <t>Begründung, Argumentation</t>
  </si>
  <si>
    <t>הנן</t>
  </si>
  <si>
    <t>da sind sie, sie f/pl. (betont)</t>
  </si>
  <si>
    <t>הננו</t>
  </si>
  <si>
    <t>da sind wir, wir (betont)</t>
  </si>
  <si>
    <t>הנני</t>
  </si>
  <si>
    <t>da bin ich, ich (betont)</t>
  </si>
  <si>
    <t>הנסה</t>
  </si>
  <si>
    <t>In-die-Flucht-Schlagen, Vertreibung</t>
  </si>
  <si>
    <t>הנסיך</t>
  </si>
  <si>
    <t>weihen, zum Fürsten machen</t>
  </si>
  <si>
    <t>הנע</t>
  </si>
  <si>
    <t>Antrieb m, (Motor) Triebwerk</t>
  </si>
  <si>
    <t>הנעה</t>
  </si>
  <si>
    <t>Antrieb, Motivierung</t>
  </si>
  <si>
    <t>הנעים</t>
  </si>
  <si>
    <t>angenehm machen, schön singen, vertonen</t>
  </si>
  <si>
    <t>הנעלה</t>
  </si>
  <si>
    <t>Beschuhung</t>
  </si>
  <si>
    <t>הנערות</t>
  </si>
  <si>
    <t>sich-Aufraffen, Sich-Erneuern</t>
  </si>
  <si>
    <t>הנעשה אין להשיב</t>
  </si>
  <si>
    <t>das Geschehene ist nicht wieder rückgängig zu machen</t>
  </si>
  <si>
    <t>הנף</t>
  </si>
  <si>
    <t>Schwung</t>
  </si>
  <si>
    <t>הנפה</t>
  </si>
  <si>
    <t>Schwingen</t>
  </si>
  <si>
    <t>הנפיק</t>
  </si>
  <si>
    <t>emittieren, in Umlauf setzen Fin.</t>
  </si>
  <si>
    <t>הנפקה</t>
  </si>
  <si>
    <t>Emission, Ausgabe v. Wertpapieren</t>
  </si>
  <si>
    <t>הנפשה</t>
  </si>
  <si>
    <t>Animismus, Naturbeseelung, Herstellung von Zeichentrickfilmen</t>
  </si>
  <si>
    <t>הנפשות</t>
  </si>
  <si>
    <t>Erholung</t>
  </si>
  <si>
    <t xml:space="preserve">הנץ </t>
  </si>
  <si>
    <t>aufgehen, (Sonne) aufgehen, leuchten</t>
  </si>
  <si>
    <t>הנץ החמה</t>
  </si>
  <si>
    <t>Sonnenaufgang</t>
  </si>
  <si>
    <t>הנצחה</t>
  </si>
  <si>
    <t>Verewigung</t>
  </si>
  <si>
    <t>הנציח</t>
  </si>
  <si>
    <t>verewigen, (Andenken) bewahren</t>
  </si>
  <si>
    <t>הנקה</t>
  </si>
  <si>
    <t>Säugen, Stillen</t>
  </si>
  <si>
    <t>הנקוד הבבלי</t>
  </si>
  <si>
    <t>babylonische (obere) Punktierung</t>
  </si>
  <si>
    <t>הנקוד הטבריני</t>
  </si>
  <si>
    <t>tiberianische Punktierung (der hebr. Schrift); tiberianische (untere) Punktierung</t>
  </si>
  <si>
    <t>הנשום</t>
  </si>
  <si>
    <t>der zur Steuer Veranlagte</t>
  </si>
  <si>
    <t>הנשים</t>
  </si>
  <si>
    <t>künstlich atmen lassen, beatmen</t>
  </si>
  <si>
    <t>הנשמה</t>
  </si>
  <si>
    <t>künstliche Atmung</t>
  </si>
  <si>
    <t>הנשר הגדול</t>
  </si>
  <si>
    <t>Beiname f. Maimonides</t>
  </si>
  <si>
    <t>הנתקות</t>
  </si>
  <si>
    <t>Absetzen Mil., Loslösung, Disengagement Pol.</t>
  </si>
  <si>
    <t>הס</t>
  </si>
  <si>
    <t>still!</t>
  </si>
  <si>
    <t>הס מלהזכיר</t>
  </si>
  <si>
    <t>darüber spricht man nicht</t>
  </si>
  <si>
    <t>הסב</t>
  </si>
  <si>
    <t>wenden, zum Wenden bringen, übertragen, girieren, an einem Mahle teilnehmen; Angelehnt-Sitzen, Giro, Drehung</t>
  </si>
  <si>
    <t>הסבה</t>
  </si>
  <si>
    <t>Übertragung, Girierung</t>
  </si>
  <si>
    <t>הסביר</t>
  </si>
  <si>
    <t>erklären, erläutern</t>
  </si>
  <si>
    <t>הסביר פנים</t>
  </si>
  <si>
    <t>freundlich sein, höflich sein</t>
  </si>
  <si>
    <t>הסבר</t>
  </si>
  <si>
    <t>הסברה</t>
  </si>
  <si>
    <t>Erklären n, Aufklären, Propaganda Pol.</t>
  </si>
  <si>
    <t>הסברתי</t>
  </si>
  <si>
    <t>aufklärend</t>
  </si>
  <si>
    <t>הסגטרה</t>
  </si>
  <si>
    <t>Auslieferung Jur., Pol.</t>
  </si>
  <si>
    <t>הסגיל</t>
  </si>
  <si>
    <t>akklimatisieren</t>
  </si>
  <si>
    <t>הסגיר</t>
  </si>
  <si>
    <t>ausliefern, (Gefangene usw.) ausliefern, in Quarantäne geben</t>
  </si>
  <si>
    <t>הסגר</t>
  </si>
  <si>
    <t>Quarantäne, Blockade, Einschaltung (Parenthese)</t>
  </si>
  <si>
    <t>הסגת־גבול</t>
  </si>
  <si>
    <t>Übertretung, unbefugtes Betreten, Verdrängung</t>
  </si>
  <si>
    <t>הסדיר</t>
  </si>
  <si>
    <t>Ordnung hineinbringen, organisieren, regeln</t>
  </si>
  <si>
    <t>הסדר</t>
  </si>
  <si>
    <t>Regelung</t>
  </si>
  <si>
    <t>הסדרה</t>
  </si>
  <si>
    <t>Regeln</t>
  </si>
  <si>
    <t>הסה</t>
  </si>
  <si>
    <t>schweigen, zum Schweigen bringen</t>
  </si>
  <si>
    <t>הסהר האדם</t>
  </si>
  <si>
    <t>der Rote Halbmond (Rotes Kreuz in islam. Ländern)</t>
  </si>
  <si>
    <t>הסהר הפורה</t>
  </si>
  <si>
    <t>der “fruchtbare Halbmond“ (der Bogen der Länder von Irak, Syrien, Jordan bis Ägypten)</t>
  </si>
  <si>
    <t>הסואה</t>
  </si>
  <si>
    <t>Tarnung</t>
  </si>
  <si>
    <t>הסוה</t>
  </si>
  <si>
    <t>tarnen</t>
  </si>
  <si>
    <t>הסוכנות היהודית</t>
  </si>
  <si>
    <t>Jewish Agency, offizielle Vertretung des Weltjudentums in Israel</t>
  </si>
  <si>
    <t>הסוס</t>
  </si>
  <si>
    <t>Zögern</t>
  </si>
  <si>
    <t>הסח</t>
  </si>
  <si>
    <t>Abgelenktsein, Zerstreutheit</t>
  </si>
  <si>
    <t>הסחה</t>
  </si>
  <si>
    <t>Ablenkung</t>
  </si>
  <si>
    <t>הסיג</t>
  </si>
  <si>
    <t>wegrücken, entfernen</t>
  </si>
  <si>
    <t>הסיג נבול רעהו</t>
  </si>
  <si>
    <t>eindringen, (in fremdes Eigentum) eindringen, jemanden verdrängen</t>
  </si>
  <si>
    <t>הסיח</t>
  </si>
  <si>
    <t>sagen, erzählen; ausreißen</t>
  </si>
  <si>
    <t>הסיח דעתו מן־</t>
  </si>
  <si>
    <t>sich ablenken von, seine Gedanken ablenken</t>
  </si>
  <si>
    <t>הסיט</t>
  </si>
  <si>
    <t>wegrücken, verschieben</t>
  </si>
  <si>
    <t>הסיע</t>
  </si>
  <si>
    <t>fahren, (Personen) transportieren</t>
  </si>
  <si>
    <t>הסיק</t>
  </si>
  <si>
    <t>anstecken, heizen, folgern</t>
  </si>
  <si>
    <t>הסיר</t>
  </si>
  <si>
    <t>abnehmen, wegnehmen, entfernen</t>
  </si>
  <si>
    <t>הסית</t>
  </si>
  <si>
    <t>aufhetzen, verführen</t>
  </si>
  <si>
    <t>הסכה</t>
  </si>
  <si>
    <t>Schmieren, Ölen</t>
  </si>
  <si>
    <t>הסכים ל־</t>
  </si>
  <si>
    <t>zustimmen, einverstanden sein mit</t>
  </si>
  <si>
    <t>הסכין</t>
  </si>
  <si>
    <t>sich gewöhnen</t>
  </si>
  <si>
    <t>הסכית</t>
  </si>
  <si>
    <t>zuhören</t>
  </si>
  <si>
    <t>הסכם</t>
  </si>
  <si>
    <t>Einverständnis, Abkommen</t>
  </si>
  <si>
    <t>הסכמה</t>
  </si>
  <si>
    <t>Zustimmung</t>
  </si>
  <si>
    <t>הסכמיות</t>
  </si>
  <si>
    <t>Konformismus</t>
  </si>
  <si>
    <t>הסלים</t>
  </si>
  <si>
    <t>steigern</t>
  </si>
  <si>
    <t>הסלמה</t>
  </si>
  <si>
    <t>Verschärfung, Steigerung bsd. Mil.</t>
  </si>
  <si>
    <t>הסמיך</t>
  </si>
  <si>
    <t>nahebringen, ernennen, (in ein Amt) einsetzen, autorisieren</t>
  </si>
  <si>
    <t>הסמיל</t>
  </si>
  <si>
    <t>zum Symbol werden, bezeichnen</t>
  </si>
  <si>
    <t>הסמיק</t>
  </si>
  <si>
    <t>הסמיר</t>
  </si>
  <si>
    <t>annageln</t>
  </si>
  <si>
    <t>הסמך</t>
  </si>
  <si>
    <t>autorisiert werden, promovieren</t>
  </si>
  <si>
    <t>הסמכה</t>
  </si>
  <si>
    <t>Näherbringen, Promotion, Verleihung e-s akademisehen Ranges</t>
  </si>
  <si>
    <t>הסמלה</t>
  </si>
  <si>
    <t>Symbolisierung, Kodifizierung</t>
  </si>
  <si>
    <t>הסמקה</t>
  </si>
  <si>
    <t>Erröten</t>
  </si>
  <si>
    <t>הסס</t>
  </si>
  <si>
    <t>zögern, zaudern</t>
  </si>
  <si>
    <t>הססן</t>
  </si>
  <si>
    <t>Zauderer</t>
  </si>
  <si>
    <t>הסעה</t>
  </si>
  <si>
    <t>Beförderung, Transport (Personen)</t>
  </si>
  <si>
    <t>הסעיר</t>
  </si>
  <si>
    <t>erregen</t>
  </si>
  <si>
    <t>הספד</t>
  </si>
  <si>
    <t>Trauerrede, Nachruf</t>
  </si>
  <si>
    <t>הספיג</t>
  </si>
  <si>
    <t>imprägnieren</t>
  </si>
  <si>
    <t>הספיד</t>
  </si>
  <si>
    <t>Totenklage anstimmen, Trauerrede halten über</t>
  </si>
  <si>
    <t>הספיק</t>
  </si>
  <si>
    <t>liefern, (es) schaffen, (etwas) erreichen, genügen, genug sein</t>
  </si>
  <si>
    <t>הספירה הכללית</t>
  </si>
  <si>
    <t>christliche Zeitrechnung</t>
  </si>
  <si>
    <t>הספק</t>
  </si>
  <si>
    <t>Leistung</t>
  </si>
  <si>
    <t>הספקה</t>
  </si>
  <si>
    <t>Versorgung, Lieferung</t>
  </si>
  <si>
    <t>הסקה</t>
  </si>
  <si>
    <t>Heizung; Folgern</t>
  </si>
  <si>
    <t>הסקה מרכזית</t>
  </si>
  <si>
    <t>Zentralheizung</t>
  </si>
  <si>
    <t>הסרה</t>
  </si>
  <si>
    <t>Entfernen, Fortnehmen</t>
  </si>
  <si>
    <t>הסרטה</t>
  </si>
  <si>
    <t>Verfilmung</t>
  </si>
  <si>
    <t>הסריח</t>
  </si>
  <si>
    <t>schlechten Geruch verbreiten, stinken</t>
  </si>
  <si>
    <t>הסריט</t>
  </si>
  <si>
    <t>filmen, verfilmen</t>
  </si>
  <si>
    <t>הסתאב</t>
  </si>
  <si>
    <t>sich beschmutzen, unrein werden, korrumpiert, (moralisch) verdorben werden</t>
  </si>
  <si>
    <t>הסתאבות</t>
  </si>
  <si>
    <t>Sittenverderbnis, Entartung</t>
  </si>
  <si>
    <t>הסתבך</t>
  </si>
  <si>
    <t>sich verwickeln, sich verstricken</t>
  </si>
  <si>
    <t>הסתבכות</t>
  </si>
  <si>
    <t>Verwickeltsein, Verwicklung</t>
  </si>
  <si>
    <t>הסתבן</t>
  </si>
  <si>
    <t>sich einseifen</t>
  </si>
  <si>
    <t>הסתבר</t>
  </si>
  <si>
    <t>sich heraussteilen, sich ergeben</t>
  </si>
  <si>
    <t>הסתברות</t>
  </si>
  <si>
    <t>Wahrscheinlichkeit</t>
  </si>
  <si>
    <t>הסתגל</t>
  </si>
  <si>
    <t>sich anpassen</t>
  </si>
  <si>
    <t>הסתגלות</t>
  </si>
  <si>
    <t>Anpassung</t>
  </si>
  <si>
    <t>הסתגן</t>
  </si>
  <si>
    <t>gesiebt werden, eindringen, sich einschmuggeln</t>
  </si>
  <si>
    <t>הסתגף</t>
  </si>
  <si>
    <t>sich kasteien</t>
  </si>
  <si>
    <t>הסתגפות</t>
  </si>
  <si>
    <t>Kasteiung</t>
  </si>
  <si>
    <t>הסתגר</t>
  </si>
  <si>
    <t>sich verschließen, sich einschließen</t>
  </si>
  <si>
    <t>הסתגרות</t>
  </si>
  <si>
    <t>Verschlossenheit, Abgeschlossenheit</t>
  </si>
  <si>
    <t>הסתדר</t>
  </si>
  <si>
    <t>sich einordhen, sich eingewöhnen, sich erledigen</t>
  </si>
  <si>
    <t>הסתה</t>
  </si>
  <si>
    <t>Hetze</t>
  </si>
  <si>
    <t>הסתובב</t>
  </si>
  <si>
    <t>sich herumtreiben, sich herumdrehen</t>
  </si>
  <si>
    <t>הסתודד</t>
  </si>
  <si>
    <t>sich im gehetmen beraten, Geheimnisse besprechen</t>
  </si>
  <si>
    <t>הסתודות</t>
  </si>
  <si>
    <t>Geheimnistuerei</t>
  </si>
  <si>
    <t>הסתופף</t>
  </si>
  <si>
    <t>an der Schwelle stehen</t>
  </si>
  <si>
    <t>הסתופף־בצל־</t>
  </si>
  <si>
    <t>Schutz finden bei, unter</t>
  </si>
  <si>
    <t>הסתחף</t>
  </si>
  <si>
    <t>weggeschwemmt werden</t>
  </si>
  <si>
    <t>הסתחרר</t>
  </si>
  <si>
    <t>sich drehen</t>
  </si>
  <si>
    <t>הסתיג</t>
  </si>
  <si>
    <t>sich abgrenzen, sich distanzieren, ein Zusammengehen ablehnen</t>
  </si>
  <si>
    <t>הסתיגות</t>
  </si>
  <si>
    <t>Distanzierung</t>
  </si>
  <si>
    <t>הסתיד</t>
  </si>
  <si>
    <t>verkalken Med.</t>
  </si>
  <si>
    <t>הסתידות</t>
  </si>
  <si>
    <t>Verkalkung</t>
  </si>
  <si>
    <t>הסתיפות</t>
  </si>
  <si>
    <t>Fechten</t>
  </si>
  <si>
    <t>הסתיר</t>
  </si>
  <si>
    <t>verstecken, verheimlichen</t>
  </si>
  <si>
    <t>הסתכל</t>
  </si>
  <si>
    <t>betrachten, ansehen, beobachten</t>
  </si>
  <si>
    <t>הסתכלות</t>
  </si>
  <si>
    <t>Betrachtung, Beobachtung</t>
  </si>
  <si>
    <t>הסתכם</t>
  </si>
  <si>
    <t>sich summieren</t>
  </si>
  <si>
    <t>הסתכן</t>
  </si>
  <si>
    <t>sich gefährden</t>
  </si>
  <si>
    <t>הסתכנות</t>
  </si>
  <si>
    <t>Gefährdung, Riskieren</t>
  </si>
  <si>
    <t>הסתכסך</t>
  </si>
  <si>
    <t>sich streiten, in Streit geraten</t>
  </si>
  <si>
    <t>הסתכסכות</t>
  </si>
  <si>
    <t>Verwicklung in e-n Streit</t>
  </si>
  <si>
    <t>הסתלסל</t>
  </si>
  <si>
    <t>sich ringeln</t>
  </si>
  <si>
    <t>הסתלף</t>
  </si>
  <si>
    <t>entstellt werden</t>
  </si>
  <si>
    <t>הסתלק</t>
  </si>
  <si>
    <t xml:space="preserve">sich entfernen, fortgehen, sterben </t>
  </si>
  <si>
    <t>הסתלקות</t>
  </si>
  <si>
    <t>Sich-Entfernen, Weggehen, Sterben</t>
  </si>
  <si>
    <t>הסתמך</t>
  </si>
  <si>
    <t>sich stützen, sich beziehen auf</t>
  </si>
  <si>
    <t>הסתמכות</t>
  </si>
  <si>
    <t>Berufung, Stützung (auf)</t>
  </si>
  <si>
    <t>הסתמם</t>
  </si>
  <si>
    <t>Rauschgift nehmen</t>
  </si>
  <si>
    <t>הסתממות</t>
  </si>
  <si>
    <t>Vergiftung (sich selbst) (durch Rauschgift)</t>
  </si>
  <si>
    <t>הסתמן</t>
  </si>
  <si>
    <t>sich zeigen, sich abzeichnen</t>
  </si>
  <si>
    <t>הסתמר</t>
  </si>
  <si>
    <t>sich aufrichten, sich sträuben (Haare)</t>
  </si>
  <si>
    <t>הסתנור</t>
  </si>
  <si>
    <t>geblendet werden, mit Blindheit geschlagen werden</t>
  </si>
  <si>
    <t>הסתננות</t>
  </si>
  <si>
    <t>Einsickerung, Infiltration, ungesetzliches Eindringen</t>
  </si>
  <si>
    <t>הסתנף</t>
  </si>
  <si>
    <t>sich angliedern</t>
  </si>
  <si>
    <t>הסתעף</t>
  </si>
  <si>
    <t>sich verzweigen</t>
  </si>
  <si>
    <t>הסתעפות</t>
  </si>
  <si>
    <t>Abzweigung, Verzweigung</t>
  </si>
  <si>
    <t>הסתער</t>
  </si>
  <si>
    <t>erstürmen, sich stürzen auf</t>
  </si>
  <si>
    <t>הסתערות</t>
  </si>
  <si>
    <t>Sturmangriff</t>
  </si>
  <si>
    <t>הסתפח</t>
  </si>
  <si>
    <t>sich anschließen</t>
  </si>
  <si>
    <t>הסתפחות</t>
  </si>
  <si>
    <t>Anschluß (sich selbst)</t>
  </si>
  <si>
    <t>הסתפק</t>
  </si>
  <si>
    <t>sich begnügen mit</t>
  </si>
  <si>
    <t>הסתפקות</t>
  </si>
  <si>
    <t>Genügsamkeit</t>
  </si>
  <si>
    <t>הסתפר</t>
  </si>
  <si>
    <t>sich die Haare schneiden lassen</t>
  </si>
  <si>
    <t>הסתר</t>
  </si>
  <si>
    <t>Versteck</t>
  </si>
  <si>
    <t>הסתרבלות</t>
  </si>
  <si>
    <t>Schwerfälligwerden</t>
  </si>
  <si>
    <t>הסתרה</t>
  </si>
  <si>
    <t>הסתרק</t>
  </si>
  <si>
    <t>sich kämmen</t>
  </si>
  <si>
    <t>הסתתר</t>
  </si>
  <si>
    <t>sich verstecken</t>
  </si>
  <si>
    <t>העביד</t>
  </si>
  <si>
    <t>beschäftigen</t>
  </si>
  <si>
    <t>העביט</t>
  </si>
  <si>
    <t>verleihen (gegen Pfand), verpfänden</t>
  </si>
  <si>
    <t>העביר</t>
  </si>
  <si>
    <t>übertragen, befördern, leiten (Wärme, El.)</t>
  </si>
  <si>
    <t>העביר אותו מירשה</t>
  </si>
  <si>
    <t>enterben (jdn)</t>
  </si>
  <si>
    <t>העביר אותו על דעתו</t>
  </si>
  <si>
    <t>aus der Fassung bringen (jdn) fig.</t>
  </si>
  <si>
    <t>העביר מירשתו</t>
  </si>
  <si>
    <t>enterben</t>
  </si>
  <si>
    <t>העביש</t>
  </si>
  <si>
    <t>verschimmeln, verfaulen, Schimmel verursachen</t>
  </si>
  <si>
    <t>העברה</t>
  </si>
  <si>
    <t>Übertragung, Transfer, Überführung</t>
  </si>
  <si>
    <t>העגיל</t>
  </si>
  <si>
    <t>rund machen, rund werden</t>
  </si>
  <si>
    <t>העגים</t>
  </si>
  <si>
    <t>bekümmern, traurig werden</t>
  </si>
  <si>
    <t>העגין</t>
  </si>
  <si>
    <t>ankern lassen</t>
  </si>
  <si>
    <t>העגנה</t>
  </si>
  <si>
    <t>Verankerung; Verlassen der Frau (ohne Möglichkeit d. Scheidung)</t>
  </si>
  <si>
    <t>העדה</t>
  </si>
  <si>
    <t>Wechselprotest</t>
  </si>
  <si>
    <t>העדיף</t>
  </si>
  <si>
    <t>vorziehen, bevorzugen</t>
  </si>
  <si>
    <t>העדנה</t>
  </si>
  <si>
    <t>Verfeinerung, Veredlung, Sublimierung</t>
  </si>
  <si>
    <t>העדפה</t>
  </si>
  <si>
    <t>Bevorzugung</t>
  </si>
  <si>
    <t>העדר</t>
  </si>
  <si>
    <t>Abwesenheit, Nichterscheinen , Fehlen</t>
  </si>
  <si>
    <t>העדרות</t>
  </si>
  <si>
    <t>Abwesenheit</t>
  </si>
  <si>
    <t>העויה</t>
  </si>
  <si>
    <t>Grimasse</t>
  </si>
  <si>
    <t>העולם־הבא</t>
  </si>
  <si>
    <t>Jenseits</t>
  </si>
  <si>
    <t>העולם הזה</t>
  </si>
  <si>
    <t>Diesseits</t>
  </si>
  <si>
    <t>העולם העתיק</t>
  </si>
  <si>
    <t>Altertum, Antike</t>
  </si>
  <si>
    <t>העולם התחתון</t>
  </si>
  <si>
    <t>Unterwelt</t>
  </si>
  <si>
    <t>העומד</t>
  </si>
  <si>
    <t>das Bestehende</t>
  </si>
  <si>
    <t>העז</t>
  </si>
  <si>
    <t>wagen, sich erkühnen</t>
  </si>
  <si>
    <t>העזה</t>
  </si>
  <si>
    <t>Wagemut, Wagnis</t>
  </si>
  <si>
    <t>העטה</t>
  </si>
  <si>
    <t>bedecken</t>
  </si>
  <si>
    <t>העטיר</t>
  </si>
  <si>
    <t>krönen</t>
  </si>
  <si>
    <t>העטיש</t>
  </si>
  <si>
    <t>zum Niesen bringen</t>
  </si>
  <si>
    <t>העיב</t>
  </si>
  <si>
    <t>verdunkeln, überschatten, trüben</t>
  </si>
  <si>
    <t>העיד</t>
  </si>
  <si>
    <t>bezeugen, aussagen</t>
  </si>
  <si>
    <t>העיף</t>
  </si>
  <si>
    <t>fliegen lassen, hinauswerfen</t>
  </si>
  <si>
    <t>העיף עין ב־</t>
  </si>
  <si>
    <t>ein Auge werfen auf</t>
  </si>
  <si>
    <t>העיק</t>
  </si>
  <si>
    <t>bedrücken, belasten</t>
  </si>
  <si>
    <t>העיר</t>
  </si>
  <si>
    <t>aufwecken, bemerken, Bemerkungen machen</t>
  </si>
  <si>
    <t>העיר אזנו</t>
  </si>
  <si>
    <t>העירה</t>
  </si>
  <si>
    <t>in die Stadt, zum Geschäftsviertel</t>
  </si>
  <si>
    <t>העכיר</t>
  </si>
  <si>
    <t>העכרה</t>
  </si>
  <si>
    <t>העלאה</t>
  </si>
  <si>
    <t>Erhöhung</t>
  </si>
  <si>
    <t>העלאה חלודה</t>
  </si>
  <si>
    <t>Rosten</t>
  </si>
  <si>
    <t>העלבה</t>
  </si>
  <si>
    <t>Beleidigung</t>
  </si>
  <si>
    <t>העלה</t>
  </si>
  <si>
    <t>hinauf bringen, erhöhen, befördern, wachsen lassen, hervorbringen</t>
  </si>
  <si>
    <t>העלה אור</t>
  </si>
  <si>
    <t>anzünden (Licht, Feuer)</t>
  </si>
  <si>
    <t>העלה אש</t>
  </si>
  <si>
    <t>העלה בדרגה</t>
  </si>
  <si>
    <t>befördert werden (im Rang)</t>
  </si>
  <si>
    <t>העלה גרה</t>
  </si>
  <si>
    <t>wiederkäuen</t>
  </si>
  <si>
    <t>העלה על הכתב</t>
  </si>
  <si>
    <t>zu Papier bringen</t>
  </si>
  <si>
    <t>העליב</t>
  </si>
  <si>
    <t>beleidigen</t>
  </si>
  <si>
    <t>העליז</t>
  </si>
  <si>
    <t>erfreuen</t>
  </si>
  <si>
    <t>העליל</t>
  </si>
  <si>
    <t>העלים</t>
  </si>
  <si>
    <t>verheimlichen</t>
  </si>
  <si>
    <t>העלים עיניו מן</t>
  </si>
  <si>
    <t>sich vor etwas verschließen, nicht sehen wollen, ignorieren</t>
  </si>
  <si>
    <t>העלם</t>
  </si>
  <si>
    <t>Verschwinden (aus dem Gedächtnis)</t>
  </si>
  <si>
    <t>העלמה</t>
  </si>
  <si>
    <t>Verheimlichung, Verschweigen</t>
  </si>
  <si>
    <t>העלמות</t>
  </si>
  <si>
    <t>Verschwinden</t>
  </si>
  <si>
    <t>העמדה</t>
  </si>
  <si>
    <t>Hinstellen, Aufstellen</t>
  </si>
  <si>
    <t>העמדת־פנים</t>
  </si>
  <si>
    <t>Verstellung</t>
  </si>
  <si>
    <t>העמיד</t>
  </si>
  <si>
    <t>aufstellen, hinstellen</t>
  </si>
  <si>
    <t>העמיד בדין</t>
  </si>
  <si>
    <t>verklagen, vor Gericht bringen</t>
  </si>
  <si>
    <t>העמיד בסימן־שחלה</t>
  </si>
  <si>
    <t>in Frage stellen</t>
  </si>
  <si>
    <t>העמיד למנין</t>
  </si>
  <si>
    <t>zur Abstimmung bringen</t>
  </si>
  <si>
    <t>העמיד פנים</t>
  </si>
  <si>
    <t>sich stellen, so tun, als ob</t>
  </si>
  <si>
    <t>העמידו על טעותו</t>
  </si>
  <si>
    <t>jdn auf seinen Irrtum aufmerksam machen</t>
  </si>
  <si>
    <t>העמידו על רגליו</t>
  </si>
  <si>
    <t>auf die Beine stellen</t>
  </si>
  <si>
    <t>העמיס</t>
  </si>
  <si>
    <t>aufladen, beladen</t>
  </si>
  <si>
    <t>העמיק</t>
  </si>
  <si>
    <t>vertiefen, tief machen</t>
  </si>
  <si>
    <t>העמסה</t>
  </si>
  <si>
    <t>העמקה</t>
  </si>
  <si>
    <t>Vertiefung, Vertiefen</t>
  </si>
  <si>
    <t>הענות</t>
  </si>
  <si>
    <t>positive Antwort, Gewährung</t>
  </si>
  <si>
    <t>העניף</t>
  </si>
  <si>
    <t>Zweige bilden</t>
  </si>
  <si>
    <t>העניק</t>
  </si>
  <si>
    <t>schenken, zukommen lassen, gewähren, erteilen, verleihen (Recht, Preis)</t>
  </si>
  <si>
    <t>העניש</t>
  </si>
  <si>
    <t>bestrafen, Strafe auferlegen</t>
  </si>
  <si>
    <t>הענקה</t>
  </si>
  <si>
    <t>Vergütung, Erteilung v. Bonus, Gratifikation, Sonderzuwendung</t>
  </si>
  <si>
    <t>הענשה</t>
  </si>
  <si>
    <t>Bestrafung</t>
  </si>
  <si>
    <t>העסיק</t>
  </si>
  <si>
    <t>העסקה</t>
  </si>
  <si>
    <t>Beschäftigen</t>
  </si>
  <si>
    <t>העפיל</t>
  </si>
  <si>
    <t>erklimmen, hinaufsteigen, illegal einwandern (nach Erez-Israel in der Mandatszeit)</t>
  </si>
  <si>
    <t>העפלה</t>
  </si>
  <si>
    <t>Bergbesteigung, illegale Einwanderung (nach Palästina in der Mandatszeit)</t>
  </si>
  <si>
    <t>העץ עומד בשלכת</t>
  </si>
  <si>
    <t>der Baum hat seine Blätter abgeworfen</t>
  </si>
  <si>
    <t>העציב</t>
  </si>
  <si>
    <t>betrüben, kränken</t>
  </si>
  <si>
    <t>העצים</t>
  </si>
  <si>
    <t>verstärken, stark machen</t>
  </si>
  <si>
    <t>העציר</t>
  </si>
  <si>
    <t>stopfen (Darm)</t>
  </si>
  <si>
    <t>העצמה</t>
  </si>
  <si>
    <t>Verstärkung, Intensivierung</t>
  </si>
  <si>
    <t>העצמות</t>
  </si>
  <si>
    <t>Erstarkung</t>
  </si>
  <si>
    <t>העקב</t>
  </si>
  <si>
    <t>Pause, Kopie</t>
  </si>
  <si>
    <t>העקיב</t>
  </si>
  <si>
    <t>durchpausen</t>
  </si>
  <si>
    <t>העקמה</t>
  </si>
  <si>
    <t>Krümmen</t>
  </si>
  <si>
    <t>העקרות</t>
  </si>
  <si>
    <t>sterilwerden</t>
  </si>
  <si>
    <t>הערב</t>
  </si>
  <si>
    <t>heute abend</t>
  </si>
  <si>
    <t>הערבה</t>
  </si>
  <si>
    <t>die “Arava”, die Niederung zwischen Totem Meer und Eilat (Rotem Meer)</t>
  </si>
  <si>
    <t>הערה</t>
  </si>
  <si>
    <t>Bemerkung, Anmerkung</t>
  </si>
  <si>
    <t>העריב</t>
  </si>
  <si>
    <t>am Abend kommen, Abend werden</t>
  </si>
  <si>
    <t>העריך</t>
  </si>
  <si>
    <t>schätzen, abschätzen, bewerten</t>
  </si>
  <si>
    <t>העריף</t>
  </si>
  <si>
    <t>fließen lassen, überschütten</t>
  </si>
  <si>
    <t>הערכה</t>
  </si>
  <si>
    <t>Bewertung, Schätzung, Würdigung</t>
  </si>
  <si>
    <t>הערכות</t>
  </si>
  <si>
    <t>Vorbereitung, Aufstellung, Aufmarsch Mil.</t>
  </si>
  <si>
    <t>הערמה</t>
  </si>
  <si>
    <t>Überlistung; Aufhäufung</t>
  </si>
  <si>
    <t>הערצה</t>
  </si>
  <si>
    <t>Verehrung, Bewunderung</t>
  </si>
  <si>
    <t>העשיר</t>
  </si>
  <si>
    <t>bereichern, reich machen</t>
  </si>
  <si>
    <t>העשרה</t>
  </si>
  <si>
    <t>Bereicherung</t>
  </si>
  <si>
    <t>העשרים</t>
  </si>
  <si>
    <t>zwanzigste(r) (20.); die zwanzigste; der zwanzigste</t>
  </si>
  <si>
    <t>העשרים ואחד</t>
  </si>
  <si>
    <t>der einundzwanzigste</t>
  </si>
  <si>
    <t>העשרים ואחת</t>
  </si>
  <si>
    <t>die einundzwanzigste</t>
  </si>
  <si>
    <t>העתיק</t>
  </si>
  <si>
    <t>abschreiben, kopieren, versetzen, fortrücken</t>
  </si>
  <si>
    <t>העתיק אל־נקי</t>
  </si>
  <si>
    <t>ins reine schreiben</t>
  </si>
  <si>
    <t>העתיר</t>
  </si>
  <si>
    <t>beten; reichlich geben, ausschütten</t>
  </si>
  <si>
    <t>העתק</t>
  </si>
  <si>
    <t>Abschrift, Kopie</t>
  </si>
  <si>
    <t>העתק־שמש</t>
  </si>
  <si>
    <t>Lichtpause</t>
  </si>
  <si>
    <t>העתקה</t>
  </si>
  <si>
    <t>Abschreiben, Kopieren</t>
  </si>
  <si>
    <t>העתרות</t>
  </si>
  <si>
    <t>Willfahren</t>
  </si>
  <si>
    <t>הפגה</t>
  </si>
  <si>
    <t>Milderung</t>
  </si>
  <si>
    <t>הפגזה</t>
  </si>
  <si>
    <t>Bombardement</t>
  </si>
  <si>
    <t>הפגיז</t>
  </si>
  <si>
    <t>bombardieren (mit Granaten)</t>
  </si>
  <si>
    <t>הפגין</t>
  </si>
  <si>
    <t>demonstrieren</t>
  </si>
  <si>
    <t>הפגיע</t>
  </si>
  <si>
    <t>dringen in</t>
  </si>
  <si>
    <t>הפגיש</t>
  </si>
  <si>
    <t>treffen lassen, zusammenführen</t>
  </si>
  <si>
    <t>הפגנה</t>
  </si>
  <si>
    <t>Demonstration, Kundgebung</t>
  </si>
  <si>
    <t>הפוגה</t>
  </si>
  <si>
    <t>Nachlassen, Atempause, zeitweilige Feuereinstellung, Feuerpause Mil.</t>
  </si>
  <si>
    <t>הפוך</t>
  </si>
  <si>
    <t>Umkehrung, Gegensatz, Inversion; umgekehrt, umgedreht</t>
  </si>
  <si>
    <t>הפז</t>
  </si>
  <si>
    <t>vergolden, Goldglanz verleihen</t>
  </si>
  <si>
    <t>הפח</t>
  </si>
  <si>
    <t>enttäuscht werden, (in seinen Erwartungen) enttäuscht werden, sich benachteiligt fühlen</t>
  </si>
  <si>
    <t>הפחדה</t>
  </si>
  <si>
    <t>Einschüchterung</t>
  </si>
  <si>
    <t>הפחה</t>
  </si>
  <si>
    <t>Einblasen</t>
  </si>
  <si>
    <t>הפחיד</t>
  </si>
  <si>
    <t>ängstigen, einschüchtern</t>
  </si>
  <si>
    <t>הפחית</t>
  </si>
  <si>
    <t>verringern</t>
  </si>
  <si>
    <t>הפחמה</t>
  </si>
  <si>
    <t>(Kohle) Brennen</t>
  </si>
  <si>
    <t>הפחתה</t>
  </si>
  <si>
    <t>Verringerung, Abschreibung</t>
  </si>
  <si>
    <t>הפטיר</t>
  </si>
  <si>
    <t>aus der Haftara lesen, abschließend bemerken</t>
  </si>
  <si>
    <t>הפטר</t>
  </si>
  <si>
    <t>Befreiung (von Schuld), Entlastung</t>
  </si>
  <si>
    <t>הפטרה</t>
  </si>
  <si>
    <t>Haftara (Kapitel aus den Propheten, nach der Thoravorlesung zu lesen)</t>
  </si>
  <si>
    <t>הפיג</t>
  </si>
  <si>
    <t>mildern, abschwächen</t>
  </si>
  <si>
    <t>הפיח</t>
  </si>
  <si>
    <t>wehen lassen, duften lassen; anfeuern, anfachen</t>
  </si>
  <si>
    <t>הפיח כזבים</t>
  </si>
  <si>
    <t>Lügen verbreiten</t>
  </si>
  <si>
    <t>הפיך</t>
  </si>
  <si>
    <t>wandelbar</t>
  </si>
  <si>
    <t>הפיכה</t>
  </si>
  <si>
    <t>Umdrehen, Umwälzung, Umsturz</t>
  </si>
  <si>
    <t>הפיל</t>
  </si>
  <si>
    <t>zu Fall bringen, stürzen, umwerfen</t>
  </si>
  <si>
    <t>הפיל את פלוני בפח</t>
  </si>
  <si>
    <t>jdn hineinlegen fig.</t>
  </si>
  <si>
    <t>הפילה</t>
  </si>
  <si>
    <t>eine Fehlgeburt haben</t>
  </si>
  <si>
    <t>הפיס</t>
  </si>
  <si>
    <t>beschwichtigen, beruhigen</t>
  </si>
  <si>
    <t>הפיץ</t>
  </si>
  <si>
    <t>verbreiten, (Waren) vertreiben</t>
  </si>
  <si>
    <t>הפיק</t>
  </si>
  <si>
    <t>herausziehen, gewinnen, produzieren, hervorbringen</t>
  </si>
  <si>
    <t>הפיק זממו</t>
  </si>
  <si>
    <t>seine böse Absicht ausführen</t>
  </si>
  <si>
    <t>הפיק סרט</t>
  </si>
  <si>
    <t>Film produzieren</t>
  </si>
  <si>
    <t>הפיק רצון פלוני</t>
  </si>
  <si>
    <t>jdn zufriedenstellen</t>
  </si>
  <si>
    <t>הפיק תועלת מן</t>
  </si>
  <si>
    <t>Nutzen ziehen aus</t>
  </si>
  <si>
    <t>הפיר</t>
  </si>
  <si>
    <t>brechen (Vertrag, Versprechen)</t>
  </si>
  <si>
    <t>הפך</t>
  </si>
  <si>
    <t>umdrehen; Gegenteil</t>
  </si>
  <si>
    <t>הפך את היוצרות</t>
  </si>
  <si>
    <t>die Tatsachen (Dinge) durcheinanderbringen (wörtl. die Jotsrot verwechseln - Jotsrot Festgesänge vor dem Morgengehet)</t>
  </si>
  <si>
    <t>הפך את הקערה על פיה</t>
  </si>
  <si>
    <t>alles umdrehen, umkehren umstürzen</t>
  </si>
  <si>
    <t>הפך ערף</t>
  </si>
  <si>
    <t>den Rücken kehren, fliehen</t>
  </si>
  <si>
    <t>הפכה</t>
  </si>
  <si>
    <t>Umsturz, Revolution</t>
  </si>
  <si>
    <t>הפכיות</t>
  </si>
  <si>
    <t>Gegensätzlichkeit</t>
  </si>
  <si>
    <t>הפכן</t>
  </si>
  <si>
    <t>unstet, unberechenbar, launisch, Neinsager</t>
  </si>
  <si>
    <t>הפכפך</t>
  </si>
  <si>
    <t>gekrümmt, gewunden, unbeständig, wankelmütig</t>
  </si>
  <si>
    <t>הפכפכן</t>
  </si>
  <si>
    <t>labil, unbeständig</t>
  </si>
  <si>
    <t>הפלא ופלא</t>
  </si>
  <si>
    <t>wunderbar!, nicht zu glauben!; welch ein Wunder</t>
  </si>
  <si>
    <t>הפלגה</t>
  </si>
  <si>
    <t>Abfahrt (Schift), Übertreibung</t>
  </si>
  <si>
    <t>הפלגות</t>
  </si>
  <si>
    <t>Teilung, Spaltung</t>
  </si>
  <si>
    <t>הפלה</t>
  </si>
  <si>
    <t>Fällen, Werfen, Abort, Fehlgeburt; unterschiedlich behandeln</t>
  </si>
  <si>
    <t>הפלה לטובה</t>
  </si>
  <si>
    <t>bevorzugen</t>
  </si>
  <si>
    <t>הפלה לרעה</t>
  </si>
  <si>
    <t>benachteiligen</t>
  </si>
  <si>
    <t>הפלונית</t>
  </si>
  <si>
    <t>die Frau, meine Frau scherz.</t>
  </si>
  <si>
    <t>הפליא</t>
  </si>
  <si>
    <t>Erstaunen erwecken, Wunder tun</t>
  </si>
  <si>
    <t>הפליא מכותיו</t>
  </si>
  <si>
    <t>kräftig schlagen</t>
  </si>
  <si>
    <t>הפליג</t>
  </si>
  <si>
    <t>sich entfernen, weit hinausgehen, abschweifen, übertreiben,  abreisen, (Schiff) in See stechen</t>
  </si>
  <si>
    <t>הפליג בשבחו</t>
  </si>
  <si>
    <t>sehr loben, überschwenglich loben</t>
  </si>
  <si>
    <t>הפליה</t>
  </si>
  <si>
    <t>unterschiedliche Behandlung, Diskriminierung , Benachteiiigung, Zurücksetzung</t>
  </si>
  <si>
    <t>הפליט</t>
  </si>
  <si>
    <t>ausscheiden unabsichtlich herauslassen</t>
  </si>
  <si>
    <t>הפליל</t>
  </si>
  <si>
    <t>anklagen, (einer Straftat) beschuldigen</t>
  </si>
  <si>
    <t>הפליץ</t>
  </si>
  <si>
    <t>entsetzen, Biähungen haben</t>
  </si>
  <si>
    <t>הפללה</t>
  </si>
  <si>
    <t>(kriminelle) Belastung</t>
  </si>
  <si>
    <t>הפנה</t>
  </si>
  <si>
    <t>wenden, kehren, hinweisen, verweisen</t>
  </si>
  <si>
    <t>הפנוט</t>
  </si>
  <si>
    <t>Hypnotisierung</t>
  </si>
  <si>
    <t>הפנט</t>
  </si>
  <si>
    <t>hypnotisieren</t>
  </si>
  <si>
    <t>הפניה</t>
  </si>
  <si>
    <t>Überweisung</t>
  </si>
  <si>
    <t>הפנים</t>
  </si>
  <si>
    <t>nach innen kehren</t>
  </si>
  <si>
    <t>הפנין</t>
  </si>
  <si>
    <t>glänzen, (wie eine Perle) glänzen</t>
  </si>
  <si>
    <t>הפנם</t>
  </si>
  <si>
    <t>introvertiert sein</t>
  </si>
  <si>
    <t>הפנמה</t>
  </si>
  <si>
    <t>Introversion Psych.</t>
  </si>
  <si>
    <t>הפסד</t>
  </si>
  <si>
    <t>Verlust, Schaden</t>
  </si>
  <si>
    <t>הפסיד</t>
  </si>
  <si>
    <t>verlieren</t>
  </si>
  <si>
    <t>הפסיק</t>
  </si>
  <si>
    <t>unterbrechen</t>
  </si>
  <si>
    <t>הפסק</t>
  </si>
  <si>
    <t>Pause, Unterbrechung</t>
  </si>
  <si>
    <t>הפסקה</t>
  </si>
  <si>
    <t>Unterbrechen, Pausieren</t>
  </si>
  <si>
    <t>הפסקת־אש</t>
  </si>
  <si>
    <t>Feuereinstellung  Mil.; Waffenruhe</t>
  </si>
  <si>
    <t>הפעיל</t>
  </si>
  <si>
    <t>veranlassen, aktiviere, Hifil (kausative Konjugation) Gr.</t>
  </si>
  <si>
    <t>הפעיל מכונה</t>
  </si>
  <si>
    <t>Maschine bedienen</t>
  </si>
  <si>
    <t>הפעים</t>
  </si>
  <si>
    <t>הפעיר</t>
  </si>
  <si>
    <t>aufreißen</t>
  </si>
  <si>
    <t>הפעל</t>
  </si>
  <si>
    <t>3. Wurzelbuchstabe des hebr. Verbs; Hofal (Passiv des Hifil) Gr.</t>
  </si>
  <si>
    <t>הפעלה</t>
  </si>
  <si>
    <t>Aktivierung</t>
  </si>
  <si>
    <t>הפעלות</t>
  </si>
  <si>
    <t>Beeindruckung, Gemütsbewegung, Affekt</t>
  </si>
  <si>
    <t>הפעם</t>
  </si>
  <si>
    <t>diesmal</t>
  </si>
  <si>
    <t>הפעמה</t>
  </si>
  <si>
    <t>Erregen</t>
  </si>
  <si>
    <t>הפעמות</t>
  </si>
  <si>
    <t>Erregung</t>
  </si>
  <si>
    <t>הפצה</t>
  </si>
  <si>
    <t>Verbreiten, Vertrieb</t>
  </si>
  <si>
    <t>הפציץ</t>
  </si>
  <si>
    <t>bombardieren</t>
  </si>
  <si>
    <t>הפציר</t>
  </si>
  <si>
    <t>eindringlich bitten</t>
  </si>
  <si>
    <t>הפצעה</t>
  </si>
  <si>
    <t>Durchbrechen</t>
  </si>
  <si>
    <t>הפצצה</t>
  </si>
  <si>
    <t>הפצרה</t>
  </si>
  <si>
    <t>dringende Bitte, Drängen</t>
  </si>
  <si>
    <t>הפקדה</t>
  </si>
  <si>
    <t>Deponierung, Hinterlegung</t>
  </si>
  <si>
    <t>הפקה</t>
  </si>
  <si>
    <t>Produktion, Erzeugung, Gewinnung</t>
  </si>
  <si>
    <t>הפקיד</t>
  </si>
  <si>
    <t>anvertrauen, deponieren</t>
  </si>
  <si>
    <t>הפקיע</t>
  </si>
  <si>
    <t>enteignen, loslösen, freimachen</t>
  </si>
  <si>
    <t>הפקיע את השער</t>
  </si>
  <si>
    <t>die Preise hochtreiben</t>
  </si>
  <si>
    <t>הפקיר</t>
  </si>
  <si>
    <t>preisgeben, im Stich lassen</t>
  </si>
  <si>
    <t>הפקעה</t>
  </si>
  <si>
    <t>Enteignung, Beschlagnahme, Verwirkung</t>
  </si>
  <si>
    <t>הפקר</t>
  </si>
  <si>
    <t>herrenloses Gut, Gesetzlosigkeit, Verantwortungslosigkeik</t>
  </si>
  <si>
    <t>הפקרה</t>
  </si>
  <si>
    <t>Verlassen, Verzicht auf Besitz, Preisgabe</t>
  </si>
  <si>
    <t>הפקרות</t>
  </si>
  <si>
    <t>Gesetzlosigkeit, Anarchie</t>
  </si>
  <si>
    <t>הפקרי</t>
  </si>
  <si>
    <t>herrenlos, gesetzlos</t>
  </si>
  <si>
    <t>הפר</t>
  </si>
  <si>
    <t>brechen</t>
  </si>
  <si>
    <t>הפראה</t>
  </si>
  <si>
    <t>Befruchtung</t>
  </si>
  <si>
    <t>הפרד ימשול</t>
  </si>
  <si>
    <t>teile und herrsche!</t>
  </si>
  <si>
    <t>הפרדה</t>
  </si>
  <si>
    <t>Trennen</t>
  </si>
  <si>
    <t>הפרה</t>
  </si>
  <si>
    <t>Brechen; befruchten</t>
  </si>
  <si>
    <t>הפרוץ מרבה על העומד</t>
  </si>
  <si>
    <t>das Zerstörte überwiegt das Bestehende</t>
  </si>
  <si>
    <t>הפרזה</t>
  </si>
  <si>
    <t>הפרחה</t>
  </si>
  <si>
    <t>Zur-Blüte-Bringen, Urbarmachung</t>
  </si>
  <si>
    <t>הפרטה</t>
  </si>
  <si>
    <t>Differenzierung, Gliederung</t>
  </si>
  <si>
    <t>הפריד</t>
  </si>
  <si>
    <t>trennen</t>
  </si>
  <si>
    <t>הפריה</t>
  </si>
  <si>
    <t>הפריז</t>
  </si>
  <si>
    <t>übertreiben</t>
  </si>
  <si>
    <t>הפריח</t>
  </si>
  <si>
    <t>zum Blühen bringen, aufblühen; fliegen lassen, aufsteigen lassen</t>
  </si>
  <si>
    <t>הפריח שמועה</t>
  </si>
  <si>
    <t>Gerücht verbreiten</t>
  </si>
  <si>
    <t>הפריך</t>
  </si>
  <si>
    <t>widerlegen, Lügen strafen</t>
  </si>
  <si>
    <t>הפריס</t>
  </si>
  <si>
    <t>Hufe bilden</t>
  </si>
  <si>
    <t>הפריע</t>
  </si>
  <si>
    <t>stören</t>
  </si>
  <si>
    <t>הפריש</t>
  </si>
  <si>
    <t>ausscheiden, absondern</t>
  </si>
  <si>
    <t>הפרכה</t>
  </si>
  <si>
    <t>הפרעה</t>
  </si>
  <si>
    <t>Störung</t>
  </si>
  <si>
    <t>הפרש</t>
  </si>
  <si>
    <t>הפרשה</t>
  </si>
  <si>
    <t>Absonderung, Ausscheidung</t>
  </si>
  <si>
    <t>הפרשיות</t>
  </si>
  <si>
    <t>Differenziertheit, Unterschiedlichkeit</t>
  </si>
  <si>
    <t>הפרת־שביתה</t>
  </si>
  <si>
    <t>Streikbrechen</t>
  </si>
  <si>
    <t>הפש־המצפון</t>
  </si>
  <si>
    <t>Gewissensfreiheit</t>
  </si>
  <si>
    <t>הפשטה</t>
  </si>
  <si>
    <t>Abstraktion, Ausziehen (Kleid), Häutung</t>
  </si>
  <si>
    <t>הפשיט</t>
  </si>
  <si>
    <t>ausziehen, abstrahieren</t>
  </si>
  <si>
    <t>הפשיל</t>
  </si>
  <si>
    <t>aufkrempeln</t>
  </si>
  <si>
    <t>הפשיר</t>
  </si>
  <si>
    <t>schmelzen, auftauen lassen, lau machen, entspannen</t>
  </si>
  <si>
    <t>הפשלה</t>
  </si>
  <si>
    <t>Aufkrempeln</t>
  </si>
  <si>
    <t>הפשרה</t>
  </si>
  <si>
    <t>Schmelzen, Auftauen, Entspannung, Detente Pol.</t>
  </si>
  <si>
    <t>הפתיע</t>
  </si>
  <si>
    <t>überraschen</t>
  </si>
  <si>
    <t>הפתעה</t>
  </si>
  <si>
    <t>הצבא צועד על קבתו</t>
  </si>
  <si>
    <t>die Armee marschiert auf dem Bauch fig.</t>
  </si>
  <si>
    <t>הצבה</t>
  </si>
  <si>
    <t>Aufstellung</t>
  </si>
  <si>
    <t>הצביא</t>
  </si>
  <si>
    <t>rekrutieren, mobilisieren</t>
  </si>
  <si>
    <t>הצביע</t>
  </si>
  <si>
    <t>abstimmen, sich melden (durch Handaufheben); hinweisen auf</t>
  </si>
  <si>
    <t>הצבעה</t>
  </si>
  <si>
    <t>Abstimmung, Hinweisen</t>
  </si>
  <si>
    <t>הצבר</t>
  </si>
  <si>
    <t>הצגה</t>
  </si>
  <si>
    <t>Vorstellung, Aufführung, Vorführung</t>
  </si>
  <si>
    <t>הצד השוה</t>
  </si>
  <si>
    <t>das Gemeinsame</t>
  </si>
  <si>
    <t>הצד שכנגד</t>
  </si>
  <si>
    <t>Gegenpartei</t>
  </si>
  <si>
    <t>הצדה</t>
  </si>
  <si>
    <t>zur Seite!</t>
  </si>
  <si>
    <t>הצדיע</t>
  </si>
  <si>
    <t>salutieren Mil.</t>
  </si>
  <si>
    <t>הצדיק</t>
  </si>
  <si>
    <t>rechtfertigen, entschuldigen</t>
  </si>
  <si>
    <t>הצדיק עליו את</t>
  </si>
  <si>
    <t>das Urteil annehmen (Rel.)</t>
  </si>
  <si>
    <t>הצדעה</t>
  </si>
  <si>
    <t>Salutieren  Mil.</t>
  </si>
  <si>
    <t>הצדק אתך</t>
  </si>
  <si>
    <t>du hast recht</t>
  </si>
  <si>
    <t>הצדקה</t>
  </si>
  <si>
    <t>Rechtfertigung</t>
  </si>
  <si>
    <t>הצהיב</t>
  </si>
  <si>
    <t>gelb werden, vergilben</t>
  </si>
  <si>
    <t>הצהיר</t>
  </si>
  <si>
    <t>verkünden, erklären, deklarieren</t>
  </si>
  <si>
    <t>הצהרה</t>
  </si>
  <si>
    <t>Deklaration, feierliche Erklärung</t>
  </si>
  <si>
    <t>הצהרים</t>
  </si>
  <si>
    <t>vormittags</t>
  </si>
  <si>
    <t>הצווי המחלט</t>
  </si>
  <si>
    <t>der kategorische Imperativ</t>
  </si>
  <si>
    <t>הצחין</t>
  </si>
  <si>
    <t>stinken</t>
  </si>
  <si>
    <t>הצחיק</t>
  </si>
  <si>
    <t>zum Lachen bringen</t>
  </si>
  <si>
    <t>הצחקה</t>
  </si>
  <si>
    <t>Erheiterung</t>
  </si>
  <si>
    <t>הצטבר</t>
  </si>
  <si>
    <t>sich ansammeln</t>
  </si>
  <si>
    <t>הצטברות</t>
  </si>
  <si>
    <t>Aufspeicherung, Ansammlung</t>
  </si>
  <si>
    <t>הצטדד</t>
  </si>
  <si>
    <t>sich zur Seite neigen</t>
  </si>
  <si>
    <t>הצטדק</t>
  </si>
  <si>
    <t>sich rechtfertigen, sich entschuldigen</t>
  </si>
  <si>
    <t>הצטדקות</t>
  </si>
  <si>
    <t>Entschuldigung, Rechtfertigung (reflexiv)</t>
  </si>
  <si>
    <t>הצטופף</t>
  </si>
  <si>
    <t>sich zusammendrängen, zusammenrücken</t>
  </si>
  <si>
    <t>הצטופפות</t>
  </si>
  <si>
    <t>הצטיד</t>
  </si>
  <si>
    <t>sich ausrüsten</t>
  </si>
  <si>
    <t>הצטין</t>
  </si>
  <si>
    <t>sich auszeichnen</t>
  </si>
  <si>
    <t>הצטינות</t>
  </si>
  <si>
    <t>Auszeichnung</t>
  </si>
  <si>
    <t>הצטלב</t>
  </si>
  <si>
    <t>sich bekreuzigen, sich kreuzen</t>
  </si>
  <si>
    <t>הצטלבות</t>
  </si>
  <si>
    <t>Wegkreuzung, Bekreuzigung</t>
  </si>
  <si>
    <t>הצטלם</t>
  </si>
  <si>
    <t>sich fotografieren lassen</t>
  </si>
  <si>
    <t>הצטמחות</t>
  </si>
  <si>
    <t>Hineinwachsen</t>
  </si>
  <si>
    <t>הצטמצם</t>
  </si>
  <si>
    <t>sich einschränken, sich beschränken</t>
  </si>
  <si>
    <t>הצטמצמות</t>
  </si>
  <si>
    <t>Einschränkung, Genügsamkeit</t>
  </si>
  <si>
    <t>הצטמק</t>
  </si>
  <si>
    <t>einschrumpfen, vertrocknen</t>
  </si>
  <si>
    <t>הצטמקות</t>
  </si>
  <si>
    <t>Eintrocknen, Schrumpfen</t>
  </si>
  <si>
    <t>הצטנן</t>
  </si>
  <si>
    <t>sich erkälten</t>
  </si>
  <si>
    <t>הצטננות</t>
  </si>
  <si>
    <t>Erkältung, Abkühlung</t>
  </si>
  <si>
    <t>הצטנע</t>
  </si>
  <si>
    <t>sich verbergen, bescheiden tun</t>
  </si>
  <si>
    <t>הצטנף</t>
  </si>
  <si>
    <t>sich einwickeln</t>
  </si>
  <si>
    <t>הצטעטעות</t>
  </si>
  <si>
    <t>Ziererei, Koketterie</t>
  </si>
  <si>
    <t>הצטעף</t>
  </si>
  <si>
    <t>sich verschleiern</t>
  </si>
  <si>
    <t>הצטעצע</t>
  </si>
  <si>
    <t>sich (übertrieben) schmücken</t>
  </si>
  <si>
    <t>הצטער</t>
  </si>
  <si>
    <t>bedauern</t>
  </si>
  <si>
    <t>הצטרד</t>
  </si>
  <si>
    <t>heiser werden</t>
  </si>
  <si>
    <t>הצטרך</t>
  </si>
  <si>
    <t>müssen, brauchen</t>
  </si>
  <si>
    <t>הצטרכות</t>
  </si>
  <si>
    <t>Bedürftigkeit, Abhängigkeit</t>
  </si>
  <si>
    <t>הצטרף</t>
  </si>
  <si>
    <t>sich hinzugesellen, sich anschließen</t>
  </si>
  <si>
    <t>הצטרפות</t>
  </si>
  <si>
    <t>Anschluß</t>
  </si>
  <si>
    <t>הציב</t>
  </si>
  <si>
    <t>aufstellen, errichten</t>
  </si>
  <si>
    <t>הציב גבול</t>
  </si>
  <si>
    <t>Grenze festsetzen</t>
  </si>
  <si>
    <t>הציג</t>
  </si>
  <si>
    <t>vorstellen, bekannt machen; ausstellen; aufführen Thea., demonstrieren, veranschaulichen, vorzeigen</t>
  </si>
  <si>
    <t>הציל</t>
  </si>
  <si>
    <t>retten</t>
  </si>
  <si>
    <t>הציע</t>
  </si>
  <si>
    <t>vorschlagen, anbieten</t>
  </si>
  <si>
    <t>הציף</t>
  </si>
  <si>
    <t>überschwemmen, überfluten</t>
  </si>
  <si>
    <t>הציץ</t>
  </si>
  <si>
    <t>blicken, einen Blick werfen</t>
  </si>
  <si>
    <t>הציק</t>
  </si>
  <si>
    <t>bedrängen, quälen, bedrücken, in jdn dringen</t>
  </si>
  <si>
    <t>הצל</t>
  </si>
  <si>
    <t>beschatten</t>
  </si>
  <si>
    <t>הצלב האדם</t>
  </si>
  <si>
    <t>הצלבה</t>
  </si>
  <si>
    <t>Kreuzung</t>
  </si>
  <si>
    <t>הצלה</t>
  </si>
  <si>
    <t>Rettung</t>
  </si>
  <si>
    <t>הצלה פורתא</t>
  </si>
  <si>
    <t>gewisse, teilweise Rettung</t>
  </si>
  <si>
    <t>הצלחה</t>
  </si>
  <si>
    <t>Erfolg, Gelingen</t>
  </si>
  <si>
    <t>הצליב</t>
  </si>
  <si>
    <t>kreuzen (Tiere, Pflanzen)</t>
  </si>
  <si>
    <t>הצליח</t>
  </si>
  <si>
    <t>gelingen lassen, Erfolg haben</t>
  </si>
  <si>
    <t>הצליל</t>
  </si>
  <si>
    <t>versenken; vertonen</t>
  </si>
  <si>
    <t>הצליף</t>
  </si>
  <si>
    <t>peitschen</t>
  </si>
  <si>
    <t>הצללה</t>
  </si>
  <si>
    <t>Versenkung; Gleichklang, Assonanz</t>
  </si>
  <si>
    <t>הצלפה</t>
  </si>
  <si>
    <t>Peitschen</t>
  </si>
  <si>
    <t>הצמדה</t>
  </si>
  <si>
    <t>Anschließen, Verknüpfung, Bindung</t>
  </si>
  <si>
    <t>הצמדות</t>
  </si>
  <si>
    <t>Verknüpfung</t>
  </si>
  <si>
    <t>הצמיא</t>
  </si>
  <si>
    <t>Durst machen, dursten lassen</t>
  </si>
  <si>
    <t>הצמיג</t>
  </si>
  <si>
    <t>klebrig machen</t>
  </si>
  <si>
    <t>הצמיד</t>
  </si>
  <si>
    <t>anfügen, anpressen, anschließen, zusammentun, zusammenlegen, zusammenfügen, binden Fin.</t>
  </si>
  <si>
    <t>הצמיח</t>
  </si>
  <si>
    <t>hervorbringen, wachsen lassen</t>
  </si>
  <si>
    <t>הצנורות הרשמיים</t>
  </si>
  <si>
    <t>Amtswege, Dienstwege</t>
  </si>
  <si>
    <t>הצנחה</t>
  </si>
  <si>
    <t>Abwerfen (mit Fallschirm)</t>
  </si>
  <si>
    <t>הצניח</t>
  </si>
  <si>
    <t>abwerfen (mit Fallschirm)</t>
  </si>
  <si>
    <t>הצנים</t>
  </si>
  <si>
    <t>abmagern</t>
  </si>
  <si>
    <t>הצניע</t>
  </si>
  <si>
    <t>verbergen</t>
  </si>
  <si>
    <t>הצניע לכת</t>
  </si>
  <si>
    <t>in Demut wandeln, Bescheidenheit üben</t>
  </si>
  <si>
    <t>הצנע</t>
  </si>
  <si>
    <t>Demut</t>
  </si>
  <si>
    <t>הצנעה</t>
  </si>
  <si>
    <t>Verbergen</t>
  </si>
  <si>
    <t>הצע</t>
  </si>
  <si>
    <t>Angebot</t>
  </si>
  <si>
    <t>הצע ובקוש</t>
  </si>
  <si>
    <t>Angebot und Nachfrage</t>
  </si>
  <si>
    <t>הצעדה</t>
  </si>
  <si>
    <t>Förderung</t>
  </si>
  <si>
    <t>הצעה</t>
  </si>
  <si>
    <t>Vorschlag, Offerte, Angebot</t>
  </si>
  <si>
    <t>הצעיד</t>
  </si>
  <si>
    <t>marschieren lassen, fördern, vorwärtsbringen</t>
  </si>
  <si>
    <t>הצעיר</t>
  </si>
  <si>
    <t>verjüngen, jünger werden</t>
  </si>
  <si>
    <t>הצף</t>
  </si>
  <si>
    <t>Dumping</t>
  </si>
  <si>
    <t>הצפה</t>
  </si>
  <si>
    <t>Überflutung</t>
  </si>
  <si>
    <t>הצפין</t>
  </si>
  <si>
    <t>verbergen; sich nordwärts wenden</t>
  </si>
  <si>
    <t>הצפנה</t>
  </si>
  <si>
    <t>Verbergung, Verschlüsselung</t>
  </si>
  <si>
    <t>הצצה</t>
  </si>
  <si>
    <t>Blick, Hinschauen (flüchtig, verstohlen)</t>
  </si>
  <si>
    <t>הצקה</t>
  </si>
  <si>
    <t>Bedrängen, Belästigung</t>
  </si>
  <si>
    <t>הצר</t>
  </si>
  <si>
    <t>beengen, einengen, bedrängen, besorgt sein</t>
  </si>
  <si>
    <t>הצר צעדיו</t>
  </si>
  <si>
    <t>seine Unternehmungen behindern</t>
  </si>
  <si>
    <t>הצרבה</t>
  </si>
  <si>
    <t>Ätzung, Beizung</t>
  </si>
  <si>
    <t>הצרה</t>
  </si>
  <si>
    <t>Beengung</t>
  </si>
  <si>
    <t>הצריד</t>
  </si>
  <si>
    <t>heiser machen</t>
  </si>
  <si>
    <t>הצריך</t>
  </si>
  <si>
    <t>zwingen, notwendig machen, erfordern, verlangen, regieren (nach sich ziehen) Gr.</t>
  </si>
  <si>
    <t>הצרך</t>
  </si>
  <si>
    <t>gezwungen werden</t>
  </si>
  <si>
    <t>הצרכה</t>
  </si>
  <si>
    <t>Rektion Gr.</t>
  </si>
  <si>
    <t>הצרנה</t>
  </si>
  <si>
    <t>Formgebung</t>
  </si>
  <si>
    <t>הצתה</t>
  </si>
  <si>
    <t>Anzünden, Brandstiftung</t>
  </si>
  <si>
    <t>הק־למודים</t>
  </si>
  <si>
    <t>Lehrgang, vorgeschriebene Studienzeit</t>
  </si>
  <si>
    <t>הקאה</t>
  </si>
  <si>
    <t>Erbrechen</t>
  </si>
  <si>
    <t>הקבה</t>
  </si>
  <si>
    <t>Abk. Gott m (der Heilige, gelobt sei er)</t>
  </si>
  <si>
    <t>הקביל</t>
  </si>
  <si>
    <t>parallel sein, vergleichen, gegenüberstellen</t>
  </si>
  <si>
    <t>הקביל פני פלוני</t>
  </si>
  <si>
    <t>einen Empfang bereiten, begrüßen</t>
  </si>
  <si>
    <t>הקביץ</t>
  </si>
  <si>
    <t>gruppieren</t>
  </si>
  <si>
    <t>הקבל</t>
  </si>
  <si>
    <t>Parallelismus</t>
  </si>
  <si>
    <t>הקבלה</t>
  </si>
  <si>
    <t>Gegenüberstellung, Vergleich, Parallelismus</t>
  </si>
  <si>
    <t>הקבצה</t>
  </si>
  <si>
    <t>Gruppierung</t>
  </si>
  <si>
    <t>הקדוש־ברוך־הוא</t>
  </si>
  <si>
    <t>הקדיח</t>
  </si>
  <si>
    <t>anbrennen, (Speise) versalzen, fiebern</t>
  </si>
  <si>
    <t>הקדים</t>
  </si>
  <si>
    <t>zuvorkommen, früh kommen, etwas vor seiner Zeit tun, einleiten, Vorwort verfassen</t>
  </si>
  <si>
    <t>הקדים בשלום פלוני</t>
  </si>
  <si>
    <t>zuerst begrüßen, zuvorkommen</t>
  </si>
  <si>
    <t>הקדים דפואה למכה</t>
  </si>
  <si>
    <t>Vorsorgen, rechtzeitig für Heilung (Rettung) sorgen</t>
  </si>
  <si>
    <t>הקדים קנה לושט</t>
  </si>
  <si>
    <t>sich verschlucken</t>
  </si>
  <si>
    <t>הקדים רפואה למכה</t>
  </si>
  <si>
    <t>Vorbeugen, dem Schlag zuvorkommen</t>
  </si>
  <si>
    <t>הקדירו פניו</t>
  </si>
  <si>
    <t>ein finsteres, trauriges Gesicht bekommen, machen</t>
  </si>
  <si>
    <t>הקדיש</t>
  </si>
  <si>
    <t>widmen, weihen</t>
  </si>
  <si>
    <t>הקדיש תשומת־לב</t>
  </si>
  <si>
    <t>Aufmerksamkeit widmen</t>
  </si>
  <si>
    <t>הקדם</t>
  </si>
  <si>
    <t>Antizipation</t>
  </si>
  <si>
    <t>הקדמה</t>
  </si>
  <si>
    <t>Vorverlegung, Vorwegnahme, Einleitung</t>
  </si>
  <si>
    <t>הקדש</t>
  </si>
  <si>
    <t>Tempelschatz, Geweihtes, Besitz religiöser Institutionen</t>
  </si>
  <si>
    <t>הקדשה</t>
  </si>
  <si>
    <t>Widmung</t>
  </si>
  <si>
    <t>הקהה</t>
  </si>
  <si>
    <t>stumpf machen, abstumpfen</t>
  </si>
  <si>
    <t>הקהיה</t>
  </si>
  <si>
    <t>Abstumpfung</t>
  </si>
  <si>
    <t>הקהיל</t>
  </si>
  <si>
    <t>zusammenrufen</t>
  </si>
  <si>
    <t>הקהלות</t>
  </si>
  <si>
    <t>Menschenmenge, Auflauf</t>
  </si>
  <si>
    <t>הקו המשוה</t>
  </si>
  <si>
    <t>הקזה</t>
  </si>
  <si>
    <t>Aderlaß</t>
  </si>
  <si>
    <t>הקטין</t>
  </si>
  <si>
    <t>verkleinern</t>
  </si>
  <si>
    <t>הקטיר</t>
  </si>
  <si>
    <t>verbrennen (Weihopfer)</t>
  </si>
  <si>
    <t>הקטנה</t>
  </si>
  <si>
    <t>Verkleinerung</t>
  </si>
  <si>
    <t>הקיא</t>
  </si>
  <si>
    <t>ausspeien, erbrechen, sich übergeben</t>
  </si>
  <si>
    <t>הקיז</t>
  </si>
  <si>
    <t>zur Ader lassen Med.</t>
  </si>
  <si>
    <t>הקים</t>
  </si>
  <si>
    <t>aufstellen, errichten, aufstehen lassen</t>
  </si>
  <si>
    <t>הקים רעש</t>
  </si>
  <si>
    <t>Lärm machen</t>
  </si>
  <si>
    <t>הקיף</t>
  </si>
  <si>
    <t>aneinander legen, über einander schlagen (Beine); umkreisen, umfassen, umgeben, auf Kredit verkaufen</t>
  </si>
  <si>
    <t>הקיץ</t>
  </si>
  <si>
    <t>erwachen, aufwachen, aufwecken; im Wachen</t>
  </si>
  <si>
    <t>הקיץ הקץ</t>
  </si>
  <si>
    <t>das Ende ist gekommen</t>
  </si>
  <si>
    <t>הקיש</t>
  </si>
  <si>
    <t>vergleichen (durch Analogie); anklopfen, schlagen Mus., folgern</t>
  </si>
  <si>
    <t>הקל</t>
  </si>
  <si>
    <t>erleichtern, mildern</t>
  </si>
  <si>
    <t>הקל ראשו כנגד</t>
  </si>
  <si>
    <t>leichtnehmen, mißachten</t>
  </si>
  <si>
    <t>הקלה</t>
  </si>
  <si>
    <t>Erleichterung</t>
  </si>
  <si>
    <t>הקלטה</t>
  </si>
  <si>
    <t>Aufnahme (Schallplatte, Tonband)</t>
  </si>
  <si>
    <t>הקלטות</t>
  </si>
  <si>
    <t>Absorption</t>
  </si>
  <si>
    <t>הקליט</t>
  </si>
  <si>
    <t>aufnehmen (Schallplatte, Tonband)</t>
  </si>
  <si>
    <t>הקליש</t>
  </si>
  <si>
    <t>dünner werden, verdünnen</t>
  </si>
  <si>
    <t>הקמה</t>
  </si>
  <si>
    <t>Errichtung, Aufstellung</t>
  </si>
  <si>
    <t>הקמיל</t>
  </si>
  <si>
    <t>welken lassen, austrocknen</t>
  </si>
  <si>
    <t>הקנה</t>
  </si>
  <si>
    <t>verschaffen, übermitteln, zum Besitz werden lassen</t>
  </si>
  <si>
    <t>הקנטה</t>
  </si>
  <si>
    <t>Erzürnen, Ärgern</t>
  </si>
  <si>
    <t>הקניא</t>
  </si>
  <si>
    <t>eifersüchtig machen</t>
  </si>
  <si>
    <t>הקניה</t>
  </si>
  <si>
    <t>(Besitz) Übertragung, Überschreibung</t>
  </si>
  <si>
    <t>הקניט</t>
  </si>
  <si>
    <t>ärgern, sticheln</t>
  </si>
  <si>
    <t>הקסים</t>
  </si>
  <si>
    <t>verzaubern, entzücken</t>
  </si>
  <si>
    <t>הקעה</t>
  </si>
  <si>
    <t>Ausrenkung, Verrenkung</t>
  </si>
  <si>
    <t>הקף</t>
  </si>
  <si>
    <t>Umfang</t>
  </si>
  <si>
    <t>הקפאה</t>
  </si>
  <si>
    <t>Erstarrung, Eisbildung, Frosten</t>
  </si>
  <si>
    <t>הקפדה</t>
  </si>
  <si>
    <t>Genauigkeit, Strenge</t>
  </si>
  <si>
    <t>הקפה</t>
  </si>
  <si>
    <t>Hakafa (Umzug mit denThorarollen), Umgehung, Umdrehung; Kreditgeschäft</t>
  </si>
  <si>
    <t>הקפי</t>
  </si>
  <si>
    <t>umfassend</t>
  </si>
  <si>
    <t>הקפיא</t>
  </si>
  <si>
    <t>einfrieren, erstarren lassen</t>
  </si>
  <si>
    <t>הקפיא את הדם</t>
  </si>
  <si>
    <t>das Blut erstarren lassen fig.</t>
  </si>
  <si>
    <t>הקפיד</t>
  </si>
  <si>
    <t>streng sein, genau nehmen, pedantisch handeln</t>
  </si>
  <si>
    <t>הקפיץ</t>
  </si>
  <si>
    <t>springen lassen</t>
  </si>
  <si>
    <t>הקצאה</t>
  </si>
  <si>
    <t>Zuweisung, Bestimmung</t>
  </si>
  <si>
    <t>הקצבה</t>
  </si>
  <si>
    <t>Zuteilung, Zuweisung</t>
  </si>
  <si>
    <t>הקצה</t>
  </si>
  <si>
    <t>zuteilen</t>
  </si>
  <si>
    <t>הקציב</t>
  </si>
  <si>
    <t>zuteilen (im Budget), zumessen</t>
  </si>
  <si>
    <t>הקציע</t>
  </si>
  <si>
    <t>hobeln</t>
  </si>
  <si>
    <t>הקציף</t>
  </si>
  <si>
    <t>Schaum (Schnee) schlagen</t>
  </si>
  <si>
    <t>הקצנה</t>
  </si>
  <si>
    <t>Radikalisierung</t>
  </si>
  <si>
    <t>הקצעה</t>
  </si>
  <si>
    <t>Hobeln</t>
  </si>
  <si>
    <t>הקצפה</t>
  </si>
  <si>
    <t>Schaumschlagen</t>
  </si>
  <si>
    <t>הקצרה</t>
  </si>
  <si>
    <t>Verkürzung</t>
  </si>
  <si>
    <t>הקראה</t>
  </si>
  <si>
    <t>Vorlesen, Rezitation, Leseanleitung</t>
  </si>
  <si>
    <t>הקרבה</t>
  </si>
  <si>
    <t>Opferung, Aufopferung</t>
  </si>
  <si>
    <t>הקרה</t>
  </si>
  <si>
    <t>begegnen lassen; Räuchern</t>
  </si>
  <si>
    <t>הקרחה</t>
  </si>
  <si>
    <t>Haarausfall</t>
  </si>
  <si>
    <t>הקריא</t>
  </si>
  <si>
    <t>vorlesen, deklamieren, rezitieren</t>
  </si>
  <si>
    <t>הקריב</t>
  </si>
  <si>
    <t>opfern, zum Opfer bringen</t>
  </si>
  <si>
    <t>הקריה</t>
  </si>
  <si>
    <t>Hakirja, Zentrum der Regierungsgebäude</t>
  </si>
  <si>
    <t>הקריח</t>
  </si>
  <si>
    <t>kahl werden, eine Glatze bekommen</t>
  </si>
  <si>
    <t>הקרים</t>
  </si>
  <si>
    <t>vernarben</t>
  </si>
  <si>
    <t>הקרין</t>
  </si>
  <si>
    <t>ausstrahlen, projizieren; Hörner haben</t>
  </si>
  <si>
    <t>הקרינה לו קרנים</t>
  </si>
  <si>
    <t>(ihrem Mann) Hörner aufsetzen fig.</t>
  </si>
  <si>
    <t>הקריש</t>
  </si>
  <si>
    <t>erstarren lassen</t>
  </si>
  <si>
    <t>הקרמה</t>
  </si>
  <si>
    <t>Krustenbildung</t>
  </si>
  <si>
    <t>הקרנה</t>
  </si>
  <si>
    <t>Strahlung, Lichtbildervorführung, Filmvorführung</t>
  </si>
  <si>
    <t>הקרשה</t>
  </si>
  <si>
    <t>Gerinnen, Erstarrung</t>
  </si>
  <si>
    <t>הקש</t>
  </si>
  <si>
    <t>Analogie, (logische) Schlußfolgerung</t>
  </si>
  <si>
    <t>הקשאה</t>
  </si>
  <si>
    <t>Verhärtung</t>
  </si>
  <si>
    <t>הקשב</t>
  </si>
  <si>
    <t>Zuhören; herhören!, aufpassen! Mil.</t>
  </si>
  <si>
    <t>הקשבה</t>
  </si>
  <si>
    <t>Aufmerksamkeit, Zuhören</t>
  </si>
  <si>
    <t>הקשה</t>
  </si>
  <si>
    <t>Klopfen; Vergleich, Analogieschluß; verhärten, schwermachen, erschweren, schwere Frage stellen</t>
  </si>
  <si>
    <t>הקשחה</t>
  </si>
  <si>
    <t>Verhärtung, Versteifung</t>
  </si>
  <si>
    <t>הקשי</t>
  </si>
  <si>
    <t>analog, diskursiv, schlußfolgernd</t>
  </si>
  <si>
    <t>הקשיב</t>
  </si>
  <si>
    <t>הקשיבו</t>
  </si>
  <si>
    <t>herhören!, aufpassen! Mil.</t>
  </si>
  <si>
    <t>הקשיה</t>
  </si>
  <si>
    <t>הקשיח</t>
  </si>
  <si>
    <t>hart machen, hart werden</t>
  </si>
  <si>
    <t>הקשר</t>
  </si>
  <si>
    <t>Kontext, Zusammenhang</t>
  </si>
  <si>
    <t>הר</t>
  </si>
  <si>
    <t>Berg</t>
  </si>
  <si>
    <t>הר־געש</t>
  </si>
  <si>
    <t xml:space="preserve">Vulkan </t>
  </si>
  <si>
    <t>הר הבית</t>
  </si>
  <si>
    <t>Tempelberg m (in Jerusalem)</t>
  </si>
  <si>
    <t>הר־הקדש</t>
  </si>
  <si>
    <t>Berg Moria, der heilige Berg</t>
  </si>
  <si>
    <t>הר־קרח</t>
  </si>
  <si>
    <t>Eisberg</t>
  </si>
  <si>
    <t>הראה</t>
  </si>
  <si>
    <t>zeigen</t>
  </si>
  <si>
    <t>הראהו את נחת זרועו</t>
  </si>
  <si>
    <t>jemanden schlagen</t>
  </si>
  <si>
    <t>הרבדה</t>
  </si>
  <si>
    <t>Schichtung</t>
  </si>
  <si>
    <t>הרבה</t>
  </si>
  <si>
    <t>vermehren, viel machen</t>
  </si>
  <si>
    <t>הרבה לעשות</t>
  </si>
  <si>
    <t>viel tun, großes tun</t>
  </si>
  <si>
    <t>הרבי שליטא</t>
  </si>
  <si>
    <t>der Rabbi soll lange leben, lange soll er leben</t>
  </si>
  <si>
    <t>הרביד</t>
  </si>
  <si>
    <t>schichten</t>
  </si>
  <si>
    <t>הרביה</t>
  </si>
  <si>
    <t>Vermehrung (transitiv)</t>
  </si>
  <si>
    <t>הרביך</t>
  </si>
  <si>
    <t>eine Einbrenne machen (Mehl)</t>
  </si>
  <si>
    <t>הרביע</t>
  </si>
  <si>
    <t>paaren sich paaren lassen (Tiere)</t>
  </si>
  <si>
    <t>הרביץ</t>
  </si>
  <si>
    <t>(Lehre) verbreiten, bespritzen, schlagen, hauen, (Tiere) zum Liegen bringen</t>
  </si>
  <si>
    <t>הרביק</t>
  </si>
  <si>
    <t>הרבעה</t>
  </si>
  <si>
    <t>Paarung, Decken</t>
  </si>
  <si>
    <t>הרבצה</t>
  </si>
  <si>
    <t>Lagernlassen (v. Tieren), Schlagen, Spritzen</t>
  </si>
  <si>
    <t>הרבריון</t>
  </si>
  <si>
    <t>Herbarium</t>
  </si>
  <si>
    <t>הרג</t>
  </si>
  <si>
    <t>erschlagen, ermorden, töten; Morden, Gemetzel, Blutbad</t>
  </si>
  <si>
    <t>הרגה</t>
  </si>
  <si>
    <t>Massaker</t>
  </si>
  <si>
    <t>הרגזה</t>
  </si>
  <si>
    <t>הרגיז</t>
  </si>
  <si>
    <t>ärgern, erzürnen</t>
  </si>
  <si>
    <t>הרגיל</t>
  </si>
  <si>
    <t>gewöhnen</t>
  </si>
  <si>
    <t>הרגיע</t>
  </si>
  <si>
    <t>beruhigen</t>
  </si>
  <si>
    <t>הרגיש</t>
  </si>
  <si>
    <t>fühlen, merken, bemerken</t>
  </si>
  <si>
    <t>הרגל</t>
  </si>
  <si>
    <t>Gewohnheit</t>
  </si>
  <si>
    <t>הרגלי</t>
  </si>
  <si>
    <t>gewohnt</t>
  </si>
  <si>
    <t>הרגעה</t>
  </si>
  <si>
    <t>Beruhigen, Beruhigung</t>
  </si>
  <si>
    <t>הרגשה</t>
  </si>
  <si>
    <t>Gefühl</t>
  </si>
  <si>
    <t>הרגשי</t>
  </si>
  <si>
    <t>gefühlsbedingt</t>
  </si>
  <si>
    <t>הרדוף</t>
  </si>
  <si>
    <t>Oleander (Nerium Oleander) Bot.</t>
  </si>
  <si>
    <t>הרדוף נין</t>
  </si>
  <si>
    <t>Schwarzwurzel (Scorzonera) Bot.</t>
  </si>
  <si>
    <t>הרדים</t>
  </si>
  <si>
    <t>einschläfern, narkotisieren</t>
  </si>
  <si>
    <t>הרדמה</t>
  </si>
  <si>
    <t>Einschläferung, Narkose</t>
  </si>
  <si>
    <t>הרדמות</t>
  </si>
  <si>
    <t>Einschlafen</t>
  </si>
  <si>
    <t xml:space="preserve">הרה </t>
  </si>
  <si>
    <t>empfangen, schwanger werden; schwanger</t>
  </si>
  <si>
    <t>הרהור</t>
  </si>
  <si>
    <t>Sinnen, Nachdenken</t>
  </si>
  <si>
    <t>הרהיב</t>
  </si>
  <si>
    <t>entzücken; wagen</t>
  </si>
  <si>
    <t>הרהיב עז בנפשו</t>
  </si>
  <si>
    <t>Mut fassen, wagen</t>
  </si>
  <si>
    <t>הרהלה</t>
  </si>
  <si>
    <t>Gewöhnung</t>
  </si>
  <si>
    <t>הרהר</t>
  </si>
  <si>
    <t>sinnen, nachdenken</t>
  </si>
  <si>
    <t>הרואה את הנולד</t>
  </si>
  <si>
    <t>der die Zukunft voraussieht; (der Weise) der die Zukunft voraussieht</t>
  </si>
  <si>
    <t>הרוג</t>
  </si>
  <si>
    <t>erschlagen, Erschlagener</t>
  </si>
  <si>
    <t>הרוה</t>
  </si>
  <si>
    <t>den Durst stillen, trinken</t>
  </si>
  <si>
    <t>הרוחה</t>
  </si>
  <si>
    <t>Wohlergehen</t>
  </si>
  <si>
    <t>הרויה</t>
  </si>
  <si>
    <t>Durststillen, Sättigung</t>
  </si>
  <si>
    <t>הרויח</t>
  </si>
  <si>
    <t>Gewinn erzielen, verdienen</t>
  </si>
  <si>
    <t>הרוס</t>
  </si>
  <si>
    <t>zerstört</t>
  </si>
  <si>
    <t>הרזאה</t>
  </si>
  <si>
    <t>Abmagerung (transitiv)</t>
  </si>
  <si>
    <t>הרזה</t>
  </si>
  <si>
    <t>mager machen, Abmagerung verursachen</t>
  </si>
  <si>
    <t>הרחבה</t>
  </si>
  <si>
    <t>Erweiterung, Verbreiterung</t>
  </si>
  <si>
    <t>הרחה</t>
  </si>
  <si>
    <t>Riechen</t>
  </si>
  <si>
    <t>הרחיב</t>
  </si>
  <si>
    <t>verbreitern, erweitern</t>
  </si>
  <si>
    <t>הרחיב את אפקיו</t>
  </si>
  <si>
    <t>seinen Horizont erweitern</t>
  </si>
  <si>
    <t>הרחיק</t>
  </si>
  <si>
    <t>entfernen, weit fortgehen</t>
  </si>
  <si>
    <t>הרחיק ראות</t>
  </si>
  <si>
    <t>Weitblicken</t>
  </si>
  <si>
    <t>הרחק</t>
  </si>
  <si>
    <t>הרחקה</t>
  </si>
  <si>
    <t>Entfernen</t>
  </si>
  <si>
    <t>הרטבה</t>
  </si>
  <si>
    <t>Befeuchtung, Bettnässen</t>
  </si>
  <si>
    <t>הרטיב</t>
  </si>
  <si>
    <t>anfeuchten, nässen, ins Bett nässen</t>
  </si>
  <si>
    <t>הרטיט</t>
  </si>
  <si>
    <t>erzittern lassen</t>
  </si>
  <si>
    <t>הרי</t>
  </si>
  <si>
    <t>siehe da, doch, fürwahr; Natur, Gestalt</t>
  </si>
  <si>
    <t>הריגה</t>
  </si>
  <si>
    <t>Tötung, Totschlag</t>
  </si>
  <si>
    <t>הריון</t>
  </si>
  <si>
    <t>Schwangerschaft</t>
  </si>
  <si>
    <t>הריח</t>
  </si>
  <si>
    <t>riechen</t>
  </si>
  <si>
    <t>הרים</t>
  </si>
  <si>
    <t>auf heben, hochheben, spenden</t>
  </si>
  <si>
    <t>הרים את קרנו</t>
  </si>
  <si>
    <t>seinen Ruhm vergrößern</t>
  </si>
  <si>
    <t>הרים כוס</t>
  </si>
  <si>
    <t>Toast ausbringen, zum Wohl trinken</t>
  </si>
  <si>
    <t>הרים על נס</t>
  </si>
  <si>
    <t>lobend hervorheben, preisen</t>
  </si>
  <si>
    <t>הרים קולו</t>
  </si>
  <si>
    <t>seine Stimme erheben, laut sprechen</t>
  </si>
  <si>
    <t>הרים קולי</t>
  </si>
  <si>
    <t>הרים שפופרת</t>
  </si>
  <si>
    <t>den Hörer abnehmen, telefonieren</t>
  </si>
  <si>
    <t>הרים תרומה</t>
  </si>
  <si>
    <t>spenden</t>
  </si>
  <si>
    <t>הריסה</t>
  </si>
  <si>
    <t>Zerstörung, Abbruch, Niederreißen</t>
  </si>
  <si>
    <t>הריע</t>
  </si>
  <si>
    <t>laut rufen, zurufen, zujubeln, applaudieren, ins Horn stoßen</t>
  </si>
  <si>
    <t>הריפובליקה הפדרלית</t>
  </si>
  <si>
    <t>Bundesrepublik</t>
  </si>
  <si>
    <t>הריץ</t>
  </si>
  <si>
    <t>zum Laufen veranlassen, antreiben, eilig bringen, (zur Probe) einfahren, (Maschine) sich einlaufen lassen</t>
  </si>
  <si>
    <t>הריק</t>
  </si>
  <si>
    <t>entleeren, leer machen</t>
  </si>
  <si>
    <t>הריק מכלי אל כלי</t>
  </si>
  <si>
    <t>übersetzen</t>
  </si>
  <si>
    <t>הרך הנולד</t>
  </si>
  <si>
    <t>Neugeborene(s)</t>
  </si>
  <si>
    <t>הרכב</t>
  </si>
  <si>
    <t>Zusammensetzung</t>
  </si>
  <si>
    <t>הרכבה</t>
  </si>
  <si>
    <t>Zusammensetze, Zusammenstellen, Aufsetzen, Propfen, (Pflanzen) Veredelung</t>
  </si>
  <si>
    <t>הרכיב</t>
  </si>
  <si>
    <t>reiten lassen, fahren lassen, zusammensetzen, montieren, (auf)pfropfen, veredeln, impfen</t>
  </si>
  <si>
    <t>הרכין</t>
  </si>
  <si>
    <t>neigen</t>
  </si>
  <si>
    <t>הרכנה</t>
  </si>
  <si>
    <t>Neigen, Neigung, Senken</t>
  </si>
  <si>
    <t>הרמה</t>
  </si>
  <si>
    <t>Aufheben, Erhöhen</t>
  </si>
  <si>
    <t>הרמון</t>
  </si>
  <si>
    <t>Harem</t>
  </si>
  <si>
    <t>הרמוני</t>
  </si>
  <si>
    <t>harmonisch</t>
  </si>
  <si>
    <t>הרמטי</t>
  </si>
  <si>
    <t>hermetisch</t>
  </si>
  <si>
    <t>הרמן</t>
  </si>
  <si>
    <t>harmonisieren</t>
  </si>
  <si>
    <t>הרנין</t>
  </si>
  <si>
    <t>הרס</t>
  </si>
  <si>
    <t>zerstören, abreißen; Zerstörung</t>
  </si>
  <si>
    <t>הרע</t>
  </si>
  <si>
    <t>Schlechtes antun, übel handeln, verschlechtern</t>
  </si>
  <si>
    <t>הרע במעוטו</t>
  </si>
  <si>
    <t>das kleinere Übel</t>
  </si>
  <si>
    <t>הרעבה</t>
  </si>
  <si>
    <t>Aushungem</t>
  </si>
  <si>
    <t>הרעיב</t>
  </si>
  <si>
    <t>aushungern, hungern lassen</t>
  </si>
  <si>
    <t>הרעיד</t>
  </si>
  <si>
    <t>הרעיל</t>
  </si>
  <si>
    <t>vergiften</t>
  </si>
  <si>
    <t>הרעים</t>
  </si>
  <si>
    <t>donnern</t>
  </si>
  <si>
    <t>הרעיף</t>
  </si>
  <si>
    <t>fließen lassen, ausgießen</t>
  </si>
  <si>
    <t>הרעיש</t>
  </si>
  <si>
    <t>erschüttern, bombardieren, lärmen, Sensation erwecken</t>
  </si>
  <si>
    <t>הרעלה</t>
  </si>
  <si>
    <t>Vergiftung</t>
  </si>
  <si>
    <t>הרעמה</t>
  </si>
  <si>
    <t>Erzürnen</t>
  </si>
  <si>
    <t>הרעמת־פנים</t>
  </si>
  <si>
    <t>Trotzen, Schmollen</t>
  </si>
  <si>
    <t>הרעשה</t>
  </si>
  <si>
    <t>הרפ</t>
  </si>
  <si>
    <t>Abk. (Brief)</t>
  </si>
  <si>
    <t>הרף־עין</t>
  </si>
  <si>
    <t>Augenblick</t>
  </si>
  <si>
    <t>הרפה</t>
  </si>
  <si>
    <t>ablassen, in Ruhe lassen, nachlassen</t>
  </si>
  <si>
    <t>הרפיה</t>
  </si>
  <si>
    <t>Entspannung, Lockerung</t>
  </si>
  <si>
    <t>הרפתקה</t>
  </si>
  <si>
    <t>Abenteuer</t>
  </si>
  <si>
    <t>הרצאה</t>
  </si>
  <si>
    <t>Vortrag</t>
  </si>
  <si>
    <t>הרצה</t>
  </si>
  <si>
    <t>vortragen, einen Vortrag halten; Einlaufen, (Maschine), Einfahren (Auto)</t>
  </si>
  <si>
    <t>הרצוי והמצוי</t>
  </si>
  <si>
    <t>wärt!, das Erwünschte und das Vorhandene, Ideal und Wirklichkeit</t>
  </si>
  <si>
    <t>הרצין</t>
  </si>
  <si>
    <t>ernst werden</t>
  </si>
  <si>
    <t>הרציף</t>
  </si>
  <si>
    <t>aufeinanderfolgen lassen</t>
  </si>
  <si>
    <t>הרקבה</t>
  </si>
  <si>
    <t>Zur-Fäulnis-Bringen</t>
  </si>
  <si>
    <t>הרקדה</t>
  </si>
  <si>
    <t>Tanzenlassen, Anleiten, Veranlassen zum Tanzen</t>
  </si>
  <si>
    <t>הרקה</t>
  </si>
  <si>
    <t>Entleerung, Leerung</t>
  </si>
  <si>
    <t>הרקיב</t>
  </si>
  <si>
    <t>faulen, Fäulnis verursachen</t>
  </si>
  <si>
    <t>הרקיד</t>
  </si>
  <si>
    <t>tanzen lassen</t>
  </si>
  <si>
    <t>הרקיע</t>
  </si>
  <si>
    <t>hämmern, hoch erheben</t>
  </si>
  <si>
    <t>הרקיע לשחקים</t>
  </si>
  <si>
    <t>den Himmel stürmen fig.</t>
  </si>
  <si>
    <t>הרקיע שחקים</t>
  </si>
  <si>
    <t>den Himmel stürmen</t>
  </si>
  <si>
    <t>הררי</t>
  </si>
  <si>
    <t>bergig</t>
  </si>
  <si>
    <t>הרשאה</t>
  </si>
  <si>
    <t>הרשה</t>
  </si>
  <si>
    <t>erlauben, berechtigen, bevollmächtigen</t>
  </si>
  <si>
    <t>הרשים</t>
  </si>
  <si>
    <t>beeindrucken, Eindruck machen</t>
  </si>
  <si>
    <t>הרשיע</t>
  </si>
  <si>
    <t>für schuldig erklären, für strafbar erklären</t>
  </si>
  <si>
    <t>הרשמה</t>
  </si>
  <si>
    <t>Eintragung, Registrierung</t>
  </si>
  <si>
    <t>הרשמות</t>
  </si>
  <si>
    <t>Eingetragen sein</t>
  </si>
  <si>
    <t>הרשעה</t>
  </si>
  <si>
    <t>Schuldigsprechung</t>
  </si>
  <si>
    <t>הרת</t>
  </si>
  <si>
    <t>Thymusdrüse Anat.</t>
  </si>
  <si>
    <t>הרתחה</t>
  </si>
  <si>
    <t>Kochen, Aufbrühen</t>
  </si>
  <si>
    <t>הרתיח</t>
  </si>
  <si>
    <t>zum Kochen bringen, erzürnen</t>
  </si>
  <si>
    <t>הרתיע</t>
  </si>
  <si>
    <t>abschrecken, zurückschrecken</t>
  </si>
  <si>
    <t>הרתית</t>
  </si>
  <si>
    <t>הרתמה</t>
  </si>
  <si>
    <t>Einspannen</t>
  </si>
  <si>
    <t>הרתמות</t>
  </si>
  <si>
    <t>Eingespannt sein</t>
  </si>
  <si>
    <t>הרתעה</t>
  </si>
  <si>
    <t>Abschreckung</t>
  </si>
  <si>
    <t>הרתעות</t>
  </si>
  <si>
    <t>Zurücschrecken</t>
  </si>
  <si>
    <t>הרתעתי</t>
  </si>
  <si>
    <t>abschreckend</t>
  </si>
  <si>
    <t>השאה</t>
  </si>
  <si>
    <t>Suggestion; Übertragung</t>
  </si>
  <si>
    <t>השאיל</t>
  </si>
  <si>
    <t>verleihen an, verborgen</t>
  </si>
  <si>
    <t>השאיר</t>
  </si>
  <si>
    <t>übriglassen, zurücklassen</t>
  </si>
  <si>
    <t>השאלה</t>
  </si>
  <si>
    <t>Verleihung, Metapher</t>
  </si>
  <si>
    <t>השאפה</t>
  </si>
  <si>
    <t>Inhalation</t>
  </si>
  <si>
    <t>השארה</t>
  </si>
  <si>
    <t>Zurücklassen</t>
  </si>
  <si>
    <t>השארות</t>
  </si>
  <si>
    <t>Zurückbleiben, (Schule) Sitzenbleiben</t>
  </si>
  <si>
    <t>השארות־הנפש</t>
  </si>
  <si>
    <t>Unsterblichkeit der Seele</t>
  </si>
  <si>
    <t>השבה</t>
  </si>
  <si>
    <t>השבון</t>
  </si>
  <si>
    <t>Wiedererstattung (Zoll), Rückvergütung</t>
  </si>
  <si>
    <t>השבחה</t>
  </si>
  <si>
    <t>Verbesserung</t>
  </si>
  <si>
    <t>השביח</t>
  </si>
  <si>
    <t>verbessern, (Boden) meliorieren, gebessert werden</t>
  </si>
  <si>
    <t>השביע</t>
  </si>
  <si>
    <t>sättigen, satt machen; beschwören, vereidigen</t>
  </si>
  <si>
    <t>השביע רצון</t>
  </si>
  <si>
    <t>zufriedenstellen</t>
  </si>
  <si>
    <t>השביר</t>
  </si>
  <si>
    <t>versorgen</t>
  </si>
  <si>
    <t>השבית</t>
  </si>
  <si>
    <t>lahmlegen, stillegen, stören, aussperren (v. der Arbeit)</t>
  </si>
  <si>
    <t>השבעעה</t>
  </si>
  <si>
    <t>Vereidigung, (Geister-)Beschwörung, Sättigung (transitiv)</t>
  </si>
  <si>
    <t>השבצה</t>
  </si>
  <si>
    <t>Einfügung, Einstufung</t>
  </si>
  <si>
    <t>השבתה</t>
  </si>
  <si>
    <t>Störung, Aussperrung, Lahmlegung</t>
  </si>
  <si>
    <t>השגה</t>
  </si>
  <si>
    <t>Erlangung, Auffassungsgabe, Einwand, kritische Bemerkung</t>
  </si>
  <si>
    <t>השגחא</t>
  </si>
  <si>
    <t>Aufsicht</t>
  </si>
  <si>
    <t>השגיות</t>
  </si>
  <si>
    <t>Bewertung, Streben nach Leistung</t>
  </si>
  <si>
    <t>השגיח</t>
  </si>
  <si>
    <t>beaufsichtigen, bemerken, beachten</t>
  </si>
  <si>
    <t>השגיר</t>
  </si>
  <si>
    <t>einlaufen, einfahren lassen, zur Routine machen</t>
  </si>
  <si>
    <t>השגרה</t>
  </si>
  <si>
    <t>Gewöhnung, Einübung</t>
  </si>
  <si>
    <t>השה</t>
  </si>
  <si>
    <t>Errungenschaft, Leistung</t>
  </si>
  <si>
    <t>השהה</t>
  </si>
  <si>
    <t>aufschieben, aufhalten</t>
  </si>
  <si>
    <t>השהיה</t>
  </si>
  <si>
    <t>Aufschub, Aufhalten</t>
  </si>
  <si>
    <t>השואה</t>
  </si>
  <si>
    <t>Vergleich; die offizielle Massenvernichtung der Juden unter der Naziherrschaft</t>
  </si>
  <si>
    <t>השוה</t>
  </si>
  <si>
    <t>vergleichen, angleichen</t>
  </si>
  <si>
    <t>השויה</t>
  </si>
  <si>
    <t>Angleichung, Anpassung</t>
  </si>
  <si>
    <t>השויץ</t>
  </si>
  <si>
    <t>wichtig tun, angeben</t>
  </si>
  <si>
    <t>השומר</t>
  </si>
  <si>
    <t>Haschomer (Selbstschutzorganisation)</t>
  </si>
  <si>
    <t>השוק המשתף</t>
  </si>
  <si>
    <t>Europäische Wirtschaftsgemeinschaft (EWG)</t>
  </si>
  <si>
    <t>השזיף</t>
  </si>
  <si>
    <t>braun werden</t>
  </si>
  <si>
    <t>השחזה</t>
  </si>
  <si>
    <t>Schleifen</t>
  </si>
  <si>
    <t>השחיל</t>
  </si>
  <si>
    <t>einfädeln</t>
  </si>
  <si>
    <t>השחיל עצמו</t>
  </si>
  <si>
    <t>sich hineinzwängen</t>
  </si>
  <si>
    <t>השחים</t>
  </si>
  <si>
    <t>bräunen, braun werden</t>
  </si>
  <si>
    <t>השחיר</t>
  </si>
  <si>
    <t>schwärzen, schwarz werden</t>
  </si>
  <si>
    <t>השחית</t>
  </si>
  <si>
    <t>verderben, zerstören, korrumpieren, entstellen, verunstalten</t>
  </si>
  <si>
    <t>השחלה</t>
  </si>
  <si>
    <t>Einfädeln</t>
  </si>
  <si>
    <t>השחתה</t>
  </si>
  <si>
    <t>Verderben</t>
  </si>
  <si>
    <t>השטחה</t>
  </si>
  <si>
    <t>Verflachung</t>
  </si>
  <si>
    <t>השטן</t>
  </si>
  <si>
    <t>Satan</t>
  </si>
  <si>
    <t>השיא</t>
  </si>
  <si>
    <t>verheiraten</t>
  </si>
  <si>
    <t>השיב</t>
  </si>
  <si>
    <t>zurückgeben, wiedergeben, antworten; wehen lassen, wegpusten</t>
  </si>
  <si>
    <t>השיב כגמולו</t>
  </si>
  <si>
    <t>vergelten, entgelten</t>
  </si>
  <si>
    <t>השיב מלחמה שערה</t>
  </si>
  <si>
    <t>Angriff Zurückschlagen, einen Gegenangriff machen</t>
  </si>
  <si>
    <t>השיב פני פלוני</t>
  </si>
  <si>
    <t>ablehnen, zurückweisen</t>
  </si>
  <si>
    <t>השיב רעה תחת טובה</t>
  </si>
  <si>
    <t>Gutes mit Bösem vergelten</t>
  </si>
  <si>
    <t>השיג</t>
  </si>
  <si>
    <t>erreichen, bekommen, einholen, begreifen fig., einwenden, kritisieren</t>
  </si>
  <si>
    <t>השיגה ידו</t>
  </si>
  <si>
    <t>erreichen, sich leisten können, erschwingen können</t>
  </si>
  <si>
    <t>השיח</t>
  </si>
  <si>
    <t>sprechen, zum Sprechen bringen</t>
  </si>
  <si>
    <t>השיט</t>
  </si>
  <si>
    <t>auf dem Meer (Wasser) fahren lassen</t>
  </si>
  <si>
    <t>השיטה המטרית</t>
  </si>
  <si>
    <t>metrisches System</t>
  </si>
  <si>
    <t>השיטה העשורית</t>
  </si>
  <si>
    <t>Dezimalsystem</t>
  </si>
  <si>
    <t>השיל</t>
  </si>
  <si>
    <t>abstreifen, sich häuten</t>
  </si>
  <si>
    <t>השים</t>
  </si>
  <si>
    <t>hinstellen</t>
  </si>
  <si>
    <t>השיק</t>
  </si>
  <si>
    <t>tangieren, vom Stapel laufen lassen</t>
  </si>
  <si>
    <t>השיקו כוסות</t>
  </si>
  <si>
    <t>Gläser anstoßen, auf das Wohl trinken</t>
  </si>
  <si>
    <t>השיר</t>
  </si>
  <si>
    <t>fallen lassen, (Blätter) abwerfen</t>
  </si>
  <si>
    <t>השכבה</t>
  </si>
  <si>
    <t>Hinlegen (transitiv)</t>
  </si>
  <si>
    <t>השכיב</t>
  </si>
  <si>
    <t>hinlegen</t>
  </si>
  <si>
    <t>השכיז</t>
  </si>
  <si>
    <t>schleifen, schärfen</t>
  </si>
  <si>
    <t>השכיח</t>
  </si>
  <si>
    <t>vergessen lassen, aus dem Gedächtnis auslöschen</t>
  </si>
  <si>
    <t>השכיל</t>
  </si>
  <si>
    <t>Einsicht haben, verstandnisvoll sein, Erfolg haben, belehren</t>
  </si>
  <si>
    <t>השכים</t>
  </si>
  <si>
    <t>früh aufstehen</t>
  </si>
  <si>
    <t>השכין</t>
  </si>
  <si>
    <t>wohnen lassen, ansiedeln</t>
  </si>
  <si>
    <t>השכינה שורה עליו</t>
  </si>
  <si>
    <t>wörtl. der Geist Gottes ruht auf ihm</t>
  </si>
  <si>
    <t>השכיר</t>
  </si>
  <si>
    <t>vermieten</t>
  </si>
  <si>
    <t>השכל</t>
  </si>
  <si>
    <t>Einsicht, Verständnis</t>
  </si>
  <si>
    <t>השכל הישר</t>
  </si>
  <si>
    <t>gesunder Menschenverstand</t>
  </si>
  <si>
    <t>השכלה</t>
  </si>
  <si>
    <t>Bildung, Aufklärung</t>
  </si>
  <si>
    <t>השכלה כללית</t>
  </si>
  <si>
    <t>Allgemeinbildung</t>
  </si>
  <si>
    <t>השכם</t>
  </si>
  <si>
    <t>früh (am Morgen)</t>
  </si>
  <si>
    <t>השכם והערב</t>
  </si>
  <si>
    <t>früh und spät; morgens und abends, jeden Tag, immer wieder</t>
  </si>
  <si>
    <t>השכמה</t>
  </si>
  <si>
    <t>Aufstehen</t>
  </si>
  <si>
    <t>השכנת־שלום</t>
  </si>
  <si>
    <t>Befriedigng, Schlichtung</t>
  </si>
  <si>
    <t>השכרה</t>
  </si>
  <si>
    <t>Vermietung; Trunkenmachen</t>
  </si>
  <si>
    <t>השל־ענוגים</t>
  </si>
  <si>
    <t>Vergnügungssteuer</t>
  </si>
  <si>
    <t>השלה</t>
  </si>
  <si>
    <t>Abwerfen (Früchte vom Baum); beruhigen (mit falschen Hoffnungen), Illusionen erwecken</t>
  </si>
  <si>
    <t>השלה את עצמו</t>
  </si>
  <si>
    <t>sich selbst täuschen, sich Illusionen machen, sich etwas vormachen</t>
  </si>
  <si>
    <t>השלושים</t>
  </si>
  <si>
    <t>dreißigste(r) (m, f); die 30 Trauertage</t>
  </si>
  <si>
    <t>השלטה</t>
  </si>
  <si>
    <t>Herrschenlassen, Durchsetzen, Erzwingen</t>
  </si>
  <si>
    <t>השליג</t>
  </si>
  <si>
    <t>schneien, mit Schnee bedecken</t>
  </si>
  <si>
    <t>השליה</t>
  </si>
  <si>
    <t>השליט</t>
  </si>
  <si>
    <t>herrschen lassen</t>
  </si>
  <si>
    <t>השליט סדר</t>
  </si>
  <si>
    <t>die Ordnung herstellen</t>
  </si>
  <si>
    <t>השליך</t>
  </si>
  <si>
    <t>werfen, wegwerfen</t>
  </si>
  <si>
    <t>השליך אחרי</t>
  </si>
  <si>
    <t>hinter sich werfen, verlassen</t>
  </si>
  <si>
    <t>השליך את נפשו נגד</t>
  </si>
  <si>
    <t>das Leben aufs Spiel setzen</t>
  </si>
  <si>
    <t>השליך גודל</t>
  </si>
  <si>
    <t>das Los werfen</t>
  </si>
  <si>
    <t>השליך יהבו</t>
  </si>
  <si>
    <t>seine Hoffnung setzen auf</t>
  </si>
  <si>
    <t>השליך יהבו על־יהב</t>
  </si>
  <si>
    <t>die Hoffnung auf etwas setzen</t>
  </si>
  <si>
    <t>השליך נפשו מנגד</t>
  </si>
  <si>
    <t>sein Leben einsetzen</t>
  </si>
  <si>
    <t>השלים</t>
  </si>
  <si>
    <t>ergänzen, vollständig machen; Frieden schließen</t>
  </si>
  <si>
    <t>השליש</t>
  </si>
  <si>
    <t>hinterlcgen, deponieren</t>
  </si>
  <si>
    <t>השלך הס</t>
  </si>
  <si>
    <t>es herrschte Stille</t>
  </si>
  <si>
    <t>השלכה</t>
  </si>
  <si>
    <t>Wurf, Projektio, Auswirkung</t>
  </si>
  <si>
    <t>השלמה</t>
  </si>
  <si>
    <t>Ergänzung, Vervollständigung, Vollendung, Beilegung, Schlichtung</t>
  </si>
  <si>
    <t>השלשה</t>
  </si>
  <si>
    <t>Hinterlegung</t>
  </si>
  <si>
    <t>השם</t>
  </si>
  <si>
    <t>der Name , Gott (Name Gottes)</t>
  </si>
  <si>
    <t>השם יודע</t>
  </si>
  <si>
    <t>Gott weiß</t>
  </si>
  <si>
    <t>השם יקם</t>
  </si>
  <si>
    <t>Gott wird sein Blut rächen</t>
  </si>
  <si>
    <t>השם יקם דמו</t>
  </si>
  <si>
    <t>Gott möge sein Blut rächen</t>
  </si>
  <si>
    <t>השם ירחם</t>
  </si>
  <si>
    <t>Gott wird sich erbarmen</t>
  </si>
  <si>
    <t>השם ישמרנו</t>
  </si>
  <si>
    <t>Gott behüte uns!</t>
  </si>
  <si>
    <t>השם יתברך</t>
  </si>
  <si>
    <t>gelobt sei Gott!</t>
  </si>
  <si>
    <t>השמאיל</t>
  </si>
  <si>
    <t>sich nach links wenden</t>
  </si>
  <si>
    <t>השמאל</t>
  </si>
  <si>
    <t>nach links! (marschieren)</t>
  </si>
  <si>
    <t>השמאלה</t>
  </si>
  <si>
    <t>Linkswendung</t>
  </si>
  <si>
    <t>השמדה</t>
  </si>
  <si>
    <t>Vernichtung, Vertilgung</t>
  </si>
  <si>
    <t>השמה</t>
  </si>
  <si>
    <t>Steuerveranlagung</t>
  </si>
  <si>
    <t>השמונה־עשר</t>
  </si>
  <si>
    <t>achtzehnte(r), 18. (m)</t>
  </si>
  <si>
    <t>השמונה־עשרה</t>
  </si>
  <si>
    <t>achtzehnte, 18.(f)</t>
  </si>
  <si>
    <t>השמטה</t>
  </si>
  <si>
    <t>Weglassen, Auslassung, Schulderlaß</t>
  </si>
  <si>
    <t>השמיד</t>
  </si>
  <si>
    <t>vernichten</t>
  </si>
  <si>
    <t>השמיט</t>
  </si>
  <si>
    <t>auslassen, weglassen</t>
  </si>
  <si>
    <t>השמימה</t>
  </si>
  <si>
    <t>zum Himmel</t>
  </si>
  <si>
    <t>השמין</t>
  </si>
  <si>
    <t>dick werden, fett werden</t>
  </si>
  <si>
    <t>השמיע</t>
  </si>
  <si>
    <t>hören lassen, (Stimme) erschallen lassen, zu Gehör bringen</t>
  </si>
  <si>
    <t>השמיץ</t>
  </si>
  <si>
    <t>השמנה</t>
  </si>
  <si>
    <t>Fettansatz, Dickwerden</t>
  </si>
  <si>
    <t>השמצה</t>
  </si>
  <si>
    <t>השנה</t>
  </si>
  <si>
    <t>dieses Jahr</t>
  </si>
  <si>
    <t>השנה האזרחית</t>
  </si>
  <si>
    <t>das bürgerliche Jahr (ab 1. Januar, Ggs. das jüd. Jahr)</t>
  </si>
  <si>
    <t>השנות</t>
  </si>
  <si>
    <t>Wiederholung (intrans.)</t>
  </si>
  <si>
    <t>השניא</t>
  </si>
  <si>
    <t>verhaßt machen</t>
  </si>
  <si>
    <t>השנים־עשר</t>
  </si>
  <si>
    <t>der zwölfte</t>
  </si>
  <si>
    <t>השנים־עשרה</t>
  </si>
  <si>
    <t>die zwölfte</t>
  </si>
  <si>
    <t>השעה</t>
  </si>
  <si>
    <t>suspendieren, zeitweilig (des Amtes) entheben</t>
  </si>
  <si>
    <t>השעה אחת</t>
  </si>
  <si>
    <t>es ist ein Uhr</t>
  </si>
  <si>
    <t>השעון מפגר</t>
  </si>
  <si>
    <t>die Uhr geht nach</t>
  </si>
  <si>
    <t>השעון מקדים</t>
  </si>
  <si>
    <t>die Uhr geht vor</t>
  </si>
  <si>
    <t>השעיה</t>
  </si>
  <si>
    <t>Suspension, zeitweilige Amtsenthebung</t>
  </si>
  <si>
    <t>השעין</t>
  </si>
  <si>
    <t>anlehnen, abstützen</t>
  </si>
  <si>
    <t>השענות</t>
  </si>
  <si>
    <t>Anlehnung, Sich-Stützen</t>
  </si>
  <si>
    <t>השערה</t>
  </si>
  <si>
    <t>Vermutung, Annahme, Hypothese</t>
  </si>
  <si>
    <t>השפיל</t>
  </si>
  <si>
    <t>erniedrigen, herabsetzen</t>
  </si>
  <si>
    <t>השפיע</t>
  </si>
  <si>
    <t>beeinflussen, strömen lassen, überschütten</t>
  </si>
  <si>
    <t>השפיר</t>
  </si>
  <si>
    <t>appretieren</t>
  </si>
  <si>
    <t>השפלה</t>
  </si>
  <si>
    <t>Erniedrigung, Demütigung</t>
  </si>
  <si>
    <t>השפעה</t>
  </si>
  <si>
    <t>Einfluß, Einwirkung</t>
  </si>
  <si>
    <t>השפרה</t>
  </si>
  <si>
    <t>השקאה</t>
  </si>
  <si>
    <t>Bewässerung</t>
  </si>
  <si>
    <t>השקה</t>
  </si>
  <si>
    <t>Anstoßen, Stapellauf; tränken, zu trinken geben, bewässern</t>
  </si>
  <si>
    <t>השקט</t>
  </si>
  <si>
    <t>Ruhe, Sicherheit, ruhig</t>
  </si>
  <si>
    <t>השקיה</t>
  </si>
  <si>
    <t>Tränken, Bewässern</t>
  </si>
  <si>
    <t>השקיט</t>
  </si>
  <si>
    <t>השקיע</t>
  </si>
  <si>
    <t>investieren</t>
  </si>
  <si>
    <t>השקיף</t>
  </si>
  <si>
    <t>blicken, beobachten</t>
  </si>
  <si>
    <t>השקעה</t>
  </si>
  <si>
    <t>Investition</t>
  </si>
  <si>
    <t>השקף</t>
  </si>
  <si>
    <t>Panorama, Aussicht</t>
  </si>
  <si>
    <t>השקפה</t>
  </si>
  <si>
    <t>Anschauung</t>
  </si>
  <si>
    <t>השקפת־עולם</t>
  </si>
  <si>
    <t>Weltanschauung</t>
  </si>
  <si>
    <t>השראה</t>
  </si>
  <si>
    <t>Inspiration, Eingebung, Induktion El.</t>
  </si>
  <si>
    <t>השרה</t>
  </si>
  <si>
    <t>herrschen lassen, inspirieren, elektrische Spannung erzeugen (Induktion)</t>
  </si>
  <si>
    <t>השריר</t>
  </si>
  <si>
    <t>in Kraft treten lassen, rechtswirksam machen</t>
  </si>
  <si>
    <t>השריש</t>
  </si>
  <si>
    <t>Wurzeln fassen</t>
  </si>
  <si>
    <t>השרשה</t>
  </si>
  <si>
    <t>Verwurzelung</t>
  </si>
  <si>
    <t>השש־עשרה</t>
  </si>
  <si>
    <t>sechzehnte, 16. (f)</t>
  </si>
  <si>
    <t>הששה־עשר</t>
  </si>
  <si>
    <t>seehzehnte(r) (16.) Num. (m)</t>
  </si>
  <si>
    <t>השתא</t>
  </si>
  <si>
    <t xml:space="preserve">השתא </t>
  </si>
  <si>
    <t>השתאה</t>
  </si>
  <si>
    <t>staunen</t>
  </si>
  <si>
    <t>השתבח</t>
  </si>
  <si>
    <t>Staunen; sich preisen, besser werden</t>
  </si>
  <si>
    <t>השתבץ</t>
  </si>
  <si>
    <t>sich einfügen, sich einordnen, sich einschalten</t>
  </si>
  <si>
    <t>השתברות</t>
  </si>
  <si>
    <t>Brechung</t>
  </si>
  <si>
    <t>השתברות קרן־אור</t>
  </si>
  <si>
    <t>Strahlenbrechung</t>
  </si>
  <si>
    <t>השתבש</t>
  </si>
  <si>
    <t>verderben, gestört werden</t>
  </si>
  <si>
    <t>השתגע</t>
  </si>
  <si>
    <t>verrückt werden ausgelassen sein</t>
  </si>
  <si>
    <t>השתדך</t>
  </si>
  <si>
    <t>sich verheiraten</t>
  </si>
  <si>
    <t>השתדל</t>
  </si>
  <si>
    <t>sich bemühen</t>
  </si>
  <si>
    <t>השתדלות</t>
  </si>
  <si>
    <t>Bemühung</t>
  </si>
  <si>
    <t>השתהות</t>
  </si>
  <si>
    <t>Verzögerung</t>
  </si>
  <si>
    <t>השתובב</t>
  </si>
  <si>
    <t>ausgelassen sein, toben</t>
  </si>
  <si>
    <t>השתובבות</t>
  </si>
  <si>
    <t>Toben, sich austoben, Übermut, Ausgelassenheit</t>
  </si>
  <si>
    <t>השתוה</t>
  </si>
  <si>
    <t>sich vergleichen, zum Einverständnis gelangen, sich vergleichen lassen, gleichkommen</t>
  </si>
  <si>
    <t>השתוות</t>
  </si>
  <si>
    <t>Einigung</t>
  </si>
  <si>
    <t>השתולל</t>
  </si>
  <si>
    <t>toben, wild werden</t>
  </si>
  <si>
    <t>השתוללות</t>
  </si>
  <si>
    <t>Ausschreitung, Toben, Wüten</t>
  </si>
  <si>
    <t>השתומם</t>
  </si>
  <si>
    <t>sich wundern, erstaunt sein</t>
  </si>
  <si>
    <t>השתוממות</t>
  </si>
  <si>
    <t>Erstaunen</t>
  </si>
  <si>
    <t>השתופף</t>
  </si>
  <si>
    <t>sich bücken, sich ducken</t>
  </si>
  <si>
    <t>השתוקק</t>
  </si>
  <si>
    <t>sich sehnen nach</t>
  </si>
  <si>
    <t>השתוקקות</t>
  </si>
  <si>
    <t>Begierde</t>
  </si>
  <si>
    <t>השתזף</t>
  </si>
  <si>
    <t>sich von der Sonne verbrennen (bräunen) lassen</t>
  </si>
  <si>
    <t>השתזר</t>
  </si>
  <si>
    <t>sich verflechten</t>
  </si>
  <si>
    <t>השתחוה</t>
  </si>
  <si>
    <t>sich verbeugen, sich zu Füßen werfen, sich niederwerfen</t>
  </si>
  <si>
    <t>השתחוות</t>
  </si>
  <si>
    <t>Sich-Niederwerfen, tiefe Verbeugung</t>
  </si>
  <si>
    <t>השתחל</t>
  </si>
  <si>
    <t>sich durchschlängeln</t>
  </si>
  <si>
    <t>השתחרר</t>
  </si>
  <si>
    <t>sich befreien</t>
  </si>
  <si>
    <t>השתטה</t>
  </si>
  <si>
    <t>sich närrisch benehmen</t>
  </si>
  <si>
    <t>השתטח</t>
  </si>
  <si>
    <t>sich niederwerfen</t>
  </si>
  <si>
    <t>השתטח על קבר</t>
  </si>
  <si>
    <t>zum Grabe pilgern, am Grabe beten</t>
  </si>
  <si>
    <t>השתיך</t>
  </si>
  <si>
    <t>dazugehören</t>
  </si>
  <si>
    <t>השתיכות</t>
  </si>
  <si>
    <t>השתיל</t>
  </si>
  <si>
    <t>umpflanzen, transplantieren</t>
  </si>
  <si>
    <t>השתין</t>
  </si>
  <si>
    <t>urinieren, pissen, Wasser lassen</t>
  </si>
  <si>
    <t>השתיק</t>
  </si>
  <si>
    <t>zum Schweigen bringen</t>
  </si>
  <si>
    <t>השתית</t>
  </si>
  <si>
    <t>gründen auf</t>
  </si>
  <si>
    <t>השתכלל</t>
  </si>
  <si>
    <t>verbessert werden, vervollkommnet werden</t>
  </si>
  <si>
    <t>השתכן</t>
  </si>
  <si>
    <t>sich ansiedeln, sich mit Wohnung versorgen, sich niederlassen</t>
  </si>
  <si>
    <t>השתכנע</t>
  </si>
  <si>
    <t>sich überzeugen, sich überzeugen lassen</t>
  </si>
  <si>
    <t>השתכר</t>
  </si>
  <si>
    <t>verdienen, Lohn erhalten; sich berauschen</t>
  </si>
  <si>
    <t>השתכשך</t>
  </si>
  <si>
    <t>herumplantschen</t>
  </si>
  <si>
    <t>השתלב</t>
  </si>
  <si>
    <t>sich einreihen, sich einfügen</t>
  </si>
  <si>
    <t>השתלבות</t>
  </si>
  <si>
    <t>Sich-Einfügen, Eingliederung, Einordnung</t>
  </si>
  <si>
    <t>השתלה</t>
  </si>
  <si>
    <t>Einpflanzung, Verpflanzung,Transplantation</t>
  </si>
  <si>
    <t>השתלהב</t>
  </si>
  <si>
    <t>sich entflammen, sich begeistern</t>
  </si>
  <si>
    <t>השתלט</t>
  </si>
  <si>
    <t>sich zum Herrscher machen, überwinden</t>
  </si>
  <si>
    <t>השתלטות</t>
  </si>
  <si>
    <t>Machtergreifung</t>
  </si>
  <si>
    <t>השתלם</t>
  </si>
  <si>
    <t>sich bezahlt machen, die Unkosten decken, sich lohnen, sich fortbilden, sich vervollkommnen</t>
  </si>
  <si>
    <t>השתלמות</t>
  </si>
  <si>
    <t>Vervollkommnung, Fortbildun</t>
  </si>
  <si>
    <t>השתלשל</t>
  </si>
  <si>
    <t>herabhängen, sich entwickeln</t>
  </si>
  <si>
    <t>השתלשלות</t>
  </si>
  <si>
    <t>Entwicklung, Verkettun</t>
  </si>
  <si>
    <t>השתמט</t>
  </si>
  <si>
    <t>sich entziehen, sich drücken vor</t>
  </si>
  <si>
    <t>השתמטות</t>
  </si>
  <si>
    <t>Sich-Entziehen, Drückebergere</t>
  </si>
  <si>
    <t>השתמע</t>
  </si>
  <si>
    <t>verstanden werden, aufgefaßt werden</t>
  </si>
  <si>
    <t>השתמר</t>
  </si>
  <si>
    <t>sich hüten, sich halten, gehalten werden</t>
  </si>
  <si>
    <t>השתמרות</t>
  </si>
  <si>
    <t>Erhaltung</t>
  </si>
  <si>
    <t>השתמש</t>
  </si>
  <si>
    <t>sich bedienen, benutzen</t>
  </si>
  <si>
    <t>השתמש בהזדמנות</t>
  </si>
  <si>
    <t>die Gelegenheit benutzen</t>
  </si>
  <si>
    <t>השתנה</t>
  </si>
  <si>
    <t>Urinieren; sich ändern</t>
  </si>
  <si>
    <t>השתנות</t>
  </si>
  <si>
    <t>Veränderung</t>
  </si>
  <si>
    <t>השתנק</t>
  </si>
  <si>
    <t>abgedrosselt werden</t>
  </si>
  <si>
    <t>השתעבד</t>
  </si>
  <si>
    <t>sich unterwerfen, sich zum Sklaven machen, verpfändet werden</t>
  </si>
  <si>
    <t>השתעבדות</t>
  </si>
  <si>
    <t>Versklavung, Verpfändung</t>
  </si>
  <si>
    <t>השתעל</t>
  </si>
  <si>
    <t>husten</t>
  </si>
  <si>
    <t>השתעמם</t>
  </si>
  <si>
    <t>sich langweilen</t>
  </si>
  <si>
    <t>השתערות</t>
  </si>
  <si>
    <t>השתעשע</t>
  </si>
  <si>
    <t>sich amüsieren, spielen</t>
  </si>
  <si>
    <t>השתפך</t>
  </si>
  <si>
    <t>sich ergießen</t>
  </si>
  <si>
    <t>השתפכות</t>
  </si>
  <si>
    <t>Erguß</t>
  </si>
  <si>
    <t>השתפכות־הנפש</t>
  </si>
  <si>
    <t>Überschwenglichkeit, Erguß, Gefühlsduselei</t>
  </si>
  <si>
    <t>השתפר</t>
  </si>
  <si>
    <t>besser werden</t>
  </si>
  <si>
    <t>השתפרות</t>
  </si>
  <si>
    <t>Besserung, Verbesserung</t>
  </si>
  <si>
    <t>השתפשף</t>
  </si>
  <si>
    <t>sich abschleifen, sich abnutzen</t>
  </si>
  <si>
    <t>השתפשפות</t>
  </si>
  <si>
    <t>Abnutzung</t>
  </si>
  <si>
    <t>השתק</t>
  </si>
  <si>
    <t>Ausschluß m e-r Klage oder Einrede Jur. Estoppel</t>
  </si>
  <si>
    <t>השתקל</t>
  </si>
  <si>
    <t>sich wiegen</t>
  </si>
  <si>
    <t>השתקם</t>
  </si>
  <si>
    <t>sich rehabilitieren, rehabilitiert werden</t>
  </si>
  <si>
    <t>השתקע</t>
  </si>
  <si>
    <t>sich versenken, sich ansiedeln, sich niederlassen</t>
  </si>
  <si>
    <t>השתקף</t>
  </si>
  <si>
    <t>sich widerspiegeln</t>
  </si>
  <si>
    <t>השתקפות</t>
  </si>
  <si>
    <t>Spiegelung</t>
  </si>
  <si>
    <t>השתרבב</t>
  </si>
  <si>
    <t>sich (an der falschen Stelle) einschleichen (Fehler)</t>
  </si>
  <si>
    <t>השתרג</t>
  </si>
  <si>
    <t>השתרך</t>
  </si>
  <si>
    <t>sich hinschleppen</t>
  </si>
  <si>
    <t>השתרע</t>
  </si>
  <si>
    <t>sich ausstrecken, sich langlegen, sich ausdehnen</t>
  </si>
  <si>
    <t>השתרר</t>
  </si>
  <si>
    <t>sich zum Herrscher machen, herrschen, sich durchsetzen, sich verbreiten</t>
  </si>
  <si>
    <t>השתרש</t>
  </si>
  <si>
    <t>sich verwurzeln</t>
  </si>
  <si>
    <t>השתרשות</t>
  </si>
  <si>
    <t>השתתה</t>
  </si>
  <si>
    <t>Fundieren</t>
  </si>
  <si>
    <t>השתתף</t>
  </si>
  <si>
    <t>sich beteiligen, teilnehmen, Anteil nehmen</t>
  </si>
  <si>
    <t>השתתפות</t>
  </si>
  <si>
    <t>Teilnahme</t>
  </si>
  <si>
    <t>השתתק</t>
  </si>
  <si>
    <t>still werden</t>
  </si>
  <si>
    <t>התאבך</t>
  </si>
  <si>
    <t>התאבכות</t>
  </si>
  <si>
    <t>Interferenz, Überlagerung</t>
  </si>
  <si>
    <t>התאבן</t>
  </si>
  <si>
    <t>התאבנות</t>
  </si>
  <si>
    <t>התאבקות</t>
  </si>
  <si>
    <t>התאגדות</t>
  </si>
  <si>
    <t>Vereinigung, Organisation</t>
  </si>
  <si>
    <t>התאגרף</t>
  </si>
  <si>
    <t>התאגרפות</t>
  </si>
  <si>
    <t>התאדות</t>
  </si>
  <si>
    <t>התאדם</t>
  </si>
  <si>
    <t>התאהב</t>
  </si>
  <si>
    <t>התאונן</t>
  </si>
  <si>
    <t>התאוששות</t>
  </si>
  <si>
    <t>Erholung, Kräftigung, Aufraffen</t>
  </si>
  <si>
    <t>התאזרחות</t>
  </si>
  <si>
    <t>Nationalisierung, Einbürgerung</t>
  </si>
  <si>
    <t>התאחדות</t>
  </si>
  <si>
    <t>Vereinigung</t>
  </si>
  <si>
    <t>התאחזות</t>
  </si>
  <si>
    <t>Ansiedlung</t>
  </si>
  <si>
    <t>התאידות</t>
  </si>
  <si>
    <t>התאים</t>
  </si>
  <si>
    <t>passen, übereinstimmen, anpassen</t>
  </si>
  <si>
    <t>התאישות</t>
  </si>
  <si>
    <t>Individualisierung</t>
  </si>
  <si>
    <t>התאכזר</t>
  </si>
  <si>
    <t>התאם</t>
  </si>
  <si>
    <t>Entsprechung</t>
  </si>
  <si>
    <t>התאמה</t>
  </si>
  <si>
    <t>Anpassung, Anpassen</t>
  </si>
  <si>
    <t>התאמצות</t>
  </si>
  <si>
    <t>Anstrengung</t>
  </si>
  <si>
    <t>התאסלמות</t>
  </si>
  <si>
    <t>Übertritt zum Islam</t>
  </si>
  <si>
    <t>התאפק</t>
  </si>
  <si>
    <t>התאפקות</t>
  </si>
  <si>
    <t>התאקלמות</t>
  </si>
  <si>
    <t>התבגרות</t>
  </si>
  <si>
    <t>התבדלות</t>
  </si>
  <si>
    <t>Absonderung, Isolation</t>
  </si>
  <si>
    <t>התבדרות</t>
  </si>
  <si>
    <t>Zerstreuung, Divergenz</t>
  </si>
  <si>
    <t>התבהמות</t>
  </si>
  <si>
    <t>Vertierung, Verwilderung</t>
  </si>
  <si>
    <t>התבהרות</t>
  </si>
  <si>
    <t>Aufhellung, Aufklärung</t>
  </si>
  <si>
    <t>התבוללות</t>
  </si>
  <si>
    <t>התבוננות</t>
  </si>
  <si>
    <t>Betrachtung, Meditation</t>
  </si>
  <si>
    <t>התבזות</t>
  </si>
  <si>
    <t>Selbsterniedrigung</t>
  </si>
  <si>
    <t>התבטאות</t>
  </si>
  <si>
    <t>Äußerung</t>
  </si>
  <si>
    <t>התבטלות</t>
  </si>
  <si>
    <t>Selbstverleugnung, Müßiggang</t>
  </si>
  <si>
    <t>התביעה הכללית</t>
  </si>
  <si>
    <t>Staatsanwaltschaft</t>
  </si>
  <si>
    <t>התבלות</t>
  </si>
  <si>
    <t>Abnutzung, Veralten</t>
  </si>
  <si>
    <t>התברגנות</t>
  </si>
  <si>
    <t>Verbürgerlichung</t>
  </si>
  <si>
    <t>התגברות</t>
  </si>
  <si>
    <t>Überwindung</t>
  </si>
  <si>
    <t>התגבשות</t>
  </si>
  <si>
    <t>Kristallisierung</t>
  </si>
  <si>
    <t>התגוננות</t>
  </si>
  <si>
    <t>Selbstschutz, Verteidigung</t>
  </si>
  <si>
    <t>התגוננות אזרחית</t>
  </si>
  <si>
    <t>Bürgerwehr</t>
  </si>
  <si>
    <t>התגוששות</t>
  </si>
  <si>
    <t>Ringen, Kampf</t>
  </si>
  <si>
    <t>התגירות</t>
  </si>
  <si>
    <t>התגלות</t>
  </si>
  <si>
    <t>Erscheinung, Offenbarung</t>
  </si>
  <si>
    <t>התגלמות</t>
  </si>
  <si>
    <t>Verkörperung</t>
  </si>
  <si>
    <t>התגלשות</t>
  </si>
  <si>
    <t>Skilaufen</t>
  </si>
  <si>
    <t>התגנדרות</t>
  </si>
  <si>
    <t>Gefallsucht</t>
  </si>
  <si>
    <t>התגעגע</t>
  </si>
  <si>
    <t>sich sehnen</t>
  </si>
  <si>
    <t>התגרות</t>
  </si>
  <si>
    <t>Provokation, Herausforderung, Aufreizung</t>
  </si>
  <si>
    <t>התגשמות</t>
  </si>
  <si>
    <t>Verwirklichung</t>
  </si>
  <si>
    <t>התדרדדות</t>
  </si>
  <si>
    <t>Niedergang, Abwärtsgleiten</t>
  </si>
  <si>
    <t>התהוות</t>
  </si>
  <si>
    <t>התודה</t>
  </si>
  <si>
    <t>beichten</t>
  </si>
  <si>
    <t>התוה</t>
  </si>
  <si>
    <t>skizzieren, vorzeichnen umreißen, abstecken</t>
  </si>
  <si>
    <t>התויה</t>
  </si>
  <si>
    <t>Markierung</t>
  </si>
  <si>
    <t>התוך</t>
  </si>
  <si>
    <t>Schmelzen (Metall)</t>
  </si>
  <si>
    <t>התוכה</t>
  </si>
  <si>
    <t>diskutieren, debattieren</t>
  </si>
  <si>
    <t>התול</t>
  </si>
  <si>
    <t>Witz, Scherz</t>
  </si>
  <si>
    <t>התועדות</t>
  </si>
  <si>
    <t>Konferenz, Treffen, Zusammenkunft</t>
  </si>
  <si>
    <t>התוצר הלאמי</t>
  </si>
  <si>
    <t>das Nationalprodukt</t>
  </si>
  <si>
    <t>התוצר הלאמי הגלמי</t>
  </si>
  <si>
    <t>das Bruttonationalprodukt</t>
  </si>
  <si>
    <t>התז</t>
  </si>
  <si>
    <t>Spritzer</t>
  </si>
  <si>
    <t>התזה</t>
  </si>
  <si>
    <t>Verspritzen</t>
  </si>
  <si>
    <t>התחדות</t>
  </si>
  <si>
    <t>התחדשות</t>
  </si>
  <si>
    <t>Erneuerung</t>
  </si>
  <si>
    <t>התחזות</t>
  </si>
  <si>
    <t>Verstellung, Vortäuschung einer anderen Persönlichkeit</t>
  </si>
  <si>
    <t>התחיב בנפשו</t>
  </si>
  <si>
    <t>sein Leben aufs Spiel setzen</t>
  </si>
  <si>
    <t>התחיבות</t>
  </si>
  <si>
    <t>Verpfiichtung</t>
  </si>
  <si>
    <t>התחיל</t>
  </si>
  <si>
    <t>beginnen, anfangen</t>
  </si>
  <si>
    <t>התחכמות</t>
  </si>
  <si>
    <t>Spitzfindigkeit, Sophisterei, Klügelei</t>
  </si>
  <si>
    <t>התחלה</t>
  </si>
  <si>
    <t>Anfang, Beginn</t>
  </si>
  <si>
    <t>התחלות</t>
  </si>
  <si>
    <t>Simulation</t>
  </si>
  <si>
    <t>התחלי</t>
  </si>
  <si>
    <t>anfänglich</t>
  </si>
  <si>
    <t>התחמה</t>
  </si>
  <si>
    <t>Grenzziehung</t>
  </si>
  <si>
    <t>התחממות</t>
  </si>
  <si>
    <t>Erwärmung</t>
  </si>
  <si>
    <t>התחמצות</t>
  </si>
  <si>
    <t>התחמצנות</t>
  </si>
  <si>
    <t>Oxydation Chem.</t>
  </si>
  <si>
    <t>התחמקות</t>
  </si>
  <si>
    <t>Ausweichen, Sich-Entziehen, Drückebergerei</t>
  </si>
  <si>
    <t>התחנחן</t>
  </si>
  <si>
    <t>sich zieren, kokettieren</t>
  </si>
  <si>
    <t>התחנקנות</t>
  </si>
  <si>
    <t>Nitrifikation Chem.</t>
  </si>
  <si>
    <t>התחסדות</t>
  </si>
  <si>
    <t>Frömmelei, Bigotterie</t>
  </si>
  <si>
    <t>התחפרות</t>
  </si>
  <si>
    <t>Eingraben, Verschanzung Mil.</t>
  </si>
  <si>
    <t>התחפשות</t>
  </si>
  <si>
    <t>Verkleidung</t>
  </si>
  <si>
    <t>התחצנות</t>
  </si>
  <si>
    <t>Extraversion Psych.</t>
  </si>
  <si>
    <t>התחרות</t>
  </si>
  <si>
    <t>Wettstreit, Konkurrenz</t>
  </si>
  <si>
    <t>התחשבות</t>
  </si>
  <si>
    <t>Rücksichtnahme</t>
  </si>
  <si>
    <t>התיבשות</t>
  </si>
  <si>
    <t>Austrocknung</t>
  </si>
  <si>
    <t>התידד</t>
  </si>
  <si>
    <t>sich befreunden</t>
  </si>
  <si>
    <t>התידדות</t>
  </si>
  <si>
    <t>Befreundung, Verbrüderung</t>
  </si>
  <si>
    <t>התיהד</t>
  </si>
  <si>
    <t>Jude werden, zum Judentum übertreten</t>
  </si>
  <si>
    <t>התיונות</t>
  </si>
  <si>
    <t>Heiienisierung</t>
  </si>
  <si>
    <t>התיז</t>
  </si>
  <si>
    <t>spritzen, verspritzen, (Laut) überbetonen</t>
  </si>
  <si>
    <t>התיחדות</t>
  </si>
  <si>
    <t>Zurückgezogenheit</t>
  </si>
  <si>
    <t>התיחמות</t>
  </si>
  <si>
    <t>Brunst</t>
  </si>
  <si>
    <t>התיחסות</t>
  </si>
  <si>
    <t>Bezugnahme, Zugehörigkeit</t>
  </si>
  <si>
    <t>התיך</t>
  </si>
  <si>
    <t>(Metall) schmelzen</t>
  </si>
  <si>
    <t>התימר</t>
  </si>
  <si>
    <t>sich anmaßen, sich rühmen</t>
  </si>
  <si>
    <t>התיעצות</t>
  </si>
  <si>
    <t>Beratung</t>
  </si>
  <si>
    <t>התיפח</t>
  </si>
  <si>
    <t>schluchzen</t>
  </si>
  <si>
    <t>התיפחות</t>
  </si>
  <si>
    <t>Schluchzen</t>
  </si>
  <si>
    <t>התיצב</t>
  </si>
  <si>
    <t>sich aufstellen, sich stellen Mil., stabil werden</t>
  </si>
  <si>
    <t>התיצבות</t>
  </si>
  <si>
    <t>Gestellung Mil.,Festigung</t>
  </si>
  <si>
    <t>התיר</t>
  </si>
  <si>
    <t>lösen, losmachen, erlauben</t>
  </si>
  <si>
    <t>התיר הרסן</t>
  </si>
  <si>
    <t>die Zügel lockern fig.</t>
  </si>
  <si>
    <t>התיש</t>
  </si>
  <si>
    <t>schwächen</t>
  </si>
  <si>
    <t>התישבוות</t>
  </si>
  <si>
    <t>Kolonisation, Ansiedlung</t>
  </si>
  <si>
    <t>התישנות</t>
  </si>
  <si>
    <t>Veralten, Verjährung</t>
  </si>
  <si>
    <t>התישר</t>
  </si>
  <si>
    <t>sich ausrichten</t>
  </si>
  <si>
    <t>התך</t>
  </si>
  <si>
    <t>schmelzen (Metall)</t>
  </si>
  <si>
    <t>התכה</t>
  </si>
  <si>
    <t>Guß (Metall)</t>
  </si>
  <si>
    <t>התכהבות</t>
  </si>
  <si>
    <t>Begeisterung</t>
  </si>
  <si>
    <t>התכונן</t>
  </si>
  <si>
    <t>sich vorbereiten</t>
  </si>
  <si>
    <t>התכוננות</t>
  </si>
  <si>
    <t>התכופף</t>
  </si>
  <si>
    <t>sich bücken</t>
  </si>
  <si>
    <t>התכוץ</t>
  </si>
  <si>
    <t>einschrumpfen, sich zusammenziehen</t>
  </si>
  <si>
    <t>התכוצות</t>
  </si>
  <si>
    <t xml:space="preserve">Schrumpfung, Zusammenziehung </t>
  </si>
  <si>
    <t>התכחשות</t>
  </si>
  <si>
    <t>Verleugnung, Abwendung</t>
  </si>
  <si>
    <t>התכיף</t>
  </si>
  <si>
    <t>התכן</t>
  </si>
  <si>
    <t>sollte das möglich sein?</t>
  </si>
  <si>
    <t>התכנסות</t>
  </si>
  <si>
    <t>Zusammentreffen, Konvergenz, Zurückgezogenheit</t>
  </si>
  <si>
    <t>התכשר</t>
  </si>
  <si>
    <t>sich vorbereiten, trainieren, (sich) üben, einen Beruf erlernen</t>
  </si>
  <si>
    <t>התכתב</t>
  </si>
  <si>
    <t>korrespondieren, in Briefwechsel stehen</t>
  </si>
  <si>
    <t>התכתבות</t>
  </si>
  <si>
    <t>Briefwechsel, Korrespondenz</t>
  </si>
  <si>
    <t>התכתס</t>
  </si>
  <si>
    <t>sich schlagen, ins Handgemenge kommen</t>
  </si>
  <si>
    <t>התל</t>
  </si>
  <si>
    <t>verspotten, zum Gespött machen, sich lustig machen über</t>
  </si>
  <si>
    <t>התלבט</t>
  </si>
  <si>
    <t>mit sich kämpfen, innere Konflikte haben, sich abmühen</t>
  </si>
  <si>
    <t>התלבטות</t>
  </si>
  <si>
    <t>Konflikt, innerer Kampf, Ringen</t>
  </si>
  <si>
    <t>התלבש</t>
  </si>
  <si>
    <t>sich anziehcn, sich kleiden</t>
  </si>
  <si>
    <t>התלה</t>
  </si>
  <si>
    <t>aufschieben Jur.</t>
  </si>
  <si>
    <t>התלהב</t>
  </si>
  <si>
    <t>sich begeistern</t>
  </si>
  <si>
    <t>התלהט</t>
  </si>
  <si>
    <t>sich entzünden, sich erwärmen, sich begeistern</t>
  </si>
  <si>
    <t>התלונן</t>
  </si>
  <si>
    <t>התלוצץ</t>
  </si>
  <si>
    <t>spaßen, scherzen</t>
  </si>
  <si>
    <t>התלחש</t>
  </si>
  <si>
    <t>tuscheln, zischeln</t>
  </si>
  <si>
    <t>התליל</t>
  </si>
  <si>
    <t>steil werden, steil ansteigen</t>
  </si>
  <si>
    <t>התליע</t>
  </si>
  <si>
    <t>wurmig werden, von durchhalten, dabeibleiben Würmern wimmeln</t>
  </si>
  <si>
    <t>התלכד</t>
  </si>
  <si>
    <t>sich zusammentun</t>
  </si>
  <si>
    <t>התלכדות</t>
  </si>
  <si>
    <t>Zusammenschluß</t>
  </si>
  <si>
    <t>התלמד</t>
  </si>
  <si>
    <t>sich unterrichten, sich ausbilden</t>
  </si>
  <si>
    <t>התלעלעות</t>
  </si>
  <si>
    <t>Sich-Verschlucken</t>
  </si>
  <si>
    <t>התלקח</t>
  </si>
  <si>
    <t>sich entzünden, aus brechen (z. B. Streit)</t>
  </si>
  <si>
    <t>התלקחות</t>
  </si>
  <si>
    <t>Entbrennen, Entzündung</t>
  </si>
  <si>
    <t>התמד</t>
  </si>
  <si>
    <t>Dauer</t>
  </si>
  <si>
    <t>התמדה</t>
  </si>
  <si>
    <t>Beharrlichkeit, Ausdauer</t>
  </si>
  <si>
    <t>התמהמה</t>
  </si>
  <si>
    <t>sich aufhalten, sich verspäten</t>
  </si>
  <si>
    <t>התמוגג</t>
  </si>
  <si>
    <t>hinschmelzen (vor Wonne)</t>
  </si>
  <si>
    <t>התמוגגות</t>
  </si>
  <si>
    <t>Hinschmelzen</t>
  </si>
  <si>
    <t>התמודד</t>
  </si>
  <si>
    <t>sich messen mit, zu bewältigen versuchen</t>
  </si>
  <si>
    <t>התמוטט</t>
  </si>
  <si>
    <t>einstürzen, zusammenbrechen</t>
  </si>
  <si>
    <t>התמוטטות</t>
  </si>
  <si>
    <t>Einsturz, Zusammenbruch</t>
  </si>
  <si>
    <t>התמוכך</t>
  </si>
  <si>
    <t>sich setzen (Flüssigkeit), sinken</t>
  </si>
  <si>
    <t>התמוסס</t>
  </si>
  <si>
    <t>sich auflösen</t>
  </si>
  <si>
    <t>התמזג</t>
  </si>
  <si>
    <t>sich vermischen, verschmelzen</t>
  </si>
  <si>
    <t>התמזגות</t>
  </si>
  <si>
    <t>Fusionierung, Vermischung</t>
  </si>
  <si>
    <t>התמזמז</t>
  </si>
  <si>
    <t>dahinschmelzen, flirten, kosen, sich abknutschen</t>
  </si>
  <si>
    <t>התמחות</t>
  </si>
  <si>
    <t>Ausbildung, Spezialisierung</t>
  </si>
  <si>
    <t>התמחש</t>
  </si>
  <si>
    <t>konkret werden</t>
  </si>
  <si>
    <t>התמטה</t>
  </si>
  <si>
    <t>sich aufs Bett legen</t>
  </si>
  <si>
    <t>התמיד</t>
  </si>
  <si>
    <t>ausdauern, durchhalten, dabeibleiben</t>
  </si>
  <si>
    <t>התמיה</t>
  </si>
  <si>
    <t>erstaunen, in Erstaunen setzen</t>
  </si>
  <si>
    <t>התמכר</t>
  </si>
  <si>
    <t>sich hingeben, sich widmen</t>
  </si>
  <si>
    <t>התמכרות</t>
  </si>
  <si>
    <t>Hingabe, Hang, Sucht</t>
  </si>
  <si>
    <t>התמלא</t>
  </si>
  <si>
    <t>sich füllen</t>
  </si>
  <si>
    <t>התמלט</t>
  </si>
  <si>
    <t>sich retten</t>
  </si>
  <si>
    <t>התמם</t>
  </si>
  <si>
    <t>redlich verfahren, sich unschuldig/naiv stellen</t>
  </si>
  <si>
    <t>התממש</t>
  </si>
  <si>
    <t>verwirklicht werden, Wirklichkeit werden</t>
  </si>
  <si>
    <t>התמסר</t>
  </si>
  <si>
    <t>sich hingeben, sieh widmen</t>
  </si>
  <si>
    <t>התמסרות</t>
  </si>
  <si>
    <t>Hingabe, Aufopferung</t>
  </si>
  <si>
    <t>התמערב</t>
  </si>
  <si>
    <t>sich westlich orientieren, sich an den Westen angleichen</t>
  </si>
  <si>
    <t>התמצא</t>
  </si>
  <si>
    <t>sich zurechtfinden</t>
  </si>
  <si>
    <t>התמצאות</t>
  </si>
  <si>
    <t>התמצמץ</t>
  </si>
  <si>
    <t>sich belecken</t>
  </si>
  <si>
    <t>התמקח</t>
  </si>
  <si>
    <t>feilschen</t>
  </si>
  <si>
    <t>התמקחות</t>
  </si>
  <si>
    <t>Feilschen</t>
  </si>
  <si>
    <t>התמקם</t>
  </si>
  <si>
    <t>sich (an einem Platz) festsetzen</t>
  </si>
  <si>
    <t>התמקצע</t>
  </si>
  <si>
    <t>sich spezialisieren</t>
  </si>
  <si>
    <t>התמקק</t>
  </si>
  <si>
    <t>sich auflösen, verfaulen</t>
  </si>
  <si>
    <t>התמר</t>
  </si>
  <si>
    <t>sich hoch erheben</t>
  </si>
  <si>
    <t>התמרד</t>
  </si>
  <si>
    <t>rebellieren</t>
  </si>
  <si>
    <t>התמרדות</t>
  </si>
  <si>
    <t>Aufstand, Rebellion</t>
  </si>
  <si>
    <t>התמריץ</t>
  </si>
  <si>
    <t>antreiben, anreizen, anspornen</t>
  </si>
  <si>
    <t>התמרמר</t>
  </si>
  <si>
    <t>erbittert werden, sich erbosen</t>
  </si>
  <si>
    <t>התמרמרות</t>
  </si>
  <si>
    <t>Erbitterung</t>
  </si>
  <si>
    <t>התמשך</t>
  </si>
  <si>
    <t>sich hinziehen</t>
  </si>
  <si>
    <t>התמשכל</t>
  </si>
  <si>
    <t>sich gebildet stellen, Bildung erwerben</t>
  </si>
  <si>
    <t>התן הפרס</t>
  </si>
  <si>
    <t>Preisträger</t>
  </si>
  <si>
    <t>התנאה</t>
  </si>
  <si>
    <t>Stellung, Bedingungen</t>
  </si>
  <si>
    <t>התנבא</t>
  </si>
  <si>
    <t>weissagen; sich wie ein Prophet gebärden</t>
  </si>
  <si>
    <t>התנבאות</t>
  </si>
  <si>
    <t>Prophezeiung</t>
  </si>
  <si>
    <t>התנגwות</t>
  </si>
  <si>
    <t>Zusammenstoß</t>
  </si>
  <si>
    <t>התנגב</t>
  </si>
  <si>
    <t>sich abtrocknen</t>
  </si>
  <si>
    <t>התנגד</t>
  </si>
  <si>
    <t>sich widersetzen, dagegen sein, widerstehen</t>
  </si>
  <si>
    <t>התנגדות</t>
  </si>
  <si>
    <t>Widerstand, Gegnerschaft</t>
  </si>
  <si>
    <t>התנגדות פסיבית</t>
  </si>
  <si>
    <t>passiver Widerstand</t>
  </si>
  <si>
    <t>התנגח</t>
  </si>
  <si>
    <t>sich streiten, polemisieren</t>
  </si>
  <si>
    <t>התנגן</t>
  </si>
  <si>
    <t>klingen, erklingen, mitklingen</t>
  </si>
  <si>
    <t>התנגש</t>
  </si>
  <si>
    <t>Zusammenstößen</t>
  </si>
  <si>
    <t>התנדב</t>
  </si>
  <si>
    <t>sich freiwillig zur Verfügung stellen, sich freiwillig melden</t>
  </si>
  <si>
    <t>התנדבות</t>
  </si>
  <si>
    <t>Freiwilligkeit</t>
  </si>
  <si>
    <t>התנדף</t>
  </si>
  <si>
    <t>verdunsten, verduften, verschwinden</t>
  </si>
  <si>
    <t>התנה</t>
  </si>
  <si>
    <t>zur Bedingung machen, zur Bedingung stellen</t>
  </si>
  <si>
    <t>התנה תנאי</t>
  </si>
  <si>
    <t>zur Bedingung stellen</t>
  </si>
  <si>
    <t>התנהג</t>
  </si>
  <si>
    <t>sich benehmen</t>
  </si>
  <si>
    <t>התנהגות</t>
  </si>
  <si>
    <t>Betragen, Benehmen, Verhalten</t>
  </si>
  <si>
    <t>התנהל</t>
  </si>
  <si>
    <t>vor sich gehen, fortschreiten</t>
  </si>
  <si>
    <t>התנודד</t>
  </si>
  <si>
    <t>schwanken, sich hin- u. herbewegen, wanken</t>
  </si>
  <si>
    <t>התנון</t>
  </si>
  <si>
    <t>entarten, degenerieren, absterben</t>
  </si>
  <si>
    <t>התנונות</t>
  </si>
  <si>
    <t>Entartung, Degeneration, Dekadenz</t>
  </si>
  <si>
    <t>התנוסס</t>
  </si>
  <si>
    <t>wehen, (Fahne) wehen</t>
  </si>
  <si>
    <t>התנועע</t>
  </si>
  <si>
    <t>sich hin- u. herbewegen</t>
  </si>
  <si>
    <t>התנוצץ</t>
  </si>
  <si>
    <t>aufblitzen</t>
  </si>
  <si>
    <t>התנזירות</t>
  </si>
  <si>
    <t>Enthaltung</t>
  </si>
  <si>
    <t>התנזל</t>
  </si>
  <si>
    <t>flüssig werden</t>
  </si>
  <si>
    <t>התנזר</t>
  </si>
  <si>
    <t>sich enthalten, sich absondern, ein Mönchsleben führen</t>
  </si>
  <si>
    <t>התנחה</t>
  </si>
  <si>
    <t>Anhalten (Maschine)</t>
  </si>
  <si>
    <t>התנחל</t>
  </si>
  <si>
    <t>sich ansiedeln</t>
  </si>
  <si>
    <t>התנחלות</t>
  </si>
  <si>
    <t>התנחם</t>
  </si>
  <si>
    <t>sich trösten</t>
  </si>
  <si>
    <t>התניח</t>
  </si>
  <si>
    <t>zum Stillstand bringen</t>
  </si>
  <si>
    <t>התניע</t>
  </si>
  <si>
    <t>starten, in Bewegung setzen Kfz.; beweglich sein, mit Eigenantrieb fahren</t>
  </si>
  <si>
    <t>התנכל</t>
  </si>
  <si>
    <t>jemandem etwas anhaben, Böses im Schilde führen, nachstellen, behelligen</t>
  </si>
  <si>
    <t>התנכלות</t>
  </si>
  <si>
    <t>Anschlag, Machenschaften</t>
  </si>
  <si>
    <t>התנכר</t>
  </si>
  <si>
    <t>sich fremd stellen, sich entfremden, sich entziehen, sich verleugnen</t>
  </si>
  <si>
    <t>התנכרות</t>
  </si>
  <si>
    <t>Entfremdun, Ignorieren</t>
  </si>
  <si>
    <t>התנמך</t>
  </si>
  <si>
    <t>niedrig werden</t>
  </si>
  <si>
    <t>התנסה</t>
  </si>
  <si>
    <t>geprüft werden, (Leiden) bestehen</t>
  </si>
  <si>
    <t>התנעה</t>
  </si>
  <si>
    <t>Starten (transitiv)</t>
  </si>
  <si>
    <t>התנענע</t>
  </si>
  <si>
    <t>sich schaukeln, sich hin- u. herbewegen</t>
  </si>
  <si>
    <t>התנערות</t>
  </si>
  <si>
    <t>Aufraffen, Erwachen</t>
  </si>
  <si>
    <t>התנפח</t>
  </si>
  <si>
    <t>anschwellen, sich aufblasen, sich brüsten</t>
  </si>
  <si>
    <t>התנפחות</t>
  </si>
  <si>
    <t>Aufgeblasenheit</t>
  </si>
  <si>
    <t>התנפל</t>
  </si>
  <si>
    <t>überfallen</t>
  </si>
  <si>
    <t>התנפלות</t>
  </si>
  <si>
    <t>Überfall</t>
  </si>
  <si>
    <t>התנפנף</t>
  </si>
  <si>
    <t>wehen, sich zufächeln</t>
  </si>
  <si>
    <t>התנפץ</t>
  </si>
  <si>
    <t>zerschmettert werden, zerbrechen</t>
  </si>
  <si>
    <t>התנצח</t>
  </si>
  <si>
    <t>kämpfen, polemisieren</t>
  </si>
  <si>
    <t>התנצחות</t>
  </si>
  <si>
    <t>Wortstreit</t>
  </si>
  <si>
    <t>התנצל</t>
  </si>
  <si>
    <t>sich entschuldigen, um Entschuldigung bitten, sich rechtfertigen</t>
  </si>
  <si>
    <t>התנצלות</t>
  </si>
  <si>
    <t>Entschuldigung, Rechtfertigung</t>
  </si>
  <si>
    <t>התנצר</t>
  </si>
  <si>
    <t>zum Christentum übertreten, sich taufen lassen</t>
  </si>
  <si>
    <t>התנצרות</t>
  </si>
  <si>
    <t>Übertritt zum, Christentum</t>
  </si>
  <si>
    <t>התנקש</t>
  </si>
  <si>
    <t>nachstellen, Anschlag, Attentat verüben (auf)</t>
  </si>
  <si>
    <t>התנקשות</t>
  </si>
  <si>
    <t>Attentat, Mord, anschlag</t>
  </si>
  <si>
    <t>התנשא</t>
  </si>
  <si>
    <t>sich erheben, überheblich sein</t>
  </si>
  <si>
    <t>התנשאות</t>
  </si>
  <si>
    <t>Überheblichkeit</t>
  </si>
  <si>
    <t>התנשב</t>
  </si>
  <si>
    <t>geweht werden, verpusten</t>
  </si>
  <si>
    <t>התנשות</t>
  </si>
  <si>
    <t>Verweiblichung, Feminisierung</t>
  </si>
  <si>
    <t>התנשם</t>
  </si>
  <si>
    <t>schwer atmen</t>
  </si>
  <si>
    <t>התנשף</t>
  </si>
  <si>
    <t>התנשפות</t>
  </si>
  <si>
    <t>Keuchen</t>
  </si>
  <si>
    <t>התנשק</t>
  </si>
  <si>
    <t>sich küssen</t>
  </si>
  <si>
    <t>התנשקות</t>
  </si>
  <si>
    <t>Küssen (gegenseitig)</t>
  </si>
  <si>
    <t>התנתח</t>
  </si>
  <si>
    <t>sich operieren lassen</t>
  </si>
  <si>
    <t>התסיס</t>
  </si>
  <si>
    <t>zum Gären bringen, erregen</t>
  </si>
  <si>
    <t>התססה</t>
  </si>
  <si>
    <t>Erregen von Gärung</t>
  </si>
  <si>
    <t>התעבה</t>
  </si>
  <si>
    <t>dick(er) werden</t>
  </si>
  <si>
    <t>התעבות</t>
  </si>
  <si>
    <t>Verdickung</t>
  </si>
  <si>
    <t>התעברות</t>
  </si>
  <si>
    <t>Empfängnis</t>
  </si>
  <si>
    <t>התעגל</t>
  </si>
  <si>
    <t>rund werden, sich runden</t>
  </si>
  <si>
    <t>התעדכן</t>
  </si>
  <si>
    <t>sich auf dem Laufenden halten</t>
  </si>
  <si>
    <t>התעדן</t>
  </si>
  <si>
    <t>sich verwöhnen, es sich wohl sein lassen, zart, edel werden</t>
  </si>
  <si>
    <t>התעדנות</t>
  </si>
  <si>
    <t>Verfeinerung</t>
  </si>
  <si>
    <t>התעה</t>
  </si>
  <si>
    <t>irreführen</t>
  </si>
  <si>
    <t>התעודד</t>
  </si>
  <si>
    <t>התעופף</t>
  </si>
  <si>
    <t>hin- u. herfliegen</t>
  </si>
  <si>
    <t>התעור</t>
  </si>
  <si>
    <t>erblinden, blind werden</t>
  </si>
  <si>
    <t>התעורות</t>
  </si>
  <si>
    <t>Erblindung</t>
  </si>
  <si>
    <t>התעורר</t>
  </si>
  <si>
    <t>aufwachen, sich aufraffen</t>
  </si>
  <si>
    <t>התעוררות</t>
  </si>
  <si>
    <t>Erwachen</t>
  </si>
  <si>
    <t>התעטף</t>
  </si>
  <si>
    <t>sich einhüllen, sich bedecken</t>
  </si>
  <si>
    <t>התעטשות</t>
  </si>
  <si>
    <t>Niesen</t>
  </si>
  <si>
    <t>התעיה</t>
  </si>
  <si>
    <t>התעיף</t>
  </si>
  <si>
    <t>müde werden</t>
  </si>
  <si>
    <t>התעיפות</t>
  </si>
  <si>
    <t>Ermüdung</t>
  </si>
  <si>
    <t>התעכב</t>
  </si>
  <si>
    <t>sich aufhalten</t>
  </si>
  <si>
    <t>התעלה</t>
  </si>
  <si>
    <t>sich erheben</t>
  </si>
  <si>
    <t>התעלות</t>
  </si>
  <si>
    <t>Erhebung, Vergeistigung</t>
  </si>
  <si>
    <t>התעלז</t>
  </si>
  <si>
    <t>fröhlich werden</t>
  </si>
  <si>
    <t>התעלל</t>
  </si>
  <si>
    <t>mißhandeln, sich vergehen an, seinen Mutwillen treiben mit</t>
  </si>
  <si>
    <t>התעללות</t>
  </si>
  <si>
    <t>Mißhandlung</t>
  </si>
  <si>
    <t>התעלם</t>
  </si>
  <si>
    <t>sich verschließen vor, ignorieren</t>
  </si>
  <si>
    <t>התעלמות</t>
  </si>
  <si>
    <t>Sich-Verschließen vor, Übersehen, Ignorieren</t>
  </si>
  <si>
    <t>התעלס</t>
  </si>
  <si>
    <t>sich erfreuen (bsd. geschlechtlich), Vergnügen finden</t>
  </si>
  <si>
    <t>התעלסות</t>
  </si>
  <si>
    <t>Liebesspiel</t>
  </si>
  <si>
    <t>התעלעות</t>
  </si>
  <si>
    <t>Verschlucken</t>
  </si>
  <si>
    <t>התעלף</t>
  </si>
  <si>
    <t>ohnmächtig werden, in Ohnmacht fallen</t>
  </si>
  <si>
    <t>התעלפות</t>
  </si>
  <si>
    <t>Ohnmacht</t>
  </si>
  <si>
    <t>התעמל</t>
  </si>
  <si>
    <t>turnen, Gymnastik, treiben</t>
  </si>
  <si>
    <t>התעמלות</t>
  </si>
  <si>
    <t>Turnen, Gymnastik</t>
  </si>
  <si>
    <t>התעמק</t>
  </si>
  <si>
    <t>sich vertiefen, tief werden</t>
  </si>
  <si>
    <t>התעמקות</t>
  </si>
  <si>
    <t>Vertiefung, Tiefgründigkeit</t>
  </si>
  <si>
    <t>התעמר</t>
  </si>
  <si>
    <t>mißhandeln, brutal, behandeln</t>
  </si>
  <si>
    <t>התענג</t>
  </si>
  <si>
    <t>sich erfreuen, sich laben, sich verwöhnen</t>
  </si>
  <si>
    <t>התענה</t>
  </si>
  <si>
    <t>Qualen erleiden, sich kasteien</t>
  </si>
  <si>
    <t>התענין</t>
  </si>
  <si>
    <t>sich interessieren für</t>
  </si>
  <si>
    <t>התענינות</t>
  </si>
  <si>
    <t>התענף</t>
  </si>
  <si>
    <t>התעסק</t>
  </si>
  <si>
    <t>sich beschäftigen, Händel suchen, jdn belästigen</t>
  </si>
  <si>
    <t>התעסקות</t>
  </si>
  <si>
    <t>Beschäftigung</t>
  </si>
  <si>
    <t>התעפש</t>
  </si>
  <si>
    <t>verschimmeln</t>
  </si>
  <si>
    <t>התעצב</t>
  </si>
  <si>
    <t>traurig sein, sich kränken</t>
  </si>
  <si>
    <t>התעצבן</t>
  </si>
  <si>
    <t>nervös werden</t>
  </si>
  <si>
    <t>התעצה</t>
  </si>
  <si>
    <t>verholzen</t>
  </si>
  <si>
    <t>התעצל</t>
  </si>
  <si>
    <t>faul sein, faulenzen</t>
  </si>
  <si>
    <t>התעצלות</t>
  </si>
  <si>
    <t>Faulheit, Nachlässigkeit</t>
  </si>
  <si>
    <t>התעצם</t>
  </si>
  <si>
    <t>stärker werden, mächtiger werden</t>
  </si>
  <si>
    <t>התעצמות</t>
  </si>
  <si>
    <t>התעקל</t>
  </si>
  <si>
    <t>sich krümmen, sich winden, (Papier) sich verziehen</t>
  </si>
  <si>
    <t>התעקם</t>
  </si>
  <si>
    <t>sich krümmen, sich verbiegen</t>
  </si>
  <si>
    <t>התעקש</t>
  </si>
  <si>
    <t>hartnäckig sein, sich auf die Hinterbeine stellen</t>
  </si>
  <si>
    <t>התערב</t>
  </si>
  <si>
    <t>wetten, eine Wette eingehen; sich einmischen</t>
  </si>
  <si>
    <t>התערבות</t>
  </si>
  <si>
    <t>Einmischung; Wette, Wetten</t>
  </si>
  <si>
    <t>התערה</t>
  </si>
  <si>
    <t>sich verbinden, sich verwurzeln</t>
  </si>
  <si>
    <t>התערטל</t>
  </si>
  <si>
    <t>seine Blöße zeigen, sich entkleiden</t>
  </si>
  <si>
    <t>התערטלות</t>
  </si>
  <si>
    <t>Entblößung</t>
  </si>
  <si>
    <t>התערער</t>
  </si>
  <si>
    <t>erschüttert werden</t>
  </si>
  <si>
    <t>התערערות</t>
  </si>
  <si>
    <t>Erschütterung, Zusammenbruch</t>
  </si>
  <si>
    <t>התעשק</t>
  </si>
  <si>
    <t>reich werden, sich als reich ausgeben</t>
  </si>
  <si>
    <t>התעשרות</t>
  </si>
  <si>
    <t>Reich-Werden, Bereicherun</t>
  </si>
  <si>
    <t>התעתד</t>
  </si>
  <si>
    <t>sich vorbereiten, Vorhaben</t>
  </si>
  <si>
    <t>התפאר</t>
  </si>
  <si>
    <t>sich rühmen</t>
  </si>
  <si>
    <t>התפארות</t>
  </si>
  <si>
    <t>Prahlerei, Eigenlob</t>
  </si>
  <si>
    <t>התפוצץ</t>
  </si>
  <si>
    <t>explodieren, zerspringen, platzen</t>
  </si>
  <si>
    <t>התפוצצות</t>
  </si>
  <si>
    <t>Explosion</t>
  </si>
  <si>
    <t>התפורר</t>
  </si>
  <si>
    <t>zerbrechen, zerbröckeln, sich auflösen, auseinanderfallen</t>
  </si>
  <si>
    <t>התפוררות</t>
  </si>
  <si>
    <t>Auflösung, Zerfall</t>
  </si>
  <si>
    <t>התפזר</t>
  </si>
  <si>
    <t>zerstreut werden, sich zerstreuen, sich ausbreiten, sich verzetteln</t>
  </si>
  <si>
    <t>התפחם</t>
  </si>
  <si>
    <t>verkohlen</t>
  </si>
  <si>
    <t>התפחמות</t>
  </si>
  <si>
    <t>Verkohlung (auch El.)</t>
  </si>
  <si>
    <t>התפחמן</t>
  </si>
  <si>
    <t>karbonisiert werden</t>
  </si>
  <si>
    <t>התפטר</t>
  </si>
  <si>
    <t>zurücktreten, (Amt) niederlegen, Entlassung einreichen, demissionieren; zur Kündigung gezwungen werden (iron.)</t>
  </si>
  <si>
    <t>התפטרות</t>
  </si>
  <si>
    <t>Rücktritt, Amtsniederlegung, Demission</t>
  </si>
  <si>
    <t>התפטש</t>
  </si>
  <si>
    <t>niesen</t>
  </si>
  <si>
    <t>התפיח</t>
  </si>
  <si>
    <t>aufblasen, anschwellen lassen</t>
  </si>
  <si>
    <t>התפיל</t>
  </si>
  <si>
    <t>entsalzen</t>
  </si>
  <si>
    <t>התפיס</t>
  </si>
  <si>
    <t>sich aussöhnen, Frieden machen</t>
  </si>
  <si>
    <t>התפיסות</t>
  </si>
  <si>
    <t>Versöhnung, Aussöhnung</t>
  </si>
  <si>
    <t>התפכח</t>
  </si>
  <si>
    <t>nüchtern werden</t>
  </si>
  <si>
    <t>התפכחות</t>
  </si>
  <si>
    <t>Ernüchterung</t>
  </si>
  <si>
    <t>התפלא</t>
  </si>
  <si>
    <t>sich wundern, staunen</t>
  </si>
  <si>
    <t>התפלאות</t>
  </si>
  <si>
    <t>Staunen</t>
  </si>
  <si>
    <t>התפלג</t>
  </si>
  <si>
    <t>sich teilen, sich spalten</t>
  </si>
  <si>
    <t>התפלגות</t>
  </si>
  <si>
    <t>Spaltung</t>
  </si>
  <si>
    <t>התפלה</t>
  </si>
  <si>
    <t>Entsalzung</t>
  </si>
  <si>
    <t>התפלח</t>
  </si>
  <si>
    <t>sich einschmuggeln</t>
  </si>
  <si>
    <t>התפלל</t>
  </si>
  <si>
    <t>beten</t>
  </si>
  <si>
    <t>התפלמס</t>
  </si>
  <si>
    <t>polemisieren</t>
  </si>
  <si>
    <t>התפלסף</t>
  </si>
  <si>
    <t>philosophieren bsd. iron.</t>
  </si>
  <si>
    <t>התפלספות</t>
  </si>
  <si>
    <t>Philosophieren</t>
  </si>
  <si>
    <t>התפלץ</t>
  </si>
  <si>
    <t>erschüttert werden, entsetzt sein</t>
  </si>
  <si>
    <t>התפנה</t>
  </si>
  <si>
    <t>sich freimachen, frei werden</t>
  </si>
  <si>
    <t>התפנם</t>
  </si>
  <si>
    <t>sich einwärts kehren</t>
  </si>
  <si>
    <t>התפנמות</t>
  </si>
  <si>
    <t>התפנק</t>
  </si>
  <si>
    <t>sich verwöhnen</t>
  </si>
  <si>
    <t>התפנקות</t>
  </si>
  <si>
    <t>Verwöhnung, (sich selbst)</t>
  </si>
  <si>
    <t>התפעל</t>
  </si>
  <si>
    <t>beeindruckt werden, sich begeistern, Hitpael (reflexive Konjugation) Gr.; Konjugation des reflexiven hebr. Verbs, Gr.</t>
  </si>
  <si>
    <t>התפעלות</t>
  </si>
  <si>
    <t>Bewunderung, Entzücken</t>
  </si>
  <si>
    <t>התפעמות</t>
  </si>
  <si>
    <t>התפצל</t>
  </si>
  <si>
    <t>sich verzweigen, sich verzetteln, sich spalten</t>
  </si>
  <si>
    <t>התפצלות</t>
  </si>
  <si>
    <t>התפקד</t>
  </si>
  <si>
    <t>gezählt werden, abzählen Mil.</t>
  </si>
  <si>
    <t>התפקח</t>
  </si>
  <si>
    <t>klug werden</t>
  </si>
  <si>
    <t>התפקע</t>
  </si>
  <si>
    <t>platzen</t>
  </si>
  <si>
    <t>התפקע מצחוק</t>
  </si>
  <si>
    <t>vor Lachen platzen</t>
  </si>
  <si>
    <t>התפרא</t>
  </si>
  <si>
    <t>verwildern</t>
  </si>
  <si>
    <t>התפראות</t>
  </si>
  <si>
    <t>Verwilderung</t>
  </si>
  <si>
    <t>התפרחח</t>
  </si>
  <si>
    <t>sich flegelhaft benehmen</t>
  </si>
  <si>
    <t>התפרחחות</t>
  </si>
  <si>
    <t>Ausgelassenheit, Toben</t>
  </si>
  <si>
    <t>התפרנס</t>
  </si>
  <si>
    <t>sich ernähren</t>
  </si>
  <si>
    <t>התפרס</t>
  </si>
  <si>
    <t>ausschwärmen Mil.</t>
  </si>
  <si>
    <t>התפרסם</t>
  </si>
  <si>
    <t>bekannt werden, berühmt werden</t>
  </si>
  <si>
    <t>התפרע</t>
  </si>
  <si>
    <t>wild werden, toben, ausfallend werden</t>
  </si>
  <si>
    <t>התפרעות</t>
  </si>
  <si>
    <t>Ausschreitung</t>
  </si>
  <si>
    <t>התפרץ</t>
  </si>
  <si>
    <t>einbrechen, ausbrechen</t>
  </si>
  <si>
    <t>התפרצות</t>
  </si>
  <si>
    <t>Einbruch, Ausbruch</t>
  </si>
  <si>
    <t>התפרק</t>
  </si>
  <si>
    <t>sich entladen, sich entspannen, sich (in seine Teile) auf lösen, seinen Gefühlen freien Lauf lassen</t>
  </si>
  <si>
    <t>התפרקד</t>
  </si>
  <si>
    <t>sich auf den Rücken legen</t>
  </si>
  <si>
    <t>התפרקות</t>
  </si>
  <si>
    <t>Entladung, Zersetzung</t>
  </si>
  <si>
    <t>התפרש</t>
  </si>
  <si>
    <t>erklärt werden, seine Erklärung finden; ausschwärmen Mil.</t>
  </si>
  <si>
    <t>התפשט</t>
  </si>
  <si>
    <t>sich ausziehen, sich ausbreiten, sich ausdehnen</t>
  </si>
  <si>
    <t>התפשטות</t>
  </si>
  <si>
    <t>Ausbreitung, Ausdehnung, Expansion</t>
  </si>
  <si>
    <t>התפשר</t>
  </si>
  <si>
    <t>sich einigen, Kompromiß schließen</t>
  </si>
  <si>
    <t>התפתה</t>
  </si>
  <si>
    <t>sich verführen lassen</t>
  </si>
  <si>
    <t>התפתח</t>
  </si>
  <si>
    <t>sich entwickeln</t>
  </si>
  <si>
    <t>התפתחות</t>
  </si>
  <si>
    <t>Entwicklung</t>
  </si>
  <si>
    <t>התפתל</t>
  </si>
  <si>
    <t>sich winden</t>
  </si>
  <si>
    <t>התפתלות המעים</t>
  </si>
  <si>
    <t>Darmverschlingung (Volvulus) Med.</t>
  </si>
  <si>
    <t>התקבל</t>
  </si>
  <si>
    <t>empfangen werden, angenommen werden, ankommen (z.B. Brief)</t>
  </si>
  <si>
    <t>התקבל על הדעת</t>
  </si>
  <si>
    <t>annehmbar-, einleuchtend-, verständlich-, angemessen-, billig-, zumutbar sein</t>
  </si>
  <si>
    <t>התקבץ</t>
  </si>
  <si>
    <t>התקדם</t>
  </si>
  <si>
    <t>vorwärtskommen, Fortschritte machen, fortschrittlich sein</t>
  </si>
  <si>
    <t>התקדמות</t>
  </si>
  <si>
    <t>Fortschritt</t>
  </si>
  <si>
    <t>התקדש</t>
  </si>
  <si>
    <t>sich reinigen (rituell), heilig werden</t>
  </si>
  <si>
    <t>התקה</t>
  </si>
  <si>
    <t>Verschiebung</t>
  </si>
  <si>
    <t>התקהות</t>
  </si>
  <si>
    <t>התקהל</t>
  </si>
  <si>
    <t>zusammenkommen, sich ansammeln (Menschen)</t>
  </si>
  <si>
    <t>התקהלות</t>
  </si>
  <si>
    <t>Ansammlung, Auflauf</t>
  </si>
  <si>
    <t>התקוה</t>
  </si>
  <si>
    <t>die “Hatikva” , Hymne der zionist. Bewegung und des Staates Israel</t>
  </si>
  <si>
    <t>התקוטט</t>
  </si>
  <si>
    <t>sich streiten, sich zanken</t>
  </si>
  <si>
    <t>התקוטטות</t>
  </si>
  <si>
    <t>Streit, Raufen</t>
  </si>
  <si>
    <t>התקומם</t>
  </si>
  <si>
    <t>sich erheben gegen, rebellieren</t>
  </si>
  <si>
    <t>התקוממות</t>
  </si>
  <si>
    <t>Aufstand</t>
  </si>
  <si>
    <t>התקים</t>
  </si>
  <si>
    <t>bestehen, bestehen bleiben, stattfinden, sich verwirklichen, sich bewahrheiten, sich ernähren</t>
  </si>
  <si>
    <t>התקין</t>
  </si>
  <si>
    <t>einrichten, installieren, anordnen</t>
  </si>
  <si>
    <t>התקיף</t>
  </si>
  <si>
    <t>angreifen, überfallen</t>
  </si>
  <si>
    <t>התקלות</t>
  </si>
  <si>
    <t>Anstoßen, Zusammenstoß</t>
  </si>
  <si>
    <t>התקלח</t>
  </si>
  <si>
    <t>sich duschen</t>
  </si>
  <si>
    <t>התקלס</t>
  </si>
  <si>
    <t>התקלף</t>
  </si>
  <si>
    <t>sich schälen</t>
  </si>
  <si>
    <t>התקלקל</t>
  </si>
  <si>
    <t>verderben, verdorben werden, kaputtgehen, entzweigehen</t>
  </si>
  <si>
    <t>התקמר</t>
  </si>
  <si>
    <t>sich wölben</t>
  </si>
  <si>
    <t>התקן</t>
  </si>
  <si>
    <t>Vorrichtung, Apparatteil</t>
  </si>
  <si>
    <t>התקנא</t>
  </si>
  <si>
    <t>eifersüchtig sein, beneiden</t>
  </si>
  <si>
    <t>התקנדס</t>
  </si>
  <si>
    <t>Jungenstreiche treiben</t>
  </si>
  <si>
    <t>התקנה</t>
  </si>
  <si>
    <t>Einrichten, Installation</t>
  </si>
  <si>
    <t>התקער</t>
  </si>
  <si>
    <t>sich (nach innen) wölben</t>
  </si>
  <si>
    <t>התקף</t>
  </si>
  <si>
    <t>Anfall Med.</t>
  </si>
  <si>
    <t>התקף־לב</t>
  </si>
  <si>
    <t>Herzanfall</t>
  </si>
  <si>
    <t>התקפה</t>
  </si>
  <si>
    <t>Angriff</t>
  </si>
  <si>
    <t>התקפל</t>
  </si>
  <si>
    <t>zusammenlegbar sein, sich einhüllen, sich zusammenrollen, sich aus dem Staub machen</t>
  </si>
  <si>
    <t>התקפת־אויר</t>
  </si>
  <si>
    <t>התקפת־נגד</t>
  </si>
  <si>
    <t>Gegenangriff</t>
  </si>
  <si>
    <t>התקפת־נחושה</t>
  </si>
  <si>
    <t>Frontalangriff</t>
  </si>
  <si>
    <t>התקפת פגע וברח</t>
  </si>
  <si>
    <t>Stoßangriflf Mil.</t>
  </si>
  <si>
    <t>התקפת־פתע</t>
  </si>
  <si>
    <t>Überraschungsangriff, Überrumpelung</t>
  </si>
  <si>
    <t>התקצף</t>
  </si>
  <si>
    <t>sich ärgern, sich aufregen</t>
  </si>
  <si>
    <t>התקרב</t>
  </si>
  <si>
    <t>sich nähern</t>
  </si>
  <si>
    <t>התקרבות</t>
  </si>
  <si>
    <t>Annäherung</t>
  </si>
  <si>
    <t>התקרר</t>
  </si>
  <si>
    <t>sich abkühlen, sich erkälten</t>
  </si>
  <si>
    <t>התקררות</t>
  </si>
  <si>
    <t>התקרש</t>
  </si>
  <si>
    <t>gerinnen, fest werden</t>
  </si>
  <si>
    <t>התקרשות</t>
  </si>
  <si>
    <t>Erstarrung, Gerinnen</t>
  </si>
  <si>
    <t>התקשה</t>
  </si>
  <si>
    <t>hart werden, schwerfallen, Schwierigkeiten haben, es schwer finden</t>
  </si>
  <si>
    <t>התקשות</t>
  </si>
  <si>
    <t>Erhärtung</t>
  </si>
  <si>
    <t>התקשח</t>
  </si>
  <si>
    <t>sich verhärten</t>
  </si>
  <si>
    <t>התקשט בנוצות זרות</t>
  </si>
  <si>
    <t>sich mit fremden Federn schmücken fig.</t>
  </si>
  <si>
    <t>התקשר</t>
  </si>
  <si>
    <t>sich verbinden, sich in Verbindung setzen</t>
  </si>
  <si>
    <t>התקשרות</t>
  </si>
  <si>
    <t>Verbindung</t>
  </si>
  <si>
    <t>התר</t>
  </si>
  <si>
    <t>Erlaubnis, Genehmigung</t>
  </si>
  <si>
    <t>התר דמו</t>
  </si>
  <si>
    <t>für vogelfrei erklärt werden</t>
  </si>
  <si>
    <t>התראה</t>
  </si>
  <si>
    <t>Warnung; sich wiedersehen, sich verstellen</t>
  </si>
  <si>
    <t>התראין</t>
  </si>
  <si>
    <t>sich interviewen lassen</t>
  </si>
  <si>
    <t>התרבה</t>
  </si>
  <si>
    <t>sich vermehren</t>
  </si>
  <si>
    <t>התרבות</t>
  </si>
  <si>
    <t>Vermehrung</t>
  </si>
  <si>
    <t>התרברב</t>
  </si>
  <si>
    <t>sich brüsten, prahlen, großtun</t>
  </si>
  <si>
    <t>התרברבות</t>
  </si>
  <si>
    <t>Prahlerei</t>
  </si>
  <si>
    <t>התרגז</t>
  </si>
  <si>
    <t>sich ärgern</t>
  </si>
  <si>
    <t>התרגל</t>
  </si>
  <si>
    <t>התרגלות</t>
  </si>
  <si>
    <t>התרגע</t>
  </si>
  <si>
    <t>sich beruhigen</t>
  </si>
  <si>
    <t>התרגצות</t>
  </si>
  <si>
    <t>Ärger, Aufregung</t>
  </si>
  <si>
    <t>התרגש</t>
  </si>
  <si>
    <t>sich aufregen</t>
  </si>
  <si>
    <t>התרגשות</t>
  </si>
  <si>
    <t>Erregung, Aufregung</t>
  </si>
  <si>
    <t>התרדמות</t>
  </si>
  <si>
    <t>Schläfrigkeit, Lethargie</t>
  </si>
  <si>
    <t>התרה</t>
  </si>
  <si>
    <t>Lösen (Knoten), Erlauben, Abschirren; warnen, verwarnen</t>
  </si>
  <si>
    <t>התרה הרצועה</t>
  </si>
  <si>
    <t>die Zügel wurden gelockert; die Zügel sind gelockert fig.</t>
  </si>
  <si>
    <t>התרוח</t>
  </si>
  <si>
    <t>sich ausbreiten, es sich bequem machen; gelüftet werden, Luft schöpfen</t>
  </si>
  <si>
    <t>התרומם</t>
  </si>
  <si>
    <t>התרוממות</t>
  </si>
  <si>
    <t>Hochstimmung</t>
  </si>
  <si>
    <t>התרונן</t>
  </si>
  <si>
    <t>jubeln, klingen, erklingen</t>
  </si>
  <si>
    <t>התרועע</t>
  </si>
  <si>
    <t>התרופף</t>
  </si>
  <si>
    <t>sich lockern, locker werden</t>
  </si>
  <si>
    <t>התרופפות</t>
  </si>
  <si>
    <t>Lockerung</t>
  </si>
  <si>
    <t>התרוצץ</t>
  </si>
  <si>
    <t>umherlaufen, hin- und herlaufen, sich abhetzen; sich drängen</t>
  </si>
  <si>
    <t>התרוצצות</t>
  </si>
  <si>
    <t>Hin- und Herlaufen, Lauferei</t>
  </si>
  <si>
    <t>התרושש</t>
  </si>
  <si>
    <t>verarmen, sich arm stellen</t>
  </si>
  <si>
    <t>התרוששות</t>
  </si>
  <si>
    <t>Verarmung</t>
  </si>
  <si>
    <t>התרחב</t>
  </si>
  <si>
    <t>sich verbreitern</t>
  </si>
  <si>
    <t>התרחבות</t>
  </si>
  <si>
    <t>Erweiterung</t>
  </si>
  <si>
    <t>התרחץ</t>
  </si>
  <si>
    <t>sich waschen, baden</t>
  </si>
  <si>
    <t>התרחק</t>
  </si>
  <si>
    <t>sich entfernen</t>
  </si>
  <si>
    <t>התרחרח</t>
  </si>
  <si>
    <t>sich beriechen</t>
  </si>
  <si>
    <t>התרחש</t>
  </si>
  <si>
    <t>sich ereignen, geschehen</t>
  </si>
  <si>
    <t>התרחשות</t>
  </si>
  <si>
    <t>Geschehnis</t>
  </si>
  <si>
    <t>התרטב</t>
  </si>
  <si>
    <t>naß werden, sich naß machen</t>
  </si>
  <si>
    <t>התרים</t>
  </si>
  <si>
    <t>zum Spenden veranlassen, Beiträge sammeln</t>
  </si>
  <si>
    <t>התריס</t>
  </si>
  <si>
    <t>polemisieren, diskutieren</t>
  </si>
  <si>
    <t>התריע</t>
  </si>
  <si>
    <t>jubelnd zurufen, zujubeln, sich bitter beschweren</t>
  </si>
  <si>
    <t>התרכז</t>
  </si>
  <si>
    <t>sich konzentrieren, sich sammeln</t>
  </si>
  <si>
    <t>התרכזות</t>
  </si>
  <si>
    <t>Konzentration</t>
  </si>
  <si>
    <t>התרכך</t>
  </si>
  <si>
    <t>weich werden</t>
  </si>
  <si>
    <t>התרככות</t>
  </si>
  <si>
    <t>Erweichung</t>
  </si>
  <si>
    <t>התרמה</t>
  </si>
  <si>
    <t>Spendenaktion, Sammlung von Spenden</t>
  </si>
  <si>
    <t>התרסה</t>
  </si>
  <si>
    <t>Widerstand</t>
  </si>
  <si>
    <t>התרסנות</t>
  </si>
  <si>
    <t>Selbstbeherrschung</t>
  </si>
  <si>
    <t>התרסק</t>
  </si>
  <si>
    <t>auseinanderbrechen, explodieren, zerschmettert werden, Flgw. abstürzen</t>
  </si>
  <si>
    <t>התרסקות</t>
  </si>
  <si>
    <t>Zerschmetterung, Absturz, Bruchlandung  Flgw.</t>
  </si>
  <si>
    <t>התרעה</t>
  </si>
  <si>
    <t>Alarmruf, Warnung</t>
  </si>
  <si>
    <t>התרעם</t>
  </si>
  <si>
    <t>zornig werden, sich aufregen</t>
  </si>
  <si>
    <t>התרענן</t>
  </si>
  <si>
    <t>sich erfrischen</t>
  </si>
  <si>
    <t>התרפא</t>
  </si>
  <si>
    <t>sich (ärztlich) behandeln lassen, genesen</t>
  </si>
  <si>
    <t>התרפות</t>
  </si>
  <si>
    <t>Schwächung, Erschöpfung (trans.); Erschlaffung</t>
  </si>
  <si>
    <t>התרפס</t>
  </si>
  <si>
    <t>sich anbiedern, sich erniedrigen</t>
  </si>
  <si>
    <t>התרפסות</t>
  </si>
  <si>
    <t>Selbsterniedrigung, Servilität</t>
  </si>
  <si>
    <t>התרפק</t>
  </si>
  <si>
    <t>sich anschmiegen, sich einschmeicheln</t>
  </si>
  <si>
    <t>התרפקות</t>
  </si>
  <si>
    <t>Anschmiegen</t>
  </si>
  <si>
    <t>התרפש</t>
  </si>
  <si>
    <t>sich mit Morast beschmutzen</t>
  </si>
  <si>
    <t>התרצה</t>
  </si>
  <si>
    <t>sich versöhnen, nachgeben, bereit sein, sich Zureden lassen</t>
  </si>
  <si>
    <t>התרקבות</t>
  </si>
  <si>
    <t>Faulen, Fäulnis</t>
  </si>
  <si>
    <t>התרקם</t>
  </si>
  <si>
    <t>entstehen, Form annehmen</t>
  </si>
  <si>
    <t>התרשל</t>
  </si>
  <si>
    <t>nachlässig werden, nachlässig sein, faul sein, nachlassen</t>
  </si>
  <si>
    <t>התרשלות</t>
  </si>
  <si>
    <t>Nachlässigkeit, Lässigkeit</t>
  </si>
  <si>
    <t>התרשם</t>
  </si>
  <si>
    <t>beeindruckt werden, beeindruckt sein</t>
  </si>
  <si>
    <t>התרשמות</t>
  </si>
  <si>
    <t>Eindruck, Beeindruckung</t>
  </si>
  <si>
    <t>התש</t>
  </si>
  <si>
    <t>התשע־עשרה</t>
  </si>
  <si>
    <t>neunzehnte, 19. f</t>
  </si>
  <si>
    <t>התשעה־עשר</t>
  </si>
  <si>
    <t>neunzehnte(r), 19. (m)</t>
  </si>
  <si>
    <t>התשעים</t>
  </si>
  <si>
    <t>neunzigste(r), 90.</t>
  </si>
  <si>
    <t>ו־הואיל</t>
  </si>
  <si>
    <t>da, weil</t>
  </si>
  <si>
    <t>ו, ויו</t>
  </si>
  <si>
    <t>Vav, 6. Buchstabe des hehr. Alphabets (v, w), Zeichen der Zahl 6; und</t>
  </si>
  <si>
    <t>ואדי</t>
  </si>
  <si>
    <t>Wadi n {arab.) meist wasserloses Flußtal</t>
  </si>
  <si>
    <t>ואהבת לרעך כמוך</t>
  </si>
  <si>
    <t>Liebe deinen Nächsten wie dich selbst bibl.</t>
  </si>
  <si>
    <t>ובכן</t>
  </si>
  <si>
    <t>ובלבד ש־</t>
  </si>
  <si>
    <t>nur wenn, nur unter der Bedingung, daß ...</t>
  </si>
  <si>
    <t>וגומר</t>
  </si>
  <si>
    <t>Abk. und so fort (bis zum Ende des Satzes)</t>
  </si>
  <si>
    <t>וגטציה</t>
  </si>
  <si>
    <t>Vegetation</t>
  </si>
  <si>
    <t>וגטרי</t>
  </si>
  <si>
    <t>vegetarisch</t>
  </si>
  <si>
    <t>ודא</t>
  </si>
  <si>
    <t>sich vergewissern über</t>
  </si>
  <si>
    <t>ודאות</t>
  </si>
  <si>
    <t>Gewißheit</t>
  </si>
  <si>
    <t>ודאי</t>
  </si>
  <si>
    <t>das Gewisse, das Sichere, das Zweifellose; gewiß, sicher</t>
  </si>
  <si>
    <t>ודוא</t>
  </si>
  <si>
    <t>Bewahrheitung</t>
  </si>
  <si>
    <t>ודוי</t>
  </si>
  <si>
    <t>Beichte, Sündenbekenntnis, Geständnis</t>
  </si>
  <si>
    <t>ודע</t>
  </si>
  <si>
    <t>vorstellen, bekannt, machen</t>
  </si>
  <si>
    <t>והיה העקב למישור</t>
  </si>
  <si>
    <t>und das Krumme wird gerade</t>
  </si>
  <si>
    <t>וו</t>
  </si>
  <si>
    <t>Haken</t>
  </si>
  <si>
    <t>וולגרי</t>
  </si>
  <si>
    <t>vulgär</t>
  </si>
  <si>
    <t>וזאת לעדות</t>
  </si>
  <si>
    <t>dies soll bezeugen</t>
  </si>
  <si>
    <t>וטו</t>
  </si>
  <si>
    <t>Veto, Einspruchsrecht</t>
  </si>
  <si>
    <t>וטרינר</t>
  </si>
  <si>
    <t>Veterinär, Tierarzt</t>
  </si>
  <si>
    <t>ויהי מה</t>
  </si>
  <si>
    <t>sei es, wie es wolle; um jeden Preis</t>
  </si>
  <si>
    <t>ויו</t>
  </si>
  <si>
    <t>Vav, der 6. Buchstabe (v, w)</t>
  </si>
  <si>
    <t>ויולה</t>
  </si>
  <si>
    <t>Viola, Bratsche</t>
  </si>
  <si>
    <t>ויולן</t>
  </si>
  <si>
    <t>Bratschenspieler</t>
  </si>
  <si>
    <t>ויטרצ</t>
  </si>
  <si>
    <t>farbiges Fenster, Kirchenfenster</t>
  </si>
  <si>
    <t>וילה</t>
  </si>
  <si>
    <t>Villa</t>
  </si>
  <si>
    <t>וילון</t>
  </si>
  <si>
    <t>Vorhang, Gardine</t>
  </si>
  <si>
    <t>וינה</t>
  </si>
  <si>
    <t>Wien</t>
  </si>
  <si>
    <t>ויצה</t>
  </si>
  <si>
    <t>ויצו</t>
  </si>
  <si>
    <t>Wizo Kurzw. (Women's International Zionist Organization)</t>
  </si>
  <si>
    <t>ויקרא</t>
  </si>
  <si>
    <t>Drittes Buch Mosis, Leviticus</t>
  </si>
  <si>
    <t>וכדומה</t>
  </si>
  <si>
    <t>Abk. und ähnliches (u.ä.)</t>
  </si>
  <si>
    <t>וכוח</t>
  </si>
  <si>
    <t>Diskussion, Debatte</t>
  </si>
  <si>
    <t>וכוח־סרק</t>
  </si>
  <si>
    <t>leere, fruchtlose Diskussion; sinnlose Diskussion</t>
  </si>
  <si>
    <t>וכחן</t>
  </si>
  <si>
    <t>Diskutant, Polemiker</t>
  </si>
  <si>
    <t>וכי</t>
  </si>
  <si>
    <t>und wenn, etwa (in rhetorischer Frage)</t>
  </si>
  <si>
    <t>וכל השאר</t>
  </si>
  <si>
    <t>und alles übrige</t>
  </si>
  <si>
    <t>וכלה</t>
  </si>
  <si>
    <t>Abk. und so weiter (usw.)</t>
  </si>
  <si>
    <t>וכן הלאה</t>
  </si>
  <si>
    <t>und so weiter (usw.)</t>
  </si>
  <si>
    <t>ולא</t>
  </si>
  <si>
    <t>sonst, wenn nicht</t>
  </si>
  <si>
    <t>ולא עוד אלא</t>
  </si>
  <si>
    <t>nicht nur das, sondern</t>
  </si>
  <si>
    <t>ולד</t>
  </si>
  <si>
    <t>ולדנית</t>
  </si>
  <si>
    <t>kinderreiche Frau</t>
  </si>
  <si>
    <t>ולו</t>
  </si>
  <si>
    <t>wenn auch nur</t>
  </si>
  <si>
    <t>ולואי</t>
  </si>
  <si>
    <t>ולס</t>
  </si>
  <si>
    <t>Walzer</t>
  </si>
  <si>
    <t>ולרינה</t>
  </si>
  <si>
    <t>Baldrian (Valeriana) Med., Bot.</t>
  </si>
  <si>
    <t>וניל</t>
  </si>
  <si>
    <t>Vanille Bot.</t>
  </si>
  <si>
    <t>ונציה</t>
  </si>
  <si>
    <t>Venedig</t>
  </si>
  <si>
    <t>וסות</t>
  </si>
  <si>
    <t>Regulierung</t>
  </si>
  <si>
    <t>וסת</t>
  </si>
  <si>
    <t>Regel, Monatsblutung, Menstruation; regulieren; Regulator</t>
  </si>
  <si>
    <t>וסת־בהירות</t>
  </si>
  <si>
    <t>Helligkeitsregelung</t>
  </si>
  <si>
    <t>וסת־חם</t>
  </si>
  <si>
    <t>Thermostat, Wärmeregler</t>
  </si>
  <si>
    <t>וסת־עצמה</t>
  </si>
  <si>
    <t>Lautstärkeregler</t>
  </si>
  <si>
    <t>ועד</t>
  </si>
  <si>
    <t>bestimmen, festsetzen; Komitee, leitender Ausschuß; auf ewig</t>
  </si>
  <si>
    <t>ועדה מתמדת</t>
  </si>
  <si>
    <t>Permanenzausschuß</t>
  </si>
  <si>
    <t>ועדה קרואה</t>
  </si>
  <si>
    <t>eingesetzter Rat</t>
  </si>
  <si>
    <t>ועדת־משנה</t>
  </si>
  <si>
    <t>Unterkommission</t>
  </si>
  <si>
    <t>ועוד ידו נטויה</t>
  </si>
  <si>
    <t>er ist noch zu weiteren Taten bereit</t>
  </si>
  <si>
    <t>ועידה</t>
  </si>
  <si>
    <t>Kongreß, Tagung</t>
  </si>
  <si>
    <t>ועידת־פסגה</t>
  </si>
  <si>
    <t>Gipfeltreffen, Gipfelkonferenz</t>
  </si>
  <si>
    <t>ועידת־שלום</t>
  </si>
  <si>
    <t>Friedenskonferenz</t>
  </si>
  <si>
    <t>ורד</t>
  </si>
  <si>
    <t>Rose (Rosa) Bot.; rosa</t>
  </si>
  <si>
    <t>ורדה</t>
  </si>
  <si>
    <t>Rosenstrauch, Rosenstock</t>
  </si>
  <si>
    <t>ורדונון</t>
  </si>
  <si>
    <t>Rosenöl</t>
  </si>
  <si>
    <t>ורדינה</t>
  </si>
  <si>
    <t>ורדת</t>
  </si>
  <si>
    <t>Wundrose (Erysipela) Med.</t>
  </si>
  <si>
    <t>וריאציה</t>
  </si>
  <si>
    <t>Variation</t>
  </si>
  <si>
    <t>וריד</t>
  </si>
  <si>
    <t>Vene</t>
  </si>
  <si>
    <t>ורידים ועורקים כליליים</t>
  </si>
  <si>
    <t>Kranzgefäße Anat.</t>
  </si>
  <si>
    <t>ורמיזה</t>
  </si>
  <si>
    <t>Worms</t>
  </si>
  <si>
    <t>ורקו</t>
  </si>
  <si>
    <t>Bodensteuer</t>
  </si>
  <si>
    <t>ורשה</t>
  </si>
  <si>
    <t>Warschau</t>
  </si>
  <si>
    <t>ושט</t>
  </si>
  <si>
    <t>Speiseröhre</t>
  </si>
  <si>
    <t>ושמחת בחגך</t>
  </si>
  <si>
    <t>frohes Fest!</t>
  </si>
  <si>
    <t>ושתפו</t>
  </si>
  <si>
    <t>Abk. &amp; Co.</t>
  </si>
  <si>
    <t>ושתפיו</t>
  </si>
  <si>
    <t>(Handelsgesellschaft)</t>
  </si>
  <si>
    <t>ותו לא</t>
  </si>
  <si>
    <t>und nichts weiter, und sonst nichts; das ist alles</t>
  </si>
  <si>
    <t>ותור</t>
  </si>
  <si>
    <t>Verzicht</t>
  </si>
  <si>
    <t>ותיק</t>
  </si>
  <si>
    <t>altgedient, Veteran, langansässig</t>
  </si>
  <si>
    <t>ותק</t>
  </si>
  <si>
    <t>Dienstalter</t>
  </si>
  <si>
    <t xml:space="preserve">ותר </t>
  </si>
  <si>
    <t>verzichten, nachgeben</t>
  </si>
  <si>
    <t>ותרן</t>
  </si>
  <si>
    <t>nachgiebig</t>
  </si>
  <si>
    <t>ז</t>
  </si>
  <si>
    <t>Zajin (S), 7. Buchstabe des hebr. Alphabets, Zeichen der Zahl 7</t>
  </si>
  <si>
    <t>זא</t>
  </si>
  <si>
    <t>Abk. das heißt (d.h.)</t>
  </si>
  <si>
    <t>זאב</t>
  </si>
  <si>
    <t>Wolf (eanis lupus) Zo.</t>
  </si>
  <si>
    <t>זאב בעור כבש</t>
  </si>
  <si>
    <t>Wolf im Schafspelz fig.</t>
  </si>
  <si>
    <t>זאב־הים</t>
  </si>
  <si>
    <t>Seehecht (Merluccius vulgaris) Zo., alter Seemann, Seebär</t>
  </si>
  <si>
    <t>זאב ערבות</t>
  </si>
  <si>
    <t>Steppenwolf</t>
  </si>
  <si>
    <t>זאבית</t>
  </si>
  <si>
    <t>Lupus Med.</t>
  </si>
  <si>
    <t>זאטוט</t>
  </si>
  <si>
    <t xml:space="preserve">זאת </t>
  </si>
  <si>
    <t>diese, diese Sache</t>
  </si>
  <si>
    <t>זאת אומרת</t>
  </si>
  <si>
    <t>das heißt (d.h.)</t>
  </si>
  <si>
    <t>זב</t>
  </si>
  <si>
    <t>Gonorrhöe-Kranker, fließend</t>
  </si>
  <si>
    <t>זב־חטם</t>
  </si>
  <si>
    <t>Rotznase</t>
  </si>
  <si>
    <t>זבו</t>
  </si>
  <si>
    <t>Zebu, Buckelrind n (Bos indicus) Zo.</t>
  </si>
  <si>
    <t>זבוב</t>
  </si>
  <si>
    <t>Fliege ( Musca dornestica) Zo.</t>
  </si>
  <si>
    <t>זבוב־הסוס</t>
  </si>
  <si>
    <t>Pferdebremse (Hippobosca equira) Zo.</t>
  </si>
  <si>
    <t>זבול</t>
  </si>
  <si>
    <t>Düngung</t>
  </si>
  <si>
    <t>זבורי</t>
  </si>
  <si>
    <t>minderwertig</t>
  </si>
  <si>
    <t>זבות</t>
  </si>
  <si>
    <t>krankhafter Ausfluß, Gonorrhöe Med.</t>
  </si>
  <si>
    <t>זבח</t>
  </si>
  <si>
    <t>schlachten (Opfer); Schlachtopfer</t>
  </si>
  <si>
    <t>זביל</t>
  </si>
  <si>
    <t>Geschoßmantel Mil.</t>
  </si>
  <si>
    <t>זבל</t>
  </si>
  <si>
    <t>Dung, Dünger, Mist, düngen</t>
  </si>
  <si>
    <t>זבלא</t>
  </si>
  <si>
    <t>Kurzw. jede Partei wählt einen Schiedsrichter</t>
  </si>
  <si>
    <t>זבלית</t>
  </si>
  <si>
    <t>Blatthomkäfer (Scarabaeidae) Zo.</t>
  </si>
  <si>
    <t>זבלנית</t>
  </si>
  <si>
    <t>Mistkäfe (Geotrupes) Zo.</t>
  </si>
  <si>
    <t>זבן</t>
  </si>
  <si>
    <t>Verkäufer(in), Ladenangestellte(r)</t>
  </si>
  <si>
    <t>זבנג וגמרנו</t>
  </si>
  <si>
    <t>ein Schlag - und fertig, Knockout</t>
  </si>
  <si>
    <t>זבנות</t>
  </si>
  <si>
    <t>Beruf des Verkäufers</t>
  </si>
  <si>
    <t>זברה</t>
  </si>
  <si>
    <t>Zebra (Equus zebra) Zo.; saure Sahne</t>
  </si>
  <si>
    <t>זגג</t>
  </si>
  <si>
    <t>Glaser; verglasen; Email</t>
  </si>
  <si>
    <t>זגגות</t>
  </si>
  <si>
    <t>Glaserei</t>
  </si>
  <si>
    <t>זגוג</t>
  </si>
  <si>
    <t>Verglasung, Glasierung; glasiert</t>
  </si>
  <si>
    <t>זגוגי</t>
  </si>
  <si>
    <t>verglast, glasartig</t>
  </si>
  <si>
    <t>זגוגית</t>
  </si>
  <si>
    <t>Fensterscheibe, Glasscheibe, Zahnschmelz</t>
  </si>
  <si>
    <t>זגזג</t>
  </si>
  <si>
    <t>Zickzack</t>
  </si>
  <si>
    <t>זד</t>
  </si>
  <si>
    <t>Bösewicht</t>
  </si>
  <si>
    <t>זדון</t>
  </si>
  <si>
    <t>Bosheit, Böswilligkeit</t>
  </si>
  <si>
    <t xml:space="preserve">זה  </t>
  </si>
  <si>
    <t>dieser, dieses</t>
  </si>
  <si>
    <t>זה בורר לו אחד</t>
  </si>
  <si>
    <t>jede Partei wählt einen Schiedsrichter</t>
  </si>
  <si>
    <t>זה כמה</t>
  </si>
  <si>
    <t>schon viele</t>
  </si>
  <si>
    <t>זה עתה</t>
  </si>
  <si>
    <t>gerade jetzt, erst jetzt, eben</t>
  </si>
  <si>
    <t>זה תלוי ב־</t>
  </si>
  <si>
    <t>das hängt davon ab</t>
  </si>
  <si>
    <t>זהב</t>
  </si>
  <si>
    <t>Gold; golden, goldfarben</t>
  </si>
  <si>
    <t>זהבי</t>
  </si>
  <si>
    <t>Goldschmied; golden, aus Gold</t>
  </si>
  <si>
    <t>זהבן</t>
  </si>
  <si>
    <t>Pirol (Oriolus oriolus) Zo.</t>
  </si>
  <si>
    <t>זהה</t>
  </si>
  <si>
    <t>identifizieren, die Identität feststellen; identisch, wesensgleich</t>
  </si>
  <si>
    <t>זהו</t>
  </si>
  <si>
    <t>das ist er, das ist es</t>
  </si>
  <si>
    <t>זהוב</t>
  </si>
  <si>
    <t>Gulden, Zloty, Goldmünze; Vergoldung; goldig, goldfarben</t>
  </si>
  <si>
    <t>זהוי</t>
  </si>
  <si>
    <t>Identifizierung, Identitätsfeststellung</t>
  </si>
  <si>
    <t>זהום</t>
  </si>
  <si>
    <t>verunreinigt; Verunreinigung, Infektion</t>
  </si>
  <si>
    <t>זהום הסביבה</t>
  </si>
  <si>
    <t>Umweltverschmutzung</t>
  </si>
  <si>
    <t>זהורית</t>
  </si>
  <si>
    <t>Kunstseide</t>
  </si>
  <si>
    <t>זהות</t>
  </si>
  <si>
    <t>Identität, Wesensgleichheit</t>
  </si>
  <si>
    <t>זהיר</t>
  </si>
  <si>
    <t>vorsichtig</t>
  </si>
  <si>
    <t>זהם</t>
  </si>
  <si>
    <t>verschmutzen, verunreinigen</t>
  </si>
  <si>
    <t>זהמה</t>
  </si>
  <si>
    <t>Schmutz</t>
  </si>
  <si>
    <t>זהר</t>
  </si>
  <si>
    <t>Glanz, Strahlen</t>
  </si>
  <si>
    <t>זהר־הקטב</t>
  </si>
  <si>
    <t>Polarlicht, Nordlicht; strahlen, blitzen</t>
  </si>
  <si>
    <t>זו</t>
  </si>
  <si>
    <t>diese</t>
  </si>
  <si>
    <t>זו רעה חולה</t>
  </si>
  <si>
    <t>das ist ein großes Übel</t>
  </si>
  <si>
    <t>זואולוגיה</t>
  </si>
  <si>
    <t>Zoologie</t>
  </si>
  <si>
    <t>זוב</t>
  </si>
  <si>
    <t>fließen</t>
  </si>
  <si>
    <t>זוג</t>
  </si>
  <si>
    <t>Glockenmantel, Glockenschale, Gong; Paar; paaren</t>
  </si>
  <si>
    <t>זוג נאהבים</t>
  </si>
  <si>
    <t>Liebespaar</t>
  </si>
  <si>
    <t>זוגה</t>
  </si>
  <si>
    <t>Gattin, Ehefrau</t>
  </si>
  <si>
    <t>זוגי</t>
  </si>
  <si>
    <t>paarweise</t>
  </si>
  <si>
    <t>זוד</t>
  </si>
  <si>
    <t>persönliche Ausrüstung</t>
  </si>
  <si>
    <t>זוהי</t>
  </si>
  <si>
    <t>das ist sie</t>
  </si>
  <si>
    <t>זוהר</t>
  </si>
  <si>
    <t>strahlend</t>
  </si>
  <si>
    <t>זווג</t>
  </si>
  <si>
    <t>זוז</t>
  </si>
  <si>
    <t>weichen, rücken</t>
  </si>
  <si>
    <t>זוחל</t>
  </si>
  <si>
    <t>Kriechtier, Reptil</t>
  </si>
  <si>
    <t>זוטא</t>
  </si>
  <si>
    <t>klein</t>
  </si>
  <si>
    <t>זוטבוס</t>
  </si>
  <si>
    <t>Kleinbus, Minibus</t>
  </si>
  <si>
    <t>זוטה</t>
  </si>
  <si>
    <t>Kleinigkeit, Bagatelle</t>
  </si>
  <si>
    <t>זוטר</t>
  </si>
  <si>
    <t>jüngerer, subaltern, Junior</t>
  </si>
  <si>
    <t>זויות קדקדיות</t>
  </si>
  <si>
    <t>Scheitelwinkel</t>
  </si>
  <si>
    <t>זוית</t>
  </si>
  <si>
    <t>Winkel, Ecke</t>
  </si>
  <si>
    <t>זוית נצבה</t>
  </si>
  <si>
    <t>rechter Winkel Math.</t>
  </si>
  <si>
    <t>זוית קהה</t>
  </si>
  <si>
    <t>stumpfer Winkel</t>
  </si>
  <si>
    <t>זוית־ראיה</t>
  </si>
  <si>
    <t>Gesichtswinkel</t>
  </si>
  <si>
    <t>זול</t>
  </si>
  <si>
    <t>billig sein, billig, werden; billig</t>
  </si>
  <si>
    <t>זולל</t>
  </si>
  <si>
    <t>verfressen, gefräßig</t>
  </si>
  <si>
    <t>זולת</t>
  </si>
  <si>
    <t>außer</t>
  </si>
  <si>
    <t>זולתן</t>
  </si>
  <si>
    <t>Altruist</t>
  </si>
  <si>
    <t>זון</t>
  </si>
  <si>
    <t>ernähren; Taumellolch (Lolium) Bot.; Abk. männlich und weiblich</t>
  </si>
  <si>
    <t>זונה</t>
  </si>
  <si>
    <t>Dirne, Hure, Prostituierte</t>
  </si>
  <si>
    <t>זוע</t>
  </si>
  <si>
    <t>weichen; entsetzen</t>
  </si>
  <si>
    <t>זועם</t>
  </si>
  <si>
    <t>zornig, böse</t>
  </si>
  <si>
    <t>זועפני</t>
  </si>
  <si>
    <t>זועת</t>
  </si>
  <si>
    <t>Entsetzen, Schrecken</t>
  </si>
  <si>
    <t>זועתי</t>
  </si>
  <si>
    <t>entsetzlich</t>
  </si>
  <si>
    <t>זורגל</t>
  </si>
  <si>
    <t>Journal</t>
  </si>
  <si>
    <t>זחזח</t>
  </si>
  <si>
    <t>hochmütig</t>
  </si>
  <si>
    <t>זחיח</t>
  </si>
  <si>
    <t>verschiebbar</t>
  </si>
  <si>
    <t>זחיחות</t>
  </si>
  <si>
    <t>זחילה</t>
  </si>
  <si>
    <t>Kriechen</t>
  </si>
  <si>
    <t>זחל</t>
  </si>
  <si>
    <t>kriechen, schleichen; Raupe, Raupenfahrzeug</t>
  </si>
  <si>
    <t>זיבה</t>
  </si>
  <si>
    <t>Gonorrhöe, Tripper Med.</t>
  </si>
  <si>
    <t>זיג</t>
  </si>
  <si>
    <t>glasieren; enganliegendes Jackett</t>
  </si>
  <si>
    <t>זיהוב</t>
  </si>
  <si>
    <t>זיהוי</t>
  </si>
  <si>
    <t>Identifizierung</t>
  </si>
  <si>
    <t>זיו</t>
  </si>
  <si>
    <t>זיוג</t>
  </si>
  <si>
    <t>Glasierung</t>
  </si>
  <si>
    <t>זיון</t>
  </si>
  <si>
    <t>זיוני</t>
  </si>
  <si>
    <t>זיונית</t>
  </si>
  <si>
    <t>Maiblume (Convellaria) Bot.</t>
  </si>
  <si>
    <t>זיוף</t>
  </si>
  <si>
    <t>Fälschung</t>
  </si>
  <si>
    <t>זיז</t>
  </si>
  <si>
    <t>Vorsprung, Stütze, Konsole</t>
  </si>
  <si>
    <t>זיזה</t>
  </si>
  <si>
    <t>leichte Bewegung</t>
  </si>
  <si>
    <t>זיזית</t>
  </si>
  <si>
    <t>Konsole</t>
  </si>
  <si>
    <t>זיחה</t>
  </si>
  <si>
    <t>זיכוי</t>
  </si>
  <si>
    <t>Freisprechung</t>
  </si>
  <si>
    <t>זילזול</t>
  </si>
  <si>
    <t>זים</t>
  </si>
  <si>
    <t>Kieme</t>
  </si>
  <si>
    <t>זין</t>
  </si>
  <si>
    <t>Waffe; Zajin, 7. Buchstabe des hebr. Alphabets (S); bewaffnen</t>
  </si>
  <si>
    <t>זינה</t>
  </si>
  <si>
    <t>Zuführung, Fütterung</t>
  </si>
  <si>
    <t>זינוק</t>
  </si>
  <si>
    <t>Start</t>
  </si>
  <si>
    <t>זיעה</t>
  </si>
  <si>
    <t>Schweiß</t>
  </si>
  <si>
    <t>זיף</t>
  </si>
  <si>
    <t>Borste; fälschen</t>
  </si>
  <si>
    <t>זיפזיף</t>
  </si>
  <si>
    <t>grobkörniger Sand</t>
  </si>
  <si>
    <t>זיפן</t>
  </si>
  <si>
    <t>Fälscher</t>
  </si>
  <si>
    <t>זיפני</t>
  </si>
  <si>
    <t>borstig</t>
  </si>
  <si>
    <t>זיק</t>
  </si>
  <si>
    <t>Funke(n)</t>
  </si>
  <si>
    <t>זיק־ברק</t>
  </si>
  <si>
    <t>Blitzstrahl</t>
  </si>
  <si>
    <t>זיקוק</t>
  </si>
  <si>
    <t>Läuterung, Raffinieren, Destillation</t>
  </si>
  <si>
    <t>זיר</t>
  </si>
  <si>
    <t>Staubfaden</t>
  </si>
  <si>
    <t>זירה</t>
  </si>
  <si>
    <t>Arena, Forum</t>
  </si>
  <si>
    <t>זית</t>
  </si>
  <si>
    <t>Ölbaum (Olea)</t>
  </si>
  <si>
    <t>זיתי</t>
  </si>
  <si>
    <t>oliv, olivenfarbig</t>
  </si>
  <si>
    <t xml:space="preserve">זך </t>
  </si>
  <si>
    <t>rein, lauter; Reinheit, Lauterkeit</t>
  </si>
  <si>
    <t>זכאות</t>
  </si>
  <si>
    <t>Anrecht</t>
  </si>
  <si>
    <t>זכאי</t>
  </si>
  <si>
    <t>unschuldig, freigesprechen; berechtigt</t>
  </si>
  <si>
    <t>זכה</t>
  </si>
  <si>
    <t>unschuldig, berechtigt, würdig sein, Erfolg, Glück haben, gewinnen, vergönnt sein</t>
  </si>
  <si>
    <t>זכוי</t>
  </si>
  <si>
    <t>Freisprechung, Gutschrift</t>
  </si>
  <si>
    <t>זכוכית</t>
  </si>
  <si>
    <t>Glas</t>
  </si>
  <si>
    <t>זכוכית מגדלת</t>
  </si>
  <si>
    <t>Vergrößerungsglas</t>
  </si>
  <si>
    <t>זכוכית שורפת</t>
  </si>
  <si>
    <t>Brennglas</t>
  </si>
  <si>
    <t>זכור</t>
  </si>
  <si>
    <t>erinnerlich</t>
  </si>
  <si>
    <t>זכורני</t>
  </si>
  <si>
    <t>ich erinnere mich</t>
  </si>
  <si>
    <t>זכות</t>
  </si>
  <si>
    <t>Recht, Aktiva, Vorzug, Verdienst</t>
  </si>
  <si>
    <t>זכות־יוצרים</t>
  </si>
  <si>
    <t>Urheberrecht, Copyright</t>
  </si>
  <si>
    <t>זכות־קדימה</t>
  </si>
  <si>
    <t>Privileg, Vorrecht, Vorfahrtsrecht</t>
  </si>
  <si>
    <t>זכיה</t>
  </si>
  <si>
    <t>Gewinn</t>
  </si>
  <si>
    <t>זכיון</t>
  </si>
  <si>
    <t>Konzession, Nutzrecht</t>
  </si>
  <si>
    <t>זכירה</t>
  </si>
  <si>
    <t>Erinnerungsvermögen</t>
  </si>
  <si>
    <t>זכך</t>
  </si>
  <si>
    <t>lauter sein</t>
  </si>
  <si>
    <t xml:space="preserve">זכר  </t>
  </si>
  <si>
    <t>sich erinnern, im Gedächtnis behalten; als Maskulin gebrauchen; Mann, männlich; Gedenken, Erinnerung</t>
  </si>
  <si>
    <t>זכר ונקבה</t>
  </si>
  <si>
    <t>männlich und weiblich</t>
  </si>
  <si>
    <t>זכר צדיק לברכה</t>
  </si>
  <si>
    <t>das Andenken des Gerechten sei gesegnet</t>
  </si>
  <si>
    <t>זכר רבים</t>
  </si>
  <si>
    <t>Abk. Maskulin Plural</t>
  </si>
  <si>
    <t>זכרה</t>
  </si>
  <si>
    <t>זכרון</t>
  </si>
  <si>
    <t>Gedächtnis, Andenken</t>
  </si>
  <si>
    <t>זכרון חזותי</t>
  </si>
  <si>
    <t>visuelles Gedächtnis</t>
  </si>
  <si>
    <t>זכרון שמעי</t>
  </si>
  <si>
    <t>Protokoll</t>
  </si>
  <si>
    <t>זכרות</t>
  </si>
  <si>
    <t>Männlichkeit, Penis</t>
  </si>
  <si>
    <t>זכרי</t>
  </si>
  <si>
    <t>männlich</t>
  </si>
  <si>
    <t>זכריה</t>
  </si>
  <si>
    <t>Vergißmeinnicht (Myosotis) Bot.; Zacharias</t>
  </si>
  <si>
    <t>זלג</t>
  </si>
  <si>
    <t>זלזול</t>
  </si>
  <si>
    <t>Mißachtung, Geringschätzung, Verachtung</t>
  </si>
  <si>
    <t>זלזל</t>
  </si>
  <si>
    <t>mißachten, geringschätzen</t>
  </si>
  <si>
    <t>זלטינה</t>
  </si>
  <si>
    <t>זלילה</t>
  </si>
  <si>
    <t>Fressen</t>
  </si>
  <si>
    <t>זליפה</t>
  </si>
  <si>
    <t>זלל</t>
  </si>
  <si>
    <t>fressen</t>
  </si>
  <si>
    <t>זלף</t>
  </si>
  <si>
    <t>tröpfeln</t>
  </si>
  <si>
    <t>זמה</t>
  </si>
  <si>
    <t>böse Absicht, Schandtat, Unzucht</t>
  </si>
  <si>
    <t>זמום</t>
  </si>
  <si>
    <t>Maulkorb</t>
  </si>
  <si>
    <t>זמון</t>
  </si>
  <si>
    <t>Einberufen, Vorladen</t>
  </si>
  <si>
    <t>זמורה</t>
  </si>
  <si>
    <t>זמזום</t>
  </si>
  <si>
    <t>Summen</t>
  </si>
  <si>
    <t>זמזם</t>
  </si>
  <si>
    <t>Summer El.; summen</t>
  </si>
  <si>
    <t>זמין</t>
  </si>
  <si>
    <t>erreichbar, lieferbar</t>
  </si>
  <si>
    <t>זמיר</t>
  </si>
  <si>
    <t>Nachtigall (Lusciniamega hynchd) Zo.</t>
  </si>
  <si>
    <t>זמירה</t>
  </si>
  <si>
    <t>Gesang; Beschneiden (Reben, Bäume)</t>
  </si>
  <si>
    <t>זמירות</t>
  </si>
  <si>
    <t>Semiroth, relig. Tischgesänge</t>
  </si>
  <si>
    <t>זמם</t>
  </si>
  <si>
    <t>böse Absicht; Maulkorb</t>
  </si>
  <si>
    <t>זמן</t>
  </si>
  <si>
    <t>Zeit, Semester; einberufen, zusammenbringen, vorladen</t>
  </si>
  <si>
    <t>זמן־מה</t>
  </si>
  <si>
    <t>eine Zeit lang</t>
  </si>
  <si>
    <t>זמן־פרעון</t>
  </si>
  <si>
    <t>Fälligkeitstermin</t>
  </si>
  <si>
    <t>זמני</t>
  </si>
  <si>
    <t>zeitweilig, vorläufig</t>
  </si>
  <si>
    <t>זמר</t>
  </si>
  <si>
    <t>singen; Lied; Sänger</t>
  </si>
  <si>
    <t>זמרה</t>
  </si>
  <si>
    <t>Gesang</t>
  </si>
  <si>
    <t>זמרה בצבור</t>
  </si>
  <si>
    <t>offene Singstunde</t>
  </si>
  <si>
    <t>זמרות</t>
  </si>
  <si>
    <t>Sängerberuf</t>
  </si>
  <si>
    <t>זמריה</t>
  </si>
  <si>
    <t>Sängerfest</t>
  </si>
  <si>
    <t>זמרת</t>
  </si>
  <si>
    <t>Sängerin</t>
  </si>
  <si>
    <t>זמש</t>
  </si>
  <si>
    <t>Sämischleder</t>
  </si>
  <si>
    <t>זן</t>
  </si>
  <si>
    <t>Art, Gattung, Sorte</t>
  </si>
  <si>
    <t>זן עין מן</t>
  </si>
  <si>
    <t>seine Augen weiden an</t>
  </si>
  <si>
    <t>זנב</t>
  </si>
  <si>
    <t>Schwanz; kupieren, die Nachhut schlagen</t>
  </si>
  <si>
    <t>זנב הסנונית</t>
  </si>
  <si>
    <t>Schwalbenschwanz, (Papilio machano) Zo.</t>
  </si>
  <si>
    <t>זנב סיגריה</t>
  </si>
  <si>
    <t>זנבן</t>
  </si>
  <si>
    <t>Drossling m (Turdoidessquamiceps) Zo.</t>
  </si>
  <si>
    <t>זנגביל</t>
  </si>
  <si>
    <t>Ingwer (Zingiber) Bot.</t>
  </si>
  <si>
    <t>זנה</t>
  </si>
  <si>
    <t>huren, vom rechten Weg abweichen</t>
  </si>
  <si>
    <t>זנוח</t>
  </si>
  <si>
    <t>verlassen</t>
  </si>
  <si>
    <t>זנונים</t>
  </si>
  <si>
    <t>Hurerei</t>
  </si>
  <si>
    <t>זנוק</t>
  </si>
  <si>
    <t>Aufspringen, Start</t>
  </si>
  <si>
    <t>זנות</t>
  </si>
  <si>
    <t>Prostitution, gewerbsmäßige Unzucht</t>
  </si>
  <si>
    <t>זנח</t>
  </si>
  <si>
    <t>im Stich lassen, aufgeben</t>
  </si>
  <si>
    <t>זניקה</t>
  </si>
  <si>
    <t>Sprung, Start, Zenit</t>
  </si>
  <si>
    <t>זנק</t>
  </si>
  <si>
    <t>aufspringen</t>
  </si>
  <si>
    <t>זנר</t>
  </si>
  <si>
    <t>Genre</t>
  </si>
  <si>
    <t>זעה</t>
  </si>
  <si>
    <t>זעום</t>
  </si>
  <si>
    <t>klein, gering, zornig</t>
  </si>
  <si>
    <t>זעוף</t>
  </si>
  <si>
    <t>wütend</t>
  </si>
  <si>
    <t>זעור</t>
  </si>
  <si>
    <t>Mikrofotografie</t>
  </si>
  <si>
    <t>זעזוע</t>
  </si>
  <si>
    <t>Erschütterung, Erdstoß, Oszillation Phys.</t>
  </si>
  <si>
    <t>זעזוע־מח</t>
  </si>
  <si>
    <t>Gehirnerschütterung</t>
  </si>
  <si>
    <t>זעזע</t>
  </si>
  <si>
    <t>erschüttern</t>
  </si>
  <si>
    <t>זעטוט</t>
  </si>
  <si>
    <t>kleiner Junge</t>
  </si>
  <si>
    <t>זעיר</t>
  </si>
  <si>
    <t>זעיר־אנפין</t>
  </si>
  <si>
    <t>זעם</t>
  </si>
  <si>
    <t>zürnen; Grimm, Zorn</t>
  </si>
  <si>
    <t>זעמן שחור</t>
  </si>
  <si>
    <t>Karbonarschlänge (Coluber jugularis) Zo.</t>
  </si>
  <si>
    <t>זעף</t>
  </si>
  <si>
    <t>zürnen; Zorn; zornig</t>
  </si>
  <si>
    <t>זעק</t>
  </si>
  <si>
    <t>schreien meist fig.</t>
  </si>
  <si>
    <t>זעקה</t>
  </si>
  <si>
    <t>Schrei</t>
  </si>
  <si>
    <t>זעקת־שבר</t>
  </si>
  <si>
    <t>Verzweiflungsschrei, Hilferuf</t>
  </si>
  <si>
    <t>זערור</t>
  </si>
  <si>
    <t>sehr klein, winzig</t>
  </si>
  <si>
    <t>זפות</t>
  </si>
  <si>
    <t>Asphaltierung</t>
  </si>
  <si>
    <t>זפק</t>
  </si>
  <si>
    <t>Kropf</t>
  </si>
  <si>
    <t>זפקת</t>
  </si>
  <si>
    <t>Kropferkrankung</t>
  </si>
  <si>
    <t>זפת</t>
  </si>
  <si>
    <t>teeren, asphaltieren; Pech, Asphalt</t>
  </si>
  <si>
    <t>זפתי</t>
  </si>
  <si>
    <t>schlecht, scheußlich</t>
  </si>
  <si>
    <t>זצל</t>
  </si>
  <si>
    <t>Abk. das Andenken des Gerechten sei gesegnet</t>
  </si>
  <si>
    <t>זקה</t>
  </si>
  <si>
    <t>Verhältnis, Beziehung</t>
  </si>
  <si>
    <t>זקום</t>
  </si>
  <si>
    <t>Balsambaum rn (Balanites) Bot.</t>
  </si>
  <si>
    <t>זקונים</t>
  </si>
  <si>
    <t>Greisenalter</t>
  </si>
  <si>
    <t>זקוף</t>
  </si>
  <si>
    <t>Aufrichten; aufrecht, gerade, in Rechnung gestellt, gebucht</t>
  </si>
  <si>
    <t>זקוק</t>
  </si>
  <si>
    <t>er braucht -, er bedarf-, er hat nötig; Läuterung, Raffinieren, Destillation</t>
  </si>
  <si>
    <t>זקוקין די־נור</t>
  </si>
  <si>
    <t>Feuerwerk</t>
  </si>
  <si>
    <t>זקוקית</t>
  </si>
  <si>
    <t>Rakete, Leuchtrakete</t>
  </si>
  <si>
    <t>זקור</t>
  </si>
  <si>
    <t>aufgerichtet; Aufrichten</t>
  </si>
  <si>
    <t>זקט</t>
  </si>
  <si>
    <t>Jackett</t>
  </si>
  <si>
    <t>זקיף</t>
  </si>
  <si>
    <t>Schildwache</t>
  </si>
  <si>
    <t>זקיפה</t>
  </si>
  <si>
    <t>Aufstellung, Gutschrift</t>
  </si>
  <si>
    <t>זקיפות</t>
  </si>
  <si>
    <t>Aufrechtstehen, aufrechte Haltung</t>
  </si>
  <si>
    <t>זקיקה</t>
  </si>
  <si>
    <t>זקיקות</t>
  </si>
  <si>
    <t>Bedürftigkeit</t>
  </si>
  <si>
    <t>זקית</t>
  </si>
  <si>
    <t>Chamäleon Zo.</t>
  </si>
  <si>
    <t>זקן</t>
  </si>
  <si>
    <t>alt sein; alt; Alte(r), Greis, Großvater; Bart</t>
  </si>
  <si>
    <t>זקן־הכפר</t>
  </si>
  <si>
    <t>Dorfältester</t>
  </si>
  <si>
    <t>זקן מפלג</t>
  </si>
  <si>
    <t>hochbetagt</t>
  </si>
  <si>
    <t>זקנה</t>
  </si>
  <si>
    <t>Alte, Greisin, Großmutter; hohes Alter</t>
  </si>
  <si>
    <t>זקנה קפצה עליו</t>
  </si>
  <si>
    <t>er ist alt geworden</t>
  </si>
  <si>
    <t>זקנקן</t>
  </si>
  <si>
    <t>Bärtchen</t>
  </si>
  <si>
    <t>זקף</t>
  </si>
  <si>
    <t>aufrichten, gutschreiben, zuschreiben, buchen</t>
  </si>
  <si>
    <t>זקפה</t>
  </si>
  <si>
    <t>Erektion</t>
  </si>
  <si>
    <t>זקק</t>
  </si>
  <si>
    <t>läutern, destillieren; verpflichten, auferlegen</t>
  </si>
  <si>
    <t>זקר</t>
  </si>
  <si>
    <t>hervorstechen, sich aufrichten</t>
  </si>
  <si>
    <t>זקש</t>
  </si>
  <si>
    <t>Saks, Kurzw. Nachkommen der Märtyrer</t>
  </si>
  <si>
    <t xml:space="preserve">זר </t>
  </si>
  <si>
    <t>Kranz; fremd, Fremder; Abk. Maskulin Plural</t>
  </si>
  <si>
    <t>זרא</t>
  </si>
  <si>
    <t>זרבובית</t>
  </si>
  <si>
    <t>Tülle, Schnauze e-r Kanne</t>
  </si>
  <si>
    <t>זרגון</t>
  </si>
  <si>
    <t>Jargon</t>
  </si>
  <si>
    <t>זרד</t>
  </si>
  <si>
    <t>Reisig; hochbinden (Pflanze)</t>
  </si>
  <si>
    <t>זרה</t>
  </si>
  <si>
    <t>streuen, worfeln</t>
  </si>
  <si>
    <t>זרה מלח על פצעיו</t>
  </si>
  <si>
    <t>Salz auf die Wunde streuen fig.</t>
  </si>
  <si>
    <t>זרוז</t>
  </si>
  <si>
    <t>Antreibe, Beschleunigen</t>
  </si>
  <si>
    <t>זרוי</t>
  </si>
  <si>
    <t>bestreut</t>
  </si>
  <si>
    <t>זרון</t>
  </si>
  <si>
    <t>Weih(e) (Circus) Zo.</t>
  </si>
  <si>
    <t>זרוע</t>
  </si>
  <si>
    <t>Arm, Oberarm; gesät</t>
  </si>
  <si>
    <t>זרות</t>
  </si>
  <si>
    <t>Fremdheit</t>
  </si>
  <si>
    <t>זרז</t>
  </si>
  <si>
    <t>beschleunigen; Katalysator</t>
  </si>
  <si>
    <t>זרזיר</t>
  </si>
  <si>
    <t>Star (Sturmis vulgaris) Zo.</t>
  </si>
  <si>
    <t>זרח</t>
  </si>
  <si>
    <t>strahlen, leuchten, aufgehen (Sonne); Glanz</t>
  </si>
  <si>
    <t>זרחה</t>
  </si>
  <si>
    <t>Phosphat</t>
  </si>
  <si>
    <t>זרחן</t>
  </si>
  <si>
    <t>Phosphor</t>
  </si>
  <si>
    <t>זריה</t>
  </si>
  <si>
    <t>Streuen</t>
  </si>
  <si>
    <t>זריז</t>
  </si>
  <si>
    <t>schnell, tüchtig, flink, geschickt, gewandt, behend(e)</t>
  </si>
  <si>
    <t>זריחה</t>
  </si>
  <si>
    <t>זרים</t>
  </si>
  <si>
    <t>stromlinienförmig</t>
  </si>
  <si>
    <t>זרימה</t>
  </si>
  <si>
    <t>Strömen</t>
  </si>
  <si>
    <t>זריעה</t>
  </si>
  <si>
    <t>Säen, Saat</t>
  </si>
  <si>
    <t>זריקה</t>
  </si>
  <si>
    <t>Wurf, Werfen, Einspritzung, Injektion</t>
  </si>
  <si>
    <t>זרם</t>
  </si>
  <si>
    <t>strömen; Strom, auch fig.</t>
  </si>
  <si>
    <t>זרם־חלופין</t>
  </si>
  <si>
    <t>Wechselstrom</t>
  </si>
  <si>
    <t>זרמה</t>
  </si>
  <si>
    <t xml:space="preserve">Strömen, Samenerguß </t>
  </si>
  <si>
    <t>זרנוק</t>
  </si>
  <si>
    <t>Wasserschlauch</t>
  </si>
  <si>
    <t xml:space="preserve">זרע  </t>
  </si>
  <si>
    <t>säen; Samen, Saat, Nachkommenschaft</t>
  </si>
  <si>
    <t>זרע קדושים</t>
  </si>
  <si>
    <t>Saks, Nachkommen der Märtyrer</t>
  </si>
  <si>
    <t>זרע־קדושים</t>
  </si>
  <si>
    <t>wörtl. Samen der Heiligen, Beiname für Familien aus dem Priestergeschlecht</t>
  </si>
  <si>
    <t>זרעון</t>
  </si>
  <si>
    <t>Frucht der Korbblütler (Bot.), Samentierchen (Spermatozoon) Zo.</t>
  </si>
  <si>
    <t>זרעית השדה</t>
  </si>
  <si>
    <t>Feldlerche (Alauda arvensis) Zo.</t>
  </si>
  <si>
    <t>זרק</t>
  </si>
  <si>
    <t>זרק הול בעיני־</t>
  </si>
  <si>
    <t>Sand in die Augen streuen fig.</t>
  </si>
  <si>
    <t>זרקור</t>
  </si>
  <si>
    <t>Scheinwerfer</t>
  </si>
  <si>
    <t>זרת</t>
  </si>
  <si>
    <t>kleiner Finger</t>
  </si>
  <si>
    <t>ח</t>
  </si>
  <si>
    <t>Chet (ch wie in "ach"), 8. Buchstabe des hebr. Alphabets, Zeichen der Zahl 8</t>
  </si>
  <si>
    <t>חאן</t>
  </si>
  <si>
    <t>Karawanserei</t>
  </si>
  <si>
    <t>חב</t>
  </si>
  <si>
    <t>Schoß; schuldig</t>
  </si>
  <si>
    <t>חבא</t>
  </si>
  <si>
    <t>sich verstecken, sich verbergen</t>
  </si>
  <si>
    <t>חבב</t>
  </si>
  <si>
    <t>gern haben, liebhaben</t>
  </si>
  <si>
    <t>חבד</t>
  </si>
  <si>
    <t>Kurzw. Chabad, Name einer chassidischen Sekte</t>
  </si>
  <si>
    <t>חבה</t>
  </si>
  <si>
    <t>Liebe, Zuneigung, Sympathie; Trappe (Otididae) Zo.</t>
  </si>
  <si>
    <t>חבוב</t>
  </si>
  <si>
    <t>Liebgewinnung, Liebhaben</t>
  </si>
  <si>
    <t>חבוט</t>
  </si>
  <si>
    <t>Schlagen</t>
  </si>
  <si>
    <t>חבוי</t>
  </si>
  <si>
    <t>versteckt, verborgen, latent</t>
  </si>
  <si>
    <t>חבוק</t>
  </si>
  <si>
    <t>חבור</t>
  </si>
  <si>
    <t>Talon , Kontrollabschnitt; Verbindung, Aufsatz, Addition</t>
  </si>
  <si>
    <t>חבורה</t>
  </si>
  <si>
    <t>Gruppe (v. Kameraden); Beule</t>
  </si>
  <si>
    <t>חבוש</t>
  </si>
  <si>
    <t>verbunden (Wunde), gefangen, bedeckt (Kopf); Quitte (Cydonia vulgaris) Bot.</t>
  </si>
  <si>
    <t>חבות</t>
  </si>
  <si>
    <t>Haftpflicht</t>
  </si>
  <si>
    <t xml:space="preserve">חבט </t>
  </si>
  <si>
    <t>schlagen, ausklopfen</t>
  </si>
  <si>
    <t>חבטה</t>
  </si>
  <si>
    <t>Schlag</t>
  </si>
  <si>
    <t>חביב</t>
  </si>
  <si>
    <t>lieb, nett</t>
  </si>
  <si>
    <t>חביון</t>
  </si>
  <si>
    <t>Versteck, Latenz</t>
  </si>
  <si>
    <t>חביטה</t>
  </si>
  <si>
    <t>חבילה</t>
  </si>
  <si>
    <t>Paket</t>
  </si>
  <si>
    <t>חביץ</t>
  </si>
  <si>
    <t>(Art) Pudding</t>
  </si>
  <si>
    <t>חביץה</t>
  </si>
  <si>
    <t>חבישה</t>
  </si>
  <si>
    <t>Verbinden (Wunde)</t>
  </si>
  <si>
    <t xml:space="preserve">חבית </t>
  </si>
  <si>
    <t>Faß, Tonne</t>
  </si>
  <si>
    <t>חביתה</t>
  </si>
  <si>
    <t>Eierkuchen, Omelett</t>
  </si>
  <si>
    <t>חביתית</t>
  </si>
  <si>
    <t>gefüllter Eierkuchen, Palatschinke</t>
  </si>
  <si>
    <t>חבל</t>
  </si>
  <si>
    <t>schlagen; Strick,  Bezirk; Schmerz, Weh; schade, es ist schade</t>
  </si>
  <si>
    <t>חבל־לדה</t>
  </si>
  <si>
    <t>Geburtswehen</t>
  </si>
  <si>
    <t>חבלבל</t>
  </si>
  <si>
    <t>Winde (Convolvulus) Bot.</t>
  </si>
  <si>
    <t>חבלה</t>
  </si>
  <si>
    <t>Zerstörung, Sabotage</t>
  </si>
  <si>
    <t>חבלי</t>
  </si>
  <si>
    <t>regional</t>
  </si>
  <si>
    <t>חבלי לדה</t>
  </si>
  <si>
    <t>חבלן</t>
  </si>
  <si>
    <t>Sprengstoffachmann, Entschärfer Mil.</t>
  </si>
  <si>
    <t>חבץ</t>
  </si>
  <si>
    <t>buttern</t>
  </si>
  <si>
    <t>חבצה</t>
  </si>
  <si>
    <t>Buttermilch</t>
  </si>
  <si>
    <t>חבצלת</t>
  </si>
  <si>
    <t>Pancratium Bot.</t>
  </si>
  <si>
    <t>חבק</t>
  </si>
  <si>
    <t>Streifband, Kontrollstreifen, Banderole; umarmen</t>
  </si>
  <si>
    <t>חבקוק</t>
  </si>
  <si>
    <t>Habakuk</t>
  </si>
  <si>
    <t>חבר</t>
  </si>
  <si>
    <t>sich zusammentun; Gruppe, Organisation, Liga; Genosse, Kamerad, Freund, Mitglied</t>
  </si>
  <si>
    <t>חבר הכנסת</t>
  </si>
  <si>
    <t>Mitglied der Knesset</t>
  </si>
  <si>
    <t>חבר הלאמים</t>
  </si>
  <si>
    <t>Völkerbund</t>
  </si>
  <si>
    <t>חברבור</t>
  </si>
  <si>
    <t>(Tier) gestreift</t>
  </si>
  <si>
    <t>חברבורה</t>
  </si>
  <si>
    <t>Streifen (des Tigers)</t>
  </si>
  <si>
    <t>חברה</t>
  </si>
  <si>
    <t>Genossin, Freundin, Kameradin, Mitglied (weibliches); Gesellschaft, Vereinigung; Bande, die jungen Leute; Kragentrappe (Chlamidotis undulata) Zo.</t>
  </si>
  <si>
    <t>חברה קדישא</t>
  </si>
  <si>
    <t>Chewra Kaddischa, Beerdigungsgesellschaft (in jüd. Gemeinden)</t>
  </si>
  <si>
    <t>חברון</t>
  </si>
  <si>
    <t>Hebron</t>
  </si>
  <si>
    <t>חברות</t>
  </si>
  <si>
    <t>Freundschaft, Mitgliedschaft; Sozialisierung, Vergesellschaftung</t>
  </si>
  <si>
    <t>חברותי</t>
  </si>
  <si>
    <t>freundschaftlich, gesellig</t>
  </si>
  <si>
    <t>חברי</t>
  </si>
  <si>
    <t>kameradschaftlich</t>
  </si>
  <si>
    <t>חבריא</t>
  </si>
  <si>
    <t>Gruppe von Kameraden, Freunden</t>
  </si>
  <si>
    <t>חברת</t>
  </si>
  <si>
    <t>sozialisieren, vergesellschaften</t>
  </si>
  <si>
    <t>חברת־מניות</t>
  </si>
  <si>
    <t>Aktiengesellschaft (AG)</t>
  </si>
  <si>
    <t>חברתי</t>
  </si>
  <si>
    <t>gesellschaftlich</t>
  </si>
  <si>
    <t>חבש</t>
  </si>
  <si>
    <t>Abessinien, heute Äthiopien; verbinden (Wunde), umbinden, (Hut) aufsetzen, einsperren</t>
  </si>
  <si>
    <t>חבת־ציון</t>
  </si>
  <si>
    <t>Chibbat Zion (Liebe zu Zion), Name einer vorzionist. Bewegung; Vorläufer der zionistischen Bewegung</t>
  </si>
  <si>
    <t>חג</t>
  </si>
  <si>
    <t>Fest, Feiertag</t>
  </si>
  <si>
    <t>חג האורים</t>
  </si>
  <si>
    <t>חג־האורים</t>
  </si>
  <si>
    <t>Chanukka-Fest (Fest der Lichter)</t>
  </si>
  <si>
    <t>חג־הבכורים</t>
  </si>
  <si>
    <t>Fest der Erstlingsfrüchte</t>
  </si>
  <si>
    <t>חג החנכה</t>
  </si>
  <si>
    <t>Chanukka-Fest</t>
  </si>
  <si>
    <t>חג־המולד</t>
  </si>
  <si>
    <t>Weihnachtsfest; Weihnachten</t>
  </si>
  <si>
    <t>חג־הסכות</t>
  </si>
  <si>
    <t>Sukkoth-(Laubhütten-)Fest</t>
  </si>
  <si>
    <t>חג־הפסח</t>
  </si>
  <si>
    <t>Pessach-Fest</t>
  </si>
  <si>
    <t>חג־הפסחא</t>
  </si>
  <si>
    <t>Ostern</t>
  </si>
  <si>
    <t>חג השבועות</t>
  </si>
  <si>
    <t>Schawuoth (Wochen-)Fest</t>
  </si>
  <si>
    <t>חג שמח</t>
  </si>
  <si>
    <t>חגב</t>
  </si>
  <si>
    <t>Feldheuschrecke (Acridida) Zo.</t>
  </si>
  <si>
    <t>חגג</t>
  </si>
  <si>
    <t>feiern</t>
  </si>
  <si>
    <t>חגוי־סלע</t>
  </si>
  <si>
    <t>Felsenklüfte, Schluchten</t>
  </si>
  <si>
    <t>חגור</t>
  </si>
  <si>
    <t>Ausrüstung (individuell) Mil.; gegürtet</t>
  </si>
  <si>
    <t>חגורה</t>
  </si>
  <si>
    <t>Gürtel</t>
  </si>
  <si>
    <t>חגי</t>
  </si>
  <si>
    <t>Haggai</t>
  </si>
  <si>
    <t>חגיגה</t>
  </si>
  <si>
    <t>Feier, Festlichkeit</t>
  </si>
  <si>
    <t>חגיגי</t>
  </si>
  <si>
    <t>feierlich</t>
  </si>
  <si>
    <t>חגלה</t>
  </si>
  <si>
    <t>Steinhuhn (Alectoris graeca) Zo.</t>
  </si>
  <si>
    <t>חגר</t>
  </si>
  <si>
    <t>gürten, umgürten; Hinkender, Lahmer</t>
  </si>
  <si>
    <t>חד</t>
  </si>
  <si>
    <t>spitz, scharf; eins Num., meist in Zssgn (ein-); Spitze</t>
  </si>
  <si>
    <t>חד־הברה</t>
  </si>
  <si>
    <t>einsilbig</t>
  </si>
  <si>
    <t>חד־משמעי</t>
  </si>
  <si>
    <t>eindeutig</t>
  </si>
  <si>
    <t>חד־סטרי</t>
  </si>
  <si>
    <t>Einbahn-</t>
  </si>
  <si>
    <t>חד־צדדי</t>
  </si>
  <si>
    <t>einseitig</t>
  </si>
  <si>
    <t>חד־צדדיות</t>
  </si>
  <si>
    <t>Einseitigkeit</t>
  </si>
  <si>
    <t>חד־קולי</t>
  </si>
  <si>
    <t>unisono, einstimmig</t>
  </si>
  <si>
    <t>חד־ראיה</t>
  </si>
  <si>
    <t>scharfsichtig</t>
  </si>
  <si>
    <t>חד־תאיים</t>
  </si>
  <si>
    <t>einzellige Lebewesen</t>
  </si>
  <si>
    <t>חדגונות</t>
  </si>
  <si>
    <t>Eintönigkeit, Monotonie</t>
  </si>
  <si>
    <t>חדד</t>
  </si>
  <si>
    <t>schärfen, scharf machen, anspitzen</t>
  </si>
  <si>
    <t>חדוד</t>
  </si>
  <si>
    <t>Schärfen, Anspitzen, Witz, Sarkasmus</t>
  </si>
  <si>
    <t>חדודית</t>
  </si>
  <si>
    <t>Kegel, Konus</t>
  </si>
  <si>
    <t>חדוה</t>
  </si>
  <si>
    <t>חדור</t>
  </si>
  <si>
    <t>durchdrungen, erfüllt</t>
  </si>
  <si>
    <t>חדוש</t>
  </si>
  <si>
    <t>Neuerung, Erneuerung</t>
  </si>
  <si>
    <t xml:space="preserve">חדות </t>
  </si>
  <si>
    <t>Schärfe</t>
  </si>
  <si>
    <t>חדות־החיים</t>
  </si>
  <si>
    <t>Lebensfreude</t>
  </si>
  <si>
    <t>חדיד</t>
  </si>
  <si>
    <t>durchlässig</t>
  </si>
  <si>
    <t>חדילה</t>
  </si>
  <si>
    <t>Aufhören</t>
  </si>
  <si>
    <t>חדירה</t>
  </si>
  <si>
    <t>Eindringen</t>
  </si>
  <si>
    <t>חדיש</t>
  </si>
  <si>
    <t>modern, neuartig</t>
  </si>
  <si>
    <t>חדל</t>
  </si>
  <si>
    <t>aufhören, ablassen von; Vergänglichkeit, Diesseits</t>
  </si>
  <si>
    <t>חדל־אונים</t>
  </si>
  <si>
    <t>kraftlos</t>
  </si>
  <si>
    <t>חדלון</t>
  </si>
  <si>
    <t>das Nichts</t>
  </si>
  <si>
    <t>חדף</t>
  </si>
  <si>
    <t>Spitzmaus (Soricidae) Zo.</t>
  </si>
  <si>
    <t>חדפעמי</t>
  </si>
  <si>
    <t>einmalig</t>
  </si>
  <si>
    <t>חדק</t>
  </si>
  <si>
    <t>Rüssel</t>
  </si>
  <si>
    <t>חדקל</t>
  </si>
  <si>
    <t>Tigris</t>
  </si>
  <si>
    <t>חדקן</t>
  </si>
  <si>
    <t>Stör (Fisch) Zo.</t>
  </si>
  <si>
    <t>חדר</t>
  </si>
  <si>
    <t>eindringen in; Zimmer, "Cheder" (Talmud-Thoraschule)</t>
  </si>
  <si>
    <t>חדר־אמבטיה</t>
  </si>
  <si>
    <t>חדר־המטות</t>
  </si>
  <si>
    <t>Schlafzimmer</t>
  </si>
  <si>
    <t>חדר־המשכב</t>
  </si>
  <si>
    <t>חדר־מדרגות</t>
  </si>
  <si>
    <t>Treppenhaus</t>
  </si>
  <si>
    <t>חדר־מקלחת</t>
  </si>
  <si>
    <t>Duschraum</t>
  </si>
  <si>
    <t>חדר־עיון</t>
  </si>
  <si>
    <t>חדר־רחצה</t>
  </si>
  <si>
    <t>Badezimmer, Badestube</t>
  </si>
  <si>
    <t>חדרון</t>
  </si>
  <si>
    <t>Zimmerchen, Kammer</t>
  </si>
  <si>
    <t>חדרי־ספח</t>
  </si>
  <si>
    <t>Nebenräume</t>
  </si>
  <si>
    <t>חדרנית</t>
  </si>
  <si>
    <t>Zimmermädchen</t>
  </si>
  <si>
    <t>חדש</t>
  </si>
  <si>
    <t>erneuern; neu; Monat</t>
  </si>
  <si>
    <t>חדש־העבור</t>
  </si>
  <si>
    <t>13. Monat im jüd. Schaltjahr</t>
  </si>
  <si>
    <t>חדשה</t>
  </si>
  <si>
    <t>Neuigkeit</t>
  </si>
  <si>
    <t>חדשות</t>
  </si>
  <si>
    <t>Nachrichten</t>
  </si>
  <si>
    <t>חדשי</t>
  </si>
  <si>
    <t>monatlich</t>
  </si>
  <si>
    <t>חדשיח</t>
  </si>
  <si>
    <t>Monolog, Selbstgespräch</t>
  </si>
  <si>
    <t>חדשן</t>
  </si>
  <si>
    <t>Erneuerer, Neuerer</t>
  </si>
  <si>
    <t>חדתאיים</t>
  </si>
  <si>
    <t>חהמאה</t>
  </si>
  <si>
    <t>חואי</t>
  </si>
  <si>
    <t>Farmer</t>
  </si>
  <si>
    <t xml:space="preserve">חוב </t>
  </si>
  <si>
    <t>schulden, schuldig sein</t>
  </si>
  <si>
    <t>חובב</t>
  </si>
  <si>
    <t>Liebhaber, Amateur, Dilettant</t>
  </si>
  <si>
    <t>חובב הטבע</t>
  </si>
  <si>
    <t>Naturfreunde</t>
  </si>
  <si>
    <t>חובבי ציון</t>
  </si>
  <si>
    <t>Chowewej Zion (Freunde Zions), (vorzionist. Bewegung)</t>
  </si>
  <si>
    <t>חובבי־ציון</t>
  </si>
  <si>
    <t>Chowewei Zion (Liebhaber Zions), Angehörige der Chibat Zion</t>
  </si>
  <si>
    <t>חובבן</t>
  </si>
  <si>
    <t>Dilettant, Amateur</t>
  </si>
  <si>
    <t>חובה</t>
  </si>
  <si>
    <t>Schuld, Pflicht, Passiva, Soll (Buchhaltung)</t>
  </si>
  <si>
    <t>חובות מספקים</t>
  </si>
  <si>
    <t>unsichere Außenstände</t>
  </si>
  <si>
    <t>חובל</t>
  </si>
  <si>
    <t>Seemann, Matrose</t>
  </si>
  <si>
    <t>חובלני</t>
  </si>
  <si>
    <t>zerstörerisch</t>
  </si>
  <si>
    <t>חובקן</t>
  </si>
  <si>
    <t>חוברה</t>
  </si>
  <si>
    <t>Kragentrappe (Chlamidotis undulata) Zo.</t>
  </si>
  <si>
    <t>חוברת</t>
  </si>
  <si>
    <t>Broschüre</t>
  </si>
  <si>
    <t>חובש</t>
  </si>
  <si>
    <t>Sanitäter</t>
  </si>
  <si>
    <t>חובשת</t>
  </si>
  <si>
    <t>Krankenschwester</t>
  </si>
  <si>
    <t>חוג</t>
  </si>
  <si>
    <t>einen Kreis beschreiben, abzirkeln, sich drehen; Kreis, Zirkel, gesellschaftlicher Kreis, Wendekreis</t>
  </si>
  <si>
    <t>חוג־למוד</t>
  </si>
  <si>
    <t>Lernzirkel</t>
  </si>
  <si>
    <t>חוגג</t>
  </si>
  <si>
    <t>feiernd</t>
  </si>
  <si>
    <t>חוגה</t>
  </si>
  <si>
    <t>Wählscheibe (Telefon); Heidelerche (Lullula arborea) Zo.</t>
  </si>
  <si>
    <t>חוגן</t>
  </si>
  <si>
    <t>Meßuhr Tech.</t>
  </si>
  <si>
    <t>חוגר</t>
  </si>
  <si>
    <t>Soldat (Ggs. Offizier)</t>
  </si>
  <si>
    <t>חוד</t>
  </si>
  <si>
    <t>Rätsel aufgeben</t>
  </si>
  <si>
    <t>חודרני</t>
  </si>
  <si>
    <t>durchdringend</t>
  </si>
  <si>
    <t>חודש</t>
  </si>
  <si>
    <t>Monat</t>
  </si>
  <si>
    <t>חוה</t>
  </si>
  <si>
    <t>Eva; aussagen, ausdrücken; erleben, ein Erlebnis haben; Farm, Gehöft</t>
  </si>
  <si>
    <t>חווי</t>
  </si>
  <si>
    <t>Aussage, Feststellung</t>
  </si>
  <si>
    <t>חוור־דם</t>
  </si>
  <si>
    <t>Leukämie, Blutkrebs Med.</t>
  </si>
  <si>
    <t>חוזה</t>
  </si>
  <si>
    <t>Seher, Prophet; Vertrag</t>
  </si>
  <si>
    <t>חוזה־שלום</t>
  </si>
  <si>
    <t>Friedensvertrag</t>
  </si>
  <si>
    <t>חוזי</t>
  </si>
  <si>
    <t>Vertrags-, vertraglich</t>
  </si>
  <si>
    <t>חוזר</t>
  </si>
  <si>
    <t>Rundschreiben, Rückkehrer</t>
  </si>
  <si>
    <t>חוח</t>
  </si>
  <si>
    <t>Felsspalte</t>
  </si>
  <si>
    <t>חוחית</t>
  </si>
  <si>
    <t>Stieglitz (Carduelis) Zo.</t>
  </si>
  <si>
    <t xml:space="preserve">חוט </t>
  </si>
  <si>
    <t>Faden, Garn</t>
  </si>
  <si>
    <t>חוט־ברזל</t>
  </si>
  <si>
    <t>Eisendraht</t>
  </si>
  <si>
    <t>חוט־השדרה</t>
  </si>
  <si>
    <t>Rückgrat</t>
  </si>
  <si>
    <t>חוט השני</t>
  </si>
  <si>
    <t>roter Faden, Leitmotiv</t>
  </si>
  <si>
    <t>חוט־השני</t>
  </si>
  <si>
    <t>der rote Faden</t>
  </si>
  <si>
    <t>חוט־חשמל</t>
  </si>
  <si>
    <t>Draht El.</t>
  </si>
  <si>
    <t>חוט־שדרה</t>
  </si>
  <si>
    <t>Rückenmark</t>
  </si>
  <si>
    <t>חוט של חסד</t>
  </si>
  <si>
    <t>Anmut</t>
  </si>
  <si>
    <t>חוט־תפירה</t>
  </si>
  <si>
    <t>Nähgarn</t>
  </si>
  <si>
    <t>חוטא</t>
  </si>
  <si>
    <t>חוטב־עצים</t>
  </si>
  <si>
    <t>Holzhacker</t>
  </si>
  <si>
    <t>חויאי</t>
  </si>
  <si>
    <t>Schlangenadler (Circaetus gallicus) Zo.</t>
  </si>
  <si>
    <t>חויה</t>
  </si>
  <si>
    <t>Erlebnis</t>
  </si>
  <si>
    <t>חוילה</t>
  </si>
  <si>
    <t>Vilia</t>
  </si>
  <si>
    <t>חוכא ואטלולא</t>
  </si>
  <si>
    <t>Hohn und Spott</t>
  </si>
  <si>
    <t>חוכר</t>
  </si>
  <si>
    <t>חול</t>
  </si>
  <si>
    <t>Schwimmsand; fallen auf Akk. bsd. zeitl., gelten; Sand; Phönix (sagenhafter Vogel); Weltliches; Abk. Ausland</t>
  </si>
  <si>
    <t>חולב</t>
  </si>
  <si>
    <t>Melker, Milchmann</t>
  </si>
  <si>
    <t>חולה</t>
  </si>
  <si>
    <t>krank, Kranker, Patient</t>
  </si>
  <si>
    <t>חולה־לב</t>
  </si>
  <si>
    <t>herzkrank</t>
  </si>
  <si>
    <t>חולה־מעים</t>
  </si>
  <si>
    <t>darmkrank</t>
  </si>
  <si>
    <t>חולה־נפש</t>
  </si>
  <si>
    <t>Geisteskranker; geisteskrank</t>
  </si>
  <si>
    <t>חולה־סכרת</t>
  </si>
  <si>
    <t>Zuckerkranker, Diabetiker</t>
  </si>
  <si>
    <t>חולה־רוח</t>
  </si>
  <si>
    <t>geisteskrank</t>
  </si>
  <si>
    <t>חולי</t>
  </si>
  <si>
    <t>sandig</t>
  </si>
  <si>
    <t>חולירה</t>
  </si>
  <si>
    <t>Cholera Med.</t>
  </si>
  <si>
    <t>חולית</t>
  </si>
  <si>
    <t>חולל</t>
  </si>
  <si>
    <t>herbeiführen, hervorrufen</t>
  </si>
  <si>
    <t>חולם</t>
  </si>
  <si>
    <t>Cholam, Zeichen des Vokals o</t>
  </si>
  <si>
    <t>חולמני</t>
  </si>
  <si>
    <t>träumerisch</t>
  </si>
  <si>
    <t>חולני</t>
  </si>
  <si>
    <t>kränklich, krankhaft</t>
  </si>
  <si>
    <t>חולצה</t>
  </si>
  <si>
    <t>Bluse</t>
  </si>
  <si>
    <t>חולשה</t>
  </si>
  <si>
    <t>Schwäche</t>
  </si>
  <si>
    <t>חום</t>
  </si>
  <si>
    <t>Wärme, braun</t>
  </si>
  <si>
    <t>חום־חלודי</t>
  </si>
  <si>
    <t>rostbraun</t>
  </si>
  <si>
    <t>חומדן</t>
  </si>
  <si>
    <t>gierig</t>
  </si>
  <si>
    <t>חומה</t>
  </si>
  <si>
    <t>Mauer</t>
  </si>
  <si>
    <t>חומלני</t>
  </si>
  <si>
    <t>mitleidig, barmherzig</t>
  </si>
  <si>
    <t>חומץ</t>
  </si>
  <si>
    <t>Essig</t>
  </si>
  <si>
    <t>חומצה</t>
  </si>
  <si>
    <t>Säure</t>
  </si>
  <si>
    <t>חומר</t>
  </si>
  <si>
    <t>Strenge, Schwere, Ernst</t>
  </si>
  <si>
    <t>חומת־סין</t>
  </si>
  <si>
    <t>chinesische Mauer</t>
  </si>
  <si>
    <t>חונך</t>
  </si>
  <si>
    <t>Einpauker, Tutor, Trainer</t>
  </si>
  <si>
    <t>חוס</t>
  </si>
  <si>
    <t>sich erbarmen, leid tun um Akk., schonen, Rücksicht nehmen</t>
  </si>
  <si>
    <t>חוסן</t>
  </si>
  <si>
    <t>Kraft</t>
  </si>
  <si>
    <t>חוסר</t>
  </si>
  <si>
    <t>Mangel</t>
  </si>
  <si>
    <t>חוף</t>
  </si>
  <si>
    <t>Küste, Strand</t>
  </si>
  <si>
    <t>חוף־השנהב</t>
  </si>
  <si>
    <t>Elfenbeinküste</t>
  </si>
  <si>
    <t>חוף־מבטחים</t>
  </si>
  <si>
    <t>sicherer Hafen, Zuflucht</t>
  </si>
  <si>
    <t>חוף־רחצה</t>
  </si>
  <si>
    <t>Badestrand</t>
  </si>
  <si>
    <t>חופית</t>
  </si>
  <si>
    <t>Strandläufer (Calidris) 20.</t>
  </si>
  <si>
    <t>חופמי</t>
  </si>
  <si>
    <t>Regenpfeifer (Charadrius) Zo.</t>
  </si>
  <si>
    <t>חופן</t>
  </si>
  <si>
    <t>Handvoll</t>
  </si>
  <si>
    <t>חופף</t>
  </si>
  <si>
    <t>sich deckend, identisch</t>
  </si>
  <si>
    <t>חופפות</t>
  </si>
  <si>
    <t>Deckung, Identität</t>
  </si>
  <si>
    <t xml:space="preserve">חוץ </t>
  </si>
  <si>
    <t>das Außen, Straße bibl.; außer</t>
  </si>
  <si>
    <t>חוץ־לארץ</t>
  </si>
  <si>
    <t>Abk. Ausland</t>
  </si>
  <si>
    <t>חוצב</t>
  </si>
  <si>
    <t>Steinhauer</t>
  </si>
  <si>
    <t>חוצה</t>
  </si>
  <si>
    <t>halbierend, Winkelhalbierende</t>
  </si>
  <si>
    <t>חוצפה</t>
  </si>
  <si>
    <t>Frechheit</t>
  </si>
  <si>
    <t xml:space="preserve">חוק </t>
  </si>
  <si>
    <t>Sprosse (Leiter); Gesetz</t>
  </si>
  <si>
    <t>חוקה</t>
  </si>
  <si>
    <t>Verfassung</t>
  </si>
  <si>
    <t>חוקר</t>
  </si>
  <si>
    <t>Forscher, Untersuchungsrichter, -beamter</t>
  </si>
  <si>
    <t>חוקרני</t>
  </si>
  <si>
    <t>forschend</t>
  </si>
  <si>
    <t>חור</t>
  </si>
  <si>
    <t>blaß; Loch; Edler, Freigeborener</t>
  </si>
  <si>
    <t>חורב</t>
  </si>
  <si>
    <t>Trockenheit</t>
  </si>
  <si>
    <t>חורבה</t>
  </si>
  <si>
    <t>Ruine</t>
  </si>
  <si>
    <t>חורבן</t>
  </si>
  <si>
    <t>חורג</t>
  </si>
  <si>
    <t>Stief- (m)</t>
  </si>
  <si>
    <t>חורגת</t>
  </si>
  <si>
    <t>Stief- (f)</t>
  </si>
  <si>
    <t>חורון</t>
  </si>
  <si>
    <t>Blässe</t>
  </si>
  <si>
    <t>חורור</t>
  </si>
  <si>
    <t>bläßlich; Leukom Med.</t>
  </si>
  <si>
    <t>חורורי</t>
  </si>
  <si>
    <t>etwas blaß</t>
  </si>
  <si>
    <t>חורי</t>
  </si>
  <si>
    <t>durchlöchert</t>
  </si>
  <si>
    <t>חורף</t>
  </si>
  <si>
    <t>überwinternd (Winter)</t>
  </si>
  <si>
    <t>חורפה</t>
  </si>
  <si>
    <t>Schneide</t>
  </si>
  <si>
    <t>חורפי</t>
  </si>
  <si>
    <t>Zeisig m (Carduelis spinus) Zo.</t>
  </si>
  <si>
    <t>חורקני</t>
  </si>
  <si>
    <t>knarrend</t>
  </si>
  <si>
    <t>חורש</t>
  </si>
  <si>
    <t>Busch</t>
  </si>
  <si>
    <t>חורשה</t>
  </si>
  <si>
    <t>Wald</t>
  </si>
  <si>
    <t>חוש</t>
  </si>
  <si>
    <t>eilen, sich beeilen; fühlen, empfinden; Sinn, Gefühl</t>
  </si>
  <si>
    <t>חוש־המשוש</t>
  </si>
  <si>
    <t>Tastsinn</t>
  </si>
  <si>
    <t>חוש־הרחה</t>
  </si>
  <si>
    <t>Geruchssinn</t>
  </si>
  <si>
    <t>חוש־הריח</t>
  </si>
  <si>
    <t>Geruchsinn</t>
  </si>
  <si>
    <t>חוש־השמע</t>
  </si>
  <si>
    <t>חושדני</t>
  </si>
  <si>
    <t>mißtrauisch</t>
  </si>
  <si>
    <t>חושה</t>
  </si>
  <si>
    <t>Lehmhütte</t>
  </si>
  <si>
    <t>חושחש</t>
  </si>
  <si>
    <t>wilder Orangenbaum (Citrus aurantium) Bot.</t>
  </si>
  <si>
    <t>חושי</t>
  </si>
  <si>
    <t>sensorisch (Dunkelheit)</t>
  </si>
  <si>
    <t>חושך שבטו שונא בנו</t>
  </si>
  <si>
    <t>wörtl. wer den Stock spart, haßt seinen Sohn, wer sein Kind liebt, züchtigt es</t>
  </si>
  <si>
    <t>חושני</t>
  </si>
  <si>
    <t>sinnlich</t>
  </si>
  <si>
    <t>חושפני</t>
  </si>
  <si>
    <t>aufdeckend, entblößend</t>
  </si>
  <si>
    <t>חושק</t>
  </si>
  <si>
    <t>begehrend</t>
  </si>
  <si>
    <t>חוששני</t>
  </si>
  <si>
    <t>skeptisch, zweifelnd</t>
  </si>
  <si>
    <t>חות־דעת</t>
  </si>
  <si>
    <t>Gutachten, Begutachtung, Expertise</t>
  </si>
  <si>
    <t>חותך</t>
  </si>
  <si>
    <t>schneidend (Linie), Querstrich, schlagend, entscheidend</t>
  </si>
  <si>
    <t>חותלת</t>
  </si>
  <si>
    <t>Wickelgamasche, Binde, Blattscheide Bot.</t>
  </si>
  <si>
    <t>חותם</t>
  </si>
  <si>
    <t>Siegel; Unterzeichnete(r)</t>
  </si>
  <si>
    <t>חותמה</t>
  </si>
  <si>
    <t>חותן</t>
  </si>
  <si>
    <t>Schwiegervater</t>
  </si>
  <si>
    <t>חותרני</t>
  </si>
  <si>
    <t>untergrabend, unterwühlend, subversiv</t>
  </si>
  <si>
    <t>חז״ל</t>
  </si>
  <si>
    <t>Kurzw. Chasal, unsere Weisen sel.</t>
  </si>
  <si>
    <t>חזאי</t>
  </si>
  <si>
    <t>Wettervorhersager</t>
  </si>
  <si>
    <t>חזה</t>
  </si>
  <si>
    <t>schauen, im Geiste sehen, voraussehen, sich ansehen, Zusehen; Brust</t>
  </si>
  <si>
    <t>חזה מבשרו</t>
  </si>
  <si>
    <t>am eigenen Leib erleben</t>
  </si>
  <si>
    <t>חזוי</t>
  </si>
  <si>
    <t>Voraussage; vorhergesehen, vorausgesehen</t>
  </si>
  <si>
    <t>חזון</t>
  </si>
  <si>
    <t>Vision, ideal</t>
  </si>
  <si>
    <t>חזון העצמות היבשות</t>
  </si>
  <si>
    <t>Vision der verdorrten Gebeine bibl.</t>
  </si>
  <si>
    <t>חזון נפרץ</t>
  </si>
  <si>
    <t>häufige Erscheinung</t>
  </si>
  <si>
    <t>חזון־תעתועים</t>
  </si>
  <si>
    <t>Fata Morgana</t>
  </si>
  <si>
    <t>חזוק</t>
  </si>
  <si>
    <t>Stärkung, Bekräftigung</t>
  </si>
  <si>
    <t>חזור</t>
  </si>
  <si>
    <t>Umkehr, Reduktion Chem.</t>
  </si>
  <si>
    <t>חזות</t>
  </si>
  <si>
    <t>Ansehen, Aussehen</t>
  </si>
  <si>
    <t>חזותי</t>
  </si>
  <si>
    <t>visuell</t>
  </si>
  <si>
    <t>חזזית</t>
  </si>
  <si>
    <t>Akne Med.; Flechte (Lichenes) Bot.</t>
  </si>
  <si>
    <t>חזיה</t>
  </si>
  <si>
    <t>Büstenhalter, Weste</t>
  </si>
  <si>
    <t>חזיון</t>
  </si>
  <si>
    <t>Schauspiel, Vision, Offenbarung, Erscheinung</t>
  </si>
  <si>
    <t>חזיז</t>
  </si>
  <si>
    <t>Blitz, Aufblitzen, Feuerwerkskörper</t>
  </si>
  <si>
    <t>חזיז ורעם</t>
  </si>
  <si>
    <t>Donnerwetter!</t>
  </si>
  <si>
    <t>חזיר</t>
  </si>
  <si>
    <t>Schwein (Sus) Zo.</t>
  </si>
  <si>
    <t>חזיר־בר</t>
  </si>
  <si>
    <t>Wildschwein (Sus scrofd) Zo.</t>
  </si>
  <si>
    <t>חזיר־ים</t>
  </si>
  <si>
    <t>Meerschweinchen (Cavia cobaya) Zo.</t>
  </si>
  <si>
    <t>חזירה</t>
  </si>
  <si>
    <t>Sau</t>
  </si>
  <si>
    <t>חזירון</t>
  </si>
  <si>
    <t>Ferkel</t>
  </si>
  <si>
    <t>חזירות</t>
  </si>
  <si>
    <t>Schweinerei</t>
  </si>
  <si>
    <t>חזירי</t>
  </si>
  <si>
    <t>schweinisch</t>
  </si>
  <si>
    <t>חזית</t>
  </si>
  <si>
    <t>Front, Vordergrund</t>
  </si>
  <si>
    <t>חזל למוטב</t>
  </si>
  <si>
    <t>sich bessern</t>
  </si>
  <si>
    <t>חזן</t>
  </si>
  <si>
    <t>Kantor, Vorbeter</t>
  </si>
  <si>
    <t>חזק</t>
  </si>
  <si>
    <t>stark; Stärke, Kraft, Festigkeit; stark sein, stark werden</t>
  </si>
  <si>
    <t>חזק־אפי</t>
  </si>
  <si>
    <t>charakterfest</t>
  </si>
  <si>
    <t>חזק הרוח</t>
  </si>
  <si>
    <t>Windstärke</t>
  </si>
  <si>
    <t>חזק ואמץ</t>
  </si>
  <si>
    <t>sei stark! (Gruß der israel. Pfadfinder)</t>
  </si>
  <si>
    <t>חזקה</t>
  </si>
  <si>
    <t>Kraft; Potenz Math.; Besitzrecht</t>
  </si>
  <si>
    <t>חזר</t>
  </si>
  <si>
    <t>zurückkehren, wiederholen, nochmals tun</t>
  </si>
  <si>
    <t>חזר בתשובה</t>
  </si>
  <si>
    <t>חזר הדבר לישנו</t>
  </si>
  <si>
    <t>in den früheren Zustand zurückkehren</t>
  </si>
  <si>
    <t>חזר כלעמת שבא</t>
  </si>
  <si>
    <t>חזר למסלול</t>
  </si>
  <si>
    <t>zur gewohnten Bahn zurückkehren</t>
  </si>
  <si>
    <t>חזר לסורו</t>
  </si>
  <si>
    <t>rückfällig werden, zu seinen schlechten Gewohnheiten zurückkehren</t>
  </si>
  <si>
    <t>חזר לקלקולו</t>
  </si>
  <si>
    <t>rückfällig werden</t>
  </si>
  <si>
    <t>חזרה</t>
  </si>
  <si>
    <t>Rückkehr, Wiederholung, Probe Thea.</t>
  </si>
  <si>
    <t>חזרזר</t>
  </si>
  <si>
    <t>Stachelbeere (Ribes) Bot.</t>
  </si>
  <si>
    <t>חזרת</t>
  </si>
  <si>
    <t>Kehrreim, Refrain; Meerrettich (Cochlearid) Bot.; Ziegenpeter, Mumps (Parotitis) Med.</t>
  </si>
  <si>
    <t>חח</t>
  </si>
  <si>
    <t>Spitzhaken, Angelhaken, Drehring</t>
  </si>
  <si>
    <t>חטא</t>
  </si>
  <si>
    <t>Sünde, Vergehen; sündigen</t>
  </si>
  <si>
    <t>חטא־מות</t>
  </si>
  <si>
    <t>Todsünde</t>
  </si>
  <si>
    <t>חטאות נעורים</t>
  </si>
  <si>
    <t>Jugendsünden</t>
  </si>
  <si>
    <t>חטאת</t>
  </si>
  <si>
    <t>Sünde</t>
  </si>
  <si>
    <t>חטב</t>
  </si>
  <si>
    <t>hacken (Holz)</t>
  </si>
  <si>
    <t>חטה</t>
  </si>
  <si>
    <t>Weizen (Triticum) Bot.</t>
  </si>
  <si>
    <t>חטה פליל</t>
  </si>
  <si>
    <t>Vergehen, Straftat</t>
  </si>
  <si>
    <t>חטוב</t>
  </si>
  <si>
    <t>geschnitzt, geformt; Schnitzen, Formen</t>
  </si>
  <si>
    <t>חטוט</t>
  </si>
  <si>
    <t>Herumwühlen, Stöbern, Schnüffeln; narbig</t>
  </si>
  <si>
    <t>חטוטרה</t>
  </si>
  <si>
    <t>Buckel, Höcker</t>
  </si>
  <si>
    <t>חטוי</t>
  </si>
  <si>
    <t>Desinfektion, Entseuchung</t>
  </si>
  <si>
    <t>חטוך־הזהב</t>
  </si>
  <si>
    <t>der Goldene Schnitt Math.</t>
  </si>
  <si>
    <t>חטון</t>
  </si>
  <si>
    <t>entführt, übereilt</t>
  </si>
  <si>
    <t>חטט</t>
  </si>
  <si>
    <t>wühlen, stöbern; Fleck, Narbe</t>
  </si>
  <si>
    <t>חטט באף</t>
  </si>
  <si>
    <t>in der Nase bohren</t>
  </si>
  <si>
    <t>חטטן</t>
  </si>
  <si>
    <t>Wühler</t>
  </si>
  <si>
    <t>חטטת</t>
  </si>
  <si>
    <t>Furunkulose Med.</t>
  </si>
  <si>
    <t>חטיבה</t>
  </si>
  <si>
    <t>Brigade, Regiment</t>
  </si>
  <si>
    <t>חטיטה</t>
  </si>
  <si>
    <t>Herumwühlen</t>
  </si>
  <si>
    <t>חטיף</t>
  </si>
  <si>
    <t>Happen</t>
  </si>
  <si>
    <t>חטיפה</t>
  </si>
  <si>
    <t>Entführung, Verschleppung</t>
  </si>
  <si>
    <t>חטם</t>
  </si>
  <si>
    <t>Nase</t>
  </si>
  <si>
    <t>חטם סולד</t>
  </si>
  <si>
    <t>חטמי</t>
  </si>
  <si>
    <t>nasal</t>
  </si>
  <si>
    <t>חטמית</t>
  </si>
  <si>
    <t>Stockrose (Althaea) Bot.</t>
  </si>
  <si>
    <t>חטמני</t>
  </si>
  <si>
    <t>חטף</t>
  </si>
  <si>
    <t>entreißen, entführen, verschleppen; Chataf (Halbvokal A+Schewd)</t>
  </si>
  <si>
    <t>חטף־פתח</t>
  </si>
  <si>
    <t>flüchtiges Patach (mit Schwa)</t>
  </si>
  <si>
    <t>חטף־קמץ</t>
  </si>
  <si>
    <t>Chataf-Kamaz (ganz kurzes o)</t>
  </si>
  <si>
    <t>חטפן</t>
  </si>
  <si>
    <t>Entführer, Menschenräuber</t>
  </si>
  <si>
    <t>חטר</t>
  </si>
  <si>
    <t>Zweig, Reis</t>
  </si>
  <si>
    <t>חי</t>
  </si>
  <si>
    <t>Lebewesen, lebendig, lebhaft</t>
  </si>
  <si>
    <t>חי וקים</t>
  </si>
  <si>
    <t>leben, bestehen</t>
  </si>
  <si>
    <t>חיב</t>
  </si>
  <si>
    <t>schuldig, verpflichtet</t>
  </si>
  <si>
    <t>חיבה</t>
  </si>
  <si>
    <t>חיבוב</t>
  </si>
  <si>
    <t>Liebhaben</t>
  </si>
  <si>
    <t>חיבוק</t>
  </si>
  <si>
    <t>חיבור</t>
  </si>
  <si>
    <t>חיג</t>
  </si>
  <si>
    <t>wählen (Telefon)</t>
  </si>
  <si>
    <t>חיגה</t>
  </si>
  <si>
    <t>Drehung, Wendung</t>
  </si>
  <si>
    <t>חידה</t>
  </si>
  <si>
    <t>Rätsel</t>
  </si>
  <si>
    <t>חידוד</t>
  </si>
  <si>
    <t>Schärfen</t>
  </si>
  <si>
    <t>חידון</t>
  </si>
  <si>
    <t>Rätselspiel, Preisrätsel</t>
  </si>
  <si>
    <t>חידוש</t>
  </si>
  <si>
    <t>חידק</t>
  </si>
  <si>
    <t>Bakterie</t>
  </si>
  <si>
    <t>חידתי</t>
  </si>
  <si>
    <t>rätselhaft</t>
  </si>
  <si>
    <t>חיה</t>
  </si>
  <si>
    <t>leben, bestehen, erleben; Tier</t>
  </si>
  <si>
    <t>חיוב</t>
  </si>
  <si>
    <t>Belastung (Schuld), Schuldigsprechung, Bejahung</t>
  </si>
  <si>
    <t>חיוג</t>
  </si>
  <si>
    <t>Wählen (Telefon)</t>
  </si>
  <si>
    <t>חיוג־עניבה</t>
  </si>
  <si>
    <t>Schleifenwahl (Telefon)</t>
  </si>
  <si>
    <t>חיוך</t>
  </si>
  <si>
    <t>חיוך נסוך על פניו</t>
  </si>
  <si>
    <t>Lächeln breitet sich auf seinem Gesicht aus</t>
  </si>
  <si>
    <t>חיול</t>
  </si>
  <si>
    <t>Rekrutierung</t>
  </si>
  <si>
    <t>חיוני</t>
  </si>
  <si>
    <t>lebenswichtig, lebensvoll</t>
  </si>
  <si>
    <t>חיוץ</t>
  </si>
  <si>
    <t>Aufstellung, Scheidewand, Extrapolation</t>
  </si>
  <si>
    <t>חיות</t>
  </si>
  <si>
    <t>Lebenskraft</t>
  </si>
  <si>
    <t>חיות־בראשית</t>
  </si>
  <si>
    <t>vorsintflutliche Tiere</t>
  </si>
  <si>
    <t>חיזוי</t>
  </si>
  <si>
    <t>Voraussage</t>
  </si>
  <si>
    <t>חיזוק</t>
  </si>
  <si>
    <t>Stärkung</t>
  </si>
  <si>
    <t>חיזור</t>
  </si>
  <si>
    <t>Umkehr</t>
  </si>
  <si>
    <t>חיט</t>
  </si>
  <si>
    <t>Schneider</t>
  </si>
  <si>
    <t>חיי המין</t>
  </si>
  <si>
    <t>Geschlechtsleben</t>
  </si>
  <si>
    <t>חיי־כלב</t>
  </si>
  <si>
    <t>Hundeleben</t>
  </si>
  <si>
    <t>חיי־מעדן</t>
  </si>
  <si>
    <t>Luxusleben</t>
  </si>
  <si>
    <t>חיי־עולם</t>
  </si>
  <si>
    <t>ewiges Leben</t>
  </si>
  <si>
    <t>חיי־רוחו</t>
  </si>
  <si>
    <t>Wohlleben</t>
  </si>
  <si>
    <t>חיי־שעה</t>
  </si>
  <si>
    <t>Leben für den Augenblick</t>
  </si>
  <si>
    <t>חייו תלואים לו מנגד</t>
  </si>
  <si>
    <t>in Lebensgefahr sein</t>
  </si>
  <si>
    <t>חייל</t>
  </si>
  <si>
    <t>Soldat</t>
  </si>
  <si>
    <t>חיים</t>
  </si>
  <si>
    <t>Leben</t>
  </si>
  <si>
    <t>חיך</t>
  </si>
  <si>
    <t>lächeln</t>
  </si>
  <si>
    <t>חיכן</t>
  </si>
  <si>
    <t>der viel (gern) lächelt</t>
  </si>
  <si>
    <t>חיל</t>
  </si>
  <si>
    <t>Armee, Korps, Truppe, Kraft, Stärke; Soldat; vor Angst zittern, beben; anwerben, rekrutieren, Wehe, Schauder</t>
  </si>
  <si>
    <t>חיל־אויר</t>
  </si>
  <si>
    <t>חיל הישע</t>
  </si>
  <si>
    <t>Heilsarmee</t>
  </si>
  <si>
    <t>חיל־הספר</t>
  </si>
  <si>
    <t>Grenzpolizei</t>
  </si>
  <si>
    <t>חיל־התעופה</t>
  </si>
  <si>
    <t>חיל־מחץ</t>
  </si>
  <si>
    <t>Sturmtrupp, Stoßtrupp Mil.</t>
  </si>
  <si>
    <t>חיל־מלוא</t>
  </si>
  <si>
    <t>Reservearmee</t>
  </si>
  <si>
    <t>חיל מעד</t>
  </si>
  <si>
    <t>Militärkorps für Wissenschaft und Forschung</t>
  </si>
  <si>
    <t>חיל־מצב</t>
  </si>
  <si>
    <t>Garnison</t>
  </si>
  <si>
    <t>חיל־משלוח</t>
  </si>
  <si>
    <t>Expeditionstruppe</t>
  </si>
  <si>
    <t>חיל־נשים</t>
  </si>
  <si>
    <t>weibliches Militär in Israel</t>
  </si>
  <si>
    <t>חיל־עזר</t>
  </si>
  <si>
    <t>Hilfstruppe</t>
  </si>
  <si>
    <t>חיל־רגלים</t>
  </si>
  <si>
    <t>Infanterie Mil.</t>
  </si>
  <si>
    <t>חיל־רפואה</t>
  </si>
  <si>
    <t>Sanitätstruppe Mil.</t>
  </si>
  <si>
    <t>חיל־שריון</t>
  </si>
  <si>
    <t>Panzerkorps Mil.</t>
  </si>
  <si>
    <t>חילול</t>
  </si>
  <si>
    <t>Entweihung</t>
  </si>
  <si>
    <t>חילוני</t>
  </si>
  <si>
    <t>weltlich</t>
  </si>
  <si>
    <t>חילוף</t>
  </si>
  <si>
    <t>Tausch</t>
  </si>
  <si>
    <t>חילוץ</t>
  </si>
  <si>
    <t>חילוק</t>
  </si>
  <si>
    <t>Teilung</t>
  </si>
  <si>
    <t>חילף</t>
  </si>
  <si>
    <t>Liebesgras ( Eragrostis) Bot.</t>
  </si>
  <si>
    <t>חילת</t>
  </si>
  <si>
    <t>Soldatin</t>
  </si>
  <si>
    <t>חימום</t>
  </si>
  <si>
    <t>חימוש</t>
  </si>
  <si>
    <t>Rüstung</t>
  </si>
  <si>
    <t>חימיה</t>
  </si>
  <si>
    <t>Chemie</t>
  </si>
  <si>
    <t>חינוך</t>
  </si>
  <si>
    <t>Erziehung</t>
  </si>
  <si>
    <t>חינין</t>
  </si>
  <si>
    <t>Chinin</t>
  </si>
  <si>
    <t>חיסול</t>
  </si>
  <si>
    <t>Liquidation</t>
  </si>
  <si>
    <t>חיסון</t>
  </si>
  <si>
    <t>Immunisierung</t>
  </si>
  <si>
    <t>חיסור</t>
  </si>
  <si>
    <t>Abziehen</t>
  </si>
  <si>
    <t>חיסכון</t>
  </si>
  <si>
    <t>Sparen</t>
  </si>
  <si>
    <t>חיסרון</t>
  </si>
  <si>
    <t>חיעד</t>
  </si>
  <si>
    <t>Hauswurz ( Aizoon) Bot.</t>
  </si>
  <si>
    <t>חיפה</t>
  </si>
  <si>
    <t>Haifa</t>
  </si>
  <si>
    <t>חיפוי</t>
  </si>
  <si>
    <t>Deckung</t>
  </si>
  <si>
    <t>חיץ</t>
  </si>
  <si>
    <t>Scheidewand; durch Scheidewand trennen, extrapolieren</t>
  </si>
  <si>
    <t>חיצוב</t>
  </si>
  <si>
    <t>Steinbrechen</t>
  </si>
  <si>
    <t>חיצון</t>
  </si>
  <si>
    <t>äußere, Externe(r)</t>
  </si>
  <si>
    <t>חיק</t>
  </si>
  <si>
    <t>Schoß</t>
  </si>
  <si>
    <t>חיקוי</t>
  </si>
  <si>
    <t>Nachahmung</t>
  </si>
  <si>
    <t>חיר</t>
  </si>
  <si>
    <t>Kurzw. Infanterie</t>
  </si>
  <si>
    <t>חירגון</t>
  </si>
  <si>
    <t>Trance</t>
  </si>
  <si>
    <t>חירה</t>
  </si>
  <si>
    <t>Obelisk</t>
  </si>
  <si>
    <t>חירום</t>
  </si>
  <si>
    <t>Not</t>
  </si>
  <si>
    <t>חירוף</t>
  </si>
  <si>
    <t>Verfluchen</t>
  </si>
  <si>
    <t>חירורגיה</t>
  </si>
  <si>
    <t>Chirurgie</t>
  </si>
  <si>
    <t>חירות</t>
  </si>
  <si>
    <t>חירחור</t>
  </si>
  <si>
    <t>Hetze, Aufwiegelung</t>
  </si>
  <si>
    <t>חיריק</t>
  </si>
  <si>
    <t>Chirik, Vokalzeichen (i)</t>
  </si>
  <si>
    <t>חיריק גדול</t>
  </si>
  <si>
    <t>großer “Chirik” (langes i)</t>
  </si>
  <si>
    <t>חיריק קטן</t>
  </si>
  <si>
    <t>kleiner “Chirik” (kurzes i)</t>
  </si>
  <si>
    <t>חיש</t>
  </si>
  <si>
    <t>schnell</t>
  </si>
  <si>
    <t>חישה</t>
  </si>
  <si>
    <t>Fühlen</t>
  </si>
  <si>
    <t>חישוב</t>
  </si>
  <si>
    <t>Berechnung</t>
  </si>
  <si>
    <t>חישול</t>
  </si>
  <si>
    <t>Schmieden, Formen</t>
  </si>
  <si>
    <t>חישונות</t>
  </si>
  <si>
    <t>Empfindsamkeit, Reizbarkeit</t>
  </si>
  <si>
    <t>חישוק</t>
  </si>
  <si>
    <t>חישור</t>
  </si>
  <si>
    <t>Speiche</t>
  </si>
  <si>
    <t>חית</t>
  </si>
  <si>
    <t>Cheth, 8. Buchstabe des hebr. Alphabets</t>
  </si>
  <si>
    <t>חית־השדה</t>
  </si>
  <si>
    <t>wildes Tier</t>
  </si>
  <si>
    <t>חיתי</t>
  </si>
  <si>
    <t>bestialisch, tierisch</t>
  </si>
  <si>
    <t xml:space="preserve">חך </t>
  </si>
  <si>
    <t>Gaumen</t>
  </si>
  <si>
    <t>חכה</t>
  </si>
  <si>
    <t>warten; Angel</t>
  </si>
  <si>
    <t>חכוך</t>
  </si>
  <si>
    <t>Reiben, Reibung</t>
  </si>
  <si>
    <t>חכי</t>
  </si>
  <si>
    <t>zum Gaumen gehörig, Gaumen-, palatal</t>
  </si>
  <si>
    <t>חכירה</t>
  </si>
  <si>
    <t>Pacht, Pachtung</t>
  </si>
  <si>
    <t>חכך</t>
  </si>
  <si>
    <t>reiben, kratzen</t>
  </si>
  <si>
    <t>חכלילית</t>
  </si>
  <si>
    <t>Rotschwanz (Phoenicurus) Zo.</t>
  </si>
  <si>
    <t xml:space="preserve">חכם </t>
  </si>
  <si>
    <t>weise sein, weise werden; weise, Weiser, Gelehrter</t>
  </si>
  <si>
    <t>חכם־לב</t>
  </si>
  <si>
    <t>weise</t>
  </si>
  <si>
    <t>חכמה</t>
  </si>
  <si>
    <t>Weisheit, Lehre, Wissenschaft</t>
  </si>
  <si>
    <t>חכמה־הטבע</t>
  </si>
  <si>
    <t>Naturwissenschaft</t>
  </si>
  <si>
    <t>חכמה־הכוכבים</t>
  </si>
  <si>
    <t>חכמה־הנפש</t>
  </si>
  <si>
    <t>Psychologie</t>
  </si>
  <si>
    <t>חכמה נסתרת</t>
  </si>
  <si>
    <t>Geheimwissenschaft</t>
  </si>
  <si>
    <t>חכמינו זכרונם לברכה</t>
  </si>
  <si>
    <t>Chasal, unsere Weisen sel.</t>
  </si>
  <si>
    <t>חכמני</t>
  </si>
  <si>
    <t>superklug</t>
  </si>
  <si>
    <t>חכמת הנסתר</t>
  </si>
  <si>
    <t>Geheimwissenschaft, Kabbala</t>
  </si>
  <si>
    <t>חכר</t>
  </si>
  <si>
    <t>pachten</t>
  </si>
  <si>
    <t>חל</t>
  </si>
  <si>
    <t>Weltliche(s)</t>
  </si>
  <si>
    <t>חלאה</t>
  </si>
  <si>
    <t>חלאת המין האנושי</t>
  </si>
  <si>
    <t>Abschaum der Menschheit</t>
  </si>
  <si>
    <t>חלב</t>
  </si>
  <si>
    <t>Milch; melken, Milch geben; Talg, tierisches Fett; Aleppo</t>
  </si>
  <si>
    <t>חלב מרכז</t>
  </si>
  <si>
    <t>Kondensmilch</t>
  </si>
  <si>
    <t>חלב רזה</t>
  </si>
  <si>
    <t>Magermilch</t>
  </si>
  <si>
    <t>חלבון</t>
  </si>
  <si>
    <t>Protein, Eiweißstoff</t>
  </si>
  <si>
    <t>חלבי</t>
  </si>
  <si>
    <t>milchig</t>
  </si>
  <si>
    <t>חלבלוב</t>
  </si>
  <si>
    <t>Wolfsmilch (Euphorbia) Bot.</t>
  </si>
  <si>
    <t>חלבן</t>
  </si>
  <si>
    <t>Milchmann</t>
  </si>
  <si>
    <t>חלד</t>
  </si>
  <si>
    <t>rosten; Welt, Lebensdauer; Blindmaus (Spalax ehrenbergi) Zo.</t>
  </si>
  <si>
    <t>חלדה</t>
  </si>
  <si>
    <t>Ratte (Rattus) Zo.; Hulda</t>
  </si>
  <si>
    <t>חלה</t>
  </si>
  <si>
    <t>erkranken, krank sein; "Chalah", "Barches" Brotkuchen zum Schabbat</t>
  </si>
  <si>
    <t>חלוד</t>
  </si>
  <si>
    <t>rostig, verrostet</t>
  </si>
  <si>
    <t>חלוה</t>
  </si>
  <si>
    <t>Chalva, Zuckerkonfekt aus Sesamöl u. Nüssen</t>
  </si>
  <si>
    <t>חלוט</t>
  </si>
  <si>
    <t>Einbuße, Verwirkung, Verfallen</t>
  </si>
  <si>
    <t>חלול</t>
  </si>
  <si>
    <t>hohl; Entweihung, Profanierung</t>
  </si>
  <si>
    <t>חלול השם</t>
  </si>
  <si>
    <t>Gotteslästerung</t>
  </si>
  <si>
    <t>חלול־השם</t>
  </si>
  <si>
    <t>חלול־שבת</t>
  </si>
  <si>
    <t>Entweihung des Sabbat</t>
  </si>
  <si>
    <t>חלוליות</t>
  </si>
  <si>
    <t>Hohlheit</t>
  </si>
  <si>
    <t>חלום</t>
  </si>
  <si>
    <t>Traum; verträumt</t>
  </si>
  <si>
    <t>חלומי</t>
  </si>
  <si>
    <t>traumhaft</t>
  </si>
  <si>
    <t>חלומיות</t>
  </si>
  <si>
    <t>Verträumtheit</t>
  </si>
  <si>
    <t>חלון</t>
  </si>
  <si>
    <t>Fenster; Säkularisierung, Verweltlichung</t>
  </si>
  <si>
    <t>חלון־ראוה</t>
  </si>
  <si>
    <t>Schaufenster</t>
  </si>
  <si>
    <t>חלוף</t>
  </si>
  <si>
    <t>Vergängliche(s); alternativ; Tausch, tausch</t>
  </si>
  <si>
    <t>חלופה</t>
  </si>
  <si>
    <t>Alternative</t>
  </si>
  <si>
    <t>חלופי־משמרות</t>
  </si>
  <si>
    <t>Wachablösung, Personalwechsel</t>
  </si>
  <si>
    <t>חלופית</t>
  </si>
  <si>
    <t>Amöbe Zo.</t>
  </si>
  <si>
    <t>חלוץ</t>
  </si>
  <si>
    <t>Rettung, Herausziehen; Vorkämpfer, Pionier, Bahnbrecher, Vorhut</t>
  </si>
  <si>
    <t>חלוצה</t>
  </si>
  <si>
    <t>kinderlose Witwe, deren Schwager verpflichtet ist, sie zu heiraten (Leviratsehe)</t>
  </si>
  <si>
    <t>חלוצי</t>
  </si>
  <si>
    <t>pionierhaft, bahnbrechend</t>
  </si>
  <si>
    <t>חלוק</t>
  </si>
  <si>
    <t>Kittel, Hauskleid, Morgenrock; geteilt, anderer Meinung seiend; Teilung, Division Math.</t>
  </si>
  <si>
    <t>חלוקה</t>
  </si>
  <si>
    <t>Teilung, Einteilung, Verteilung (Almosen)</t>
  </si>
  <si>
    <t>חלוקי־אבנים</t>
  </si>
  <si>
    <t>glatte Steine</t>
  </si>
  <si>
    <t>חלוקי־דעות</t>
  </si>
  <si>
    <t>Meinungsverschiedenheiten</t>
  </si>
  <si>
    <t>חלוש</t>
  </si>
  <si>
    <t>geschwächt</t>
  </si>
  <si>
    <t>חלות</t>
  </si>
  <si>
    <t>Gültigkeit, Inkrafttreten</t>
  </si>
  <si>
    <t>חלזון</t>
  </si>
  <si>
    <t>Schnecke (Gastropoda) Zo.</t>
  </si>
  <si>
    <t>חלזון־הארגמן</t>
  </si>
  <si>
    <t>Purpurschnecke</t>
  </si>
  <si>
    <t>חלזוני</t>
  </si>
  <si>
    <t>schneckenförmig, spiralförmig</t>
  </si>
  <si>
    <t>חלחול</t>
  </si>
  <si>
    <t>Beben; Einsickern</t>
  </si>
  <si>
    <t>חלחל</t>
  </si>
  <si>
    <t>zittern lassen; eindringen, einsickern</t>
  </si>
  <si>
    <t>חלחלה</t>
  </si>
  <si>
    <t>Zittern, Beben</t>
  </si>
  <si>
    <t>חלחלת</t>
  </si>
  <si>
    <t>Mastdarm</t>
  </si>
  <si>
    <t xml:space="preserve">חלט </t>
  </si>
  <si>
    <t>beschlagnahmen, einziehen; aufgießen</t>
  </si>
  <si>
    <t>חלטורה</t>
  </si>
  <si>
    <t>Chaltura (russisch) billige Unterhaltung, Nebenverdienst</t>
  </si>
  <si>
    <t>חלי</t>
  </si>
  <si>
    <t>Krankheit, Leiden</t>
  </si>
  <si>
    <t>חלי־הפיל</t>
  </si>
  <si>
    <t>Elefantiasis Med.</t>
  </si>
  <si>
    <t>חלי־נפילה</t>
  </si>
  <si>
    <t>Epilepsie</t>
  </si>
  <si>
    <t>חליבה</t>
  </si>
  <si>
    <t>Melken</t>
  </si>
  <si>
    <t>חליד</t>
  </si>
  <si>
    <t>rostend</t>
  </si>
  <si>
    <t>חליה</t>
  </si>
  <si>
    <t>Kettenglied, Wirbel Anat., kleine Einheit für eine bestimmte Aufgabe Mil.</t>
  </si>
  <si>
    <t>חליטה</t>
  </si>
  <si>
    <t>Aufguß</t>
  </si>
  <si>
    <t>חליל</t>
  </si>
  <si>
    <t>Flöte</t>
  </si>
  <si>
    <t>חלילה</t>
  </si>
  <si>
    <t>Gott behüte!; Rundgang</t>
  </si>
  <si>
    <t>חלילון</t>
  </si>
  <si>
    <t>Pikkoloflöte</t>
  </si>
  <si>
    <t>חלילות</t>
  </si>
  <si>
    <t>חלילית</t>
  </si>
  <si>
    <t>Blockflöte</t>
  </si>
  <si>
    <t>חלילן</t>
  </si>
  <si>
    <t>Flötist</t>
  </si>
  <si>
    <t>חליף</t>
  </si>
  <si>
    <t>Ersatz, Ersatzteil; Kalif (Statthalter-, Nachfolger Mohammeds)</t>
  </si>
  <si>
    <t>חלך בשבי</t>
  </si>
  <si>
    <t>in Gefangenschaft gehen, gefangen, angezogen werden fig.</t>
  </si>
  <si>
    <t>חלמית</t>
  </si>
  <si>
    <t>Malve (Malva) Bot.</t>
  </si>
  <si>
    <t>חלמן</t>
  </si>
  <si>
    <t>Träumer; Eier trennen</t>
  </si>
  <si>
    <t>חלמנות</t>
  </si>
  <si>
    <t>Träumerei</t>
  </si>
  <si>
    <t>חלן</t>
  </si>
  <si>
    <t>verweltlichen, profanieren</t>
  </si>
  <si>
    <t>חלף</t>
  </si>
  <si>
    <t>vorübergehen, vorbeigehen, vergehen; anstatt, für, im Austausch gegen; Ersatzteil</t>
  </si>
  <si>
    <t>חלפן</t>
  </si>
  <si>
    <t>Geldwechsler</t>
  </si>
  <si>
    <t>חלפנות</t>
  </si>
  <si>
    <t>Wechselgeschäft</t>
  </si>
  <si>
    <t>חלץ</t>
  </si>
  <si>
    <t>ausziehen, herausziehen, Hüfte, Lende; einritzen, bestimmen</t>
  </si>
  <si>
    <t>חלצה</t>
  </si>
  <si>
    <t>Bluse, Oberhemd</t>
  </si>
  <si>
    <t>חלצה שד</t>
  </si>
  <si>
    <t>die Brust geben</t>
  </si>
  <si>
    <t>חלק</t>
  </si>
  <si>
    <t>verteilen, unter sich teilen; glatt sein; glatt; Teil, Anteil</t>
  </si>
  <si>
    <t>חלק בחלק</t>
  </si>
  <si>
    <t>zu gleichen Teilen</t>
  </si>
  <si>
    <t>חלק האחד־עשר</t>
  </si>
  <si>
    <t>ein Elftel</t>
  </si>
  <si>
    <t>חלק האלף</t>
  </si>
  <si>
    <t>ein Tausendstel</t>
  </si>
  <si>
    <t>חלק הארי</t>
  </si>
  <si>
    <t>Löwenanteil</t>
  </si>
  <si>
    <t>חלק המאה</t>
  </si>
  <si>
    <t>ein Hundertstel</t>
  </si>
  <si>
    <t>חלק העשרים</t>
  </si>
  <si>
    <t>ein Zwanzigstel</t>
  </si>
  <si>
    <t>חלק השנים־עשר</t>
  </si>
  <si>
    <t>ein Zwölftel</t>
  </si>
  <si>
    <t>חלקה</t>
  </si>
  <si>
    <t>Feldbesitz, Parzelle; kahle, glatte Stelle; Teilung, Einteilung, Verteilung (Almosen)</t>
  </si>
  <si>
    <t>חלקות</t>
  </si>
  <si>
    <t>Glätte; Schmeicheleien</t>
  </si>
  <si>
    <t>חלקי</t>
  </si>
  <si>
    <t>teilweise, Teil-</t>
  </si>
  <si>
    <t>חלקיק</t>
  </si>
  <si>
    <t>Teilchen, kleinster Teil</t>
  </si>
  <si>
    <t>חלקלק</t>
  </si>
  <si>
    <t>etwas glatt</t>
  </si>
  <si>
    <t>חלקלק כצלופח</t>
  </si>
  <si>
    <t>aalglatt</t>
  </si>
  <si>
    <t>חלקלקה</t>
  </si>
  <si>
    <t>schlüpfriger Boden, Eisbahn, Glacis</t>
  </si>
  <si>
    <t>חלקלקות</t>
  </si>
  <si>
    <t>Schlüpfrigkeit</t>
  </si>
  <si>
    <t>חלקלקת</t>
  </si>
  <si>
    <t>Rutschbahn</t>
  </si>
  <si>
    <t>חלקת־לשון</t>
  </si>
  <si>
    <t>glatte Worte</t>
  </si>
  <si>
    <t>חלש</t>
  </si>
  <si>
    <t>schwach werden; schwach</t>
  </si>
  <si>
    <t xml:space="preserve">חלשה  </t>
  </si>
  <si>
    <t>חלשה דעתו</t>
  </si>
  <si>
    <t>bedrückt, entmutigt werden</t>
  </si>
  <si>
    <t>חלשות</t>
  </si>
  <si>
    <t>Schwäche, Ohnmacht</t>
  </si>
  <si>
    <t>חלשלש</t>
  </si>
  <si>
    <t>schwächlich</t>
  </si>
  <si>
    <t>חלת־דבש</t>
  </si>
  <si>
    <t>Honigwabe</t>
  </si>
  <si>
    <t>חם</t>
  </si>
  <si>
    <t>warm, heiß; Wärme, Hitze, Fieber; Schwiegervater</t>
  </si>
  <si>
    <t>חם כמוש</t>
  </si>
  <si>
    <t>latente Hitze Phys.</t>
  </si>
  <si>
    <t>חם־מזג</t>
  </si>
  <si>
    <t>heißblütig, temperamentvoll</t>
  </si>
  <si>
    <t>חמאה</t>
  </si>
  <si>
    <t>Butter</t>
  </si>
  <si>
    <t>חמאנית</t>
  </si>
  <si>
    <t>Butterpilz</t>
  </si>
  <si>
    <t>חמד</t>
  </si>
  <si>
    <t>begehren; Anmut, Schönheit; Kurzw. Militärkorps für Wissenschaft und Forschung</t>
  </si>
  <si>
    <t>חמד־חותם</t>
  </si>
  <si>
    <t>Siegellack</t>
  </si>
  <si>
    <t>חמד לו לצון</t>
  </si>
  <si>
    <t>sich eienn Spaß machen</t>
  </si>
  <si>
    <t>חמדה</t>
  </si>
  <si>
    <t>Begehren, Lust, Gegenstand des Begehrens</t>
  </si>
  <si>
    <t>חמדן</t>
  </si>
  <si>
    <t>begehrlich</t>
  </si>
  <si>
    <t>חמדת־בשרים</t>
  </si>
  <si>
    <t>Fleischeslust</t>
  </si>
  <si>
    <t>חמה</t>
  </si>
  <si>
    <t>Sonne; Zorn, Wut</t>
  </si>
  <si>
    <t>חמוד</t>
  </si>
  <si>
    <t>begehrenswert, lieb, liebenswert</t>
  </si>
  <si>
    <t>חמולה</t>
  </si>
  <si>
    <t>Sippe (in orientalischen Gemeinden)</t>
  </si>
  <si>
    <t>חמום</t>
  </si>
  <si>
    <t>Erwärmung; erhitzt, hitzig</t>
  </si>
  <si>
    <t>חמום־מוח</t>
  </si>
  <si>
    <t>jähzomig, Heißsporn, Hitzkopf</t>
  </si>
  <si>
    <t>חמוס</t>
  </si>
  <si>
    <t>Iltis (Mustela) Zo.</t>
  </si>
  <si>
    <t>חמוץ</t>
  </si>
  <si>
    <t>sauer; Säuerung</t>
  </si>
  <si>
    <t>חמוק</t>
  </si>
  <si>
    <t>Rundun</t>
  </si>
  <si>
    <t>חמור</t>
  </si>
  <si>
    <t>Esel m (Eqints asinus) Zo.; streng, ernst</t>
  </si>
  <si>
    <t>חמור־חתעמלות</t>
  </si>
  <si>
    <t>Bock (Turngerät)</t>
  </si>
  <si>
    <t>חמור־סבר</t>
  </si>
  <si>
    <t>streng-, finster blickend</t>
  </si>
  <si>
    <t>חמוש</t>
  </si>
  <si>
    <t>bewaffnet, gerüstet; Rüstung, Aufrüstung, Bewaffnung</t>
  </si>
  <si>
    <t>חמות</t>
  </si>
  <si>
    <t>Schwiegermutter</t>
  </si>
  <si>
    <t>חמט</t>
  </si>
  <si>
    <t>Echse (Scincidae) Zo.</t>
  </si>
  <si>
    <t>חמילה</t>
  </si>
  <si>
    <t>Mantel aus Schafpelz</t>
  </si>
  <si>
    <t>חמים</t>
  </si>
  <si>
    <t>warm, lauwarm, gemütlich</t>
  </si>
  <si>
    <t>חמימה</t>
  </si>
  <si>
    <t>Hitze</t>
  </si>
  <si>
    <t>חמימות</t>
  </si>
  <si>
    <t>mittlere Hitze, angenehme Wärme, Herzlichkeit, Gemütlichkeit</t>
  </si>
  <si>
    <t>חמיץ</t>
  </si>
  <si>
    <t>säuerlich</t>
  </si>
  <si>
    <t>חמיצה</t>
  </si>
  <si>
    <t>Borschtsch, saure Gemüsesuppe, Rote Rübensuppe</t>
  </si>
  <si>
    <t>חמיק</t>
  </si>
  <si>
    <t>entgleitend</t>
  </si>
  <si>
    <t>חמיקה</t>
  </si>
  <si>
    <t>Entgleiten, Ausweichen</t>
  </si>
  <si>
    <t>חמישי</t>
  </si>
  <si>
    <t>der fünfte</t>
  </si>
  <si>
    <t>חמישיה</t>
  </si>
  <si>
    <t>Quintett, Fünfergruppe</t>
  </si>
  <si>
    <t>חמישים</t>
  </si>
  <si>
    <t>fünfzig (50)</t>
  </si>
  <si>
    <t>חמישית</t>
  </si>
  <si>
    <t>ein Fünftel (1/5); die fünfte</t>
  </si>
  <si>
    <t>חמית</t>
  </si>
  <si>
    <t>Kalorie</t>
  </si>
  <si>
    <t>חמל</t>
  </si>
  <si>
    <t>Mitleid haben mit, bemitleiden</t>
  </si>
  <si>
    <t>חמלה</t>
  </si>
  <si>
    <t>Mitleid, Erbarmen</t>
  </si>
  <si>
    <t>חמם</t>
  </si>
  <si>
    <t>wärmen</t>
  </si>
  <si>
    <t>חממה</t>
  </si>
  <si>
    <t>Treibhaus, Gewächshaus</t>
  </si>
  <si>
    <t>חמנית</t>
  </si>
  <si>
    <t>Sonnenblume (Helianthus) Bot.</t>
  </si>
  <si>
    <t>חמס</t>
  </si>
  <si>
    <t>berauben, bedrücken; Raub, Gewalttat</t>
  </si>
  <si>
    <t>חמסין</t>
  </si>
  <si>
    <t>Chamsin, trockener heißer Wüstenwind</t>
  </si>
  <si>
    <t>חמעה</t>
  </si>
  <si>
    <t>Sauerampfer (Rumex) Bot.</t>
  </si>
  <si>
    <t>חמץ</t>
  </si>
  <si>
    <t>sauer werden; Sauerteig, “Chamez" (Sammelbegriff' für alle Lebensmittel, die nicht für Pessach geeignet sind); Essig</t>
  </si>
  <si>
    <t>חמצה</t>
  </si>
  <si>
    <t>Kichererbse (Cicer) Bot.; Säure</t>
  </si>
  <si>
    <t>חמצה מלחית</t>
  </si>
  <si>
    <t>Salzsäute (HCl)</t>
  </si>
  <si>
    <t>חמצון</t>
  </si>
  <si>
    <t>Oxydierung</t>
  </si>
  <si>
    <t>חמצי</t>
  </si>
  <si>
    <t>sauer (Chem.)</t>
  </si>
  <si>
    <t>חמציות</t>
  </si>
  <si>
    <t>Säuregehalt</t>
  </si>
  <si>
    <t>חמציץ</t>
  </si>
  <si>
    <t>Sauerklee (Oxalis) Bot.</t>
  </si>
  <si>
    <t>חמצמץ</t>
  </si>
  <si>
    <t>חמצמר</t>
  </si>
  <si>
    <t>sauer und bitter</t>
  </si>
  <si>
    <t>חמצן</t>
  </si>
  <si>
    <t>Sauerstoff  (Oxygenium - O) Chem.; oxydieren</t>
  </si>
  <si>
    <t>חמצת</t>
  </si>
  <si>
    <t>Säurevergiftung (Acidosis) Med.</t>
  </si>
  <si>
    <t>חמצתי</t>
  </si>
  <si>
    <t>säurehaltig</t>
  </si>
  <si>
    <t>חמק</t>
  </si>
  <si>
    <t>entschlüpfen</t>
  </si>
  <si>
    <t>חמקמק</t>
  </si>
  <si>
    <t>entschlüpfend, aalglatt</t>
  </si>
  <si>
    <t>חמקן</t>
  </si>
  <si>
    <t>Drückeberger</t>
  </si>
  <si>
    <t>חמר</t>
  </si>
  <si>
    <t>Vieh treiben; Asphalt, Erdpech; Stoff, Material, Ton, Lehm; Strenge, Schwere, Ernst; Eseltreiber</t>
  </si>
  <si>
    <t>חמר היול</t>
  </si>
  <si>
    <t>Urstoff</t>
  </si>
  <si>
    <t>חמר היולי</t>
  </si>
  <si>
    <t>חמר־נפץ</t>
  </si>
  <si>
    <t>Sprengstoff</t>
  </si>
  <si>
    <t>חמרה</t>
  </si>
  <si>
    <t>Strenge, Ernst; Rotlehm</t>
  </si>
  <si>
    <t>חמרי</t>
  </si>
  <si>
    <t>materiell, körperlich, wirtschaftlich</t>
  </si>
  <si>
    <t>חמריה</t>
  </si>
  <si>
    <t>Heckensänger (Erythropygia galactotes) Zo.</t>
  </si>
  <si>
    <t>חמריות</t>
  </si>
  <si>
    <t>Körperlichkeit, Stofflichkeit</t>
  </si>
  <si>
    <t>חמרים הפולטים אור או קרינה</t>
  </si>
  <si>
    <t>ausstrahlende Stoffe</t>
  </si>
  <si>
    <t>חמרים פלסטיים</t>
  </si>
  <si>
    <t>plastische Stoffe, Kunststoffe</t>
  </si>
  <si>
    <t>חמרן</t>
  </si>
  <si>
    <t>חמרנות</t>
  </si>
  <si>
    <t>Materialismus</t>
  </si>
  <si>
    <t>חמש</t>
  </si>
  <si>
    <t>fünf (5, f) Num.; durch 5 teilen, mit 5 multiplizieren; fünf Jahre; bewaffnen, ausrüsten, aufrüsten</t>
  </si>
  <si>
    <t>חמש־מאות</t>
  </si>
  <si>
    <t>fünfhundert</t>
  </si>
  <si>
    <t>חמש מגלות</t>
  </si>
  <si>
    <t>die fünf Megillot (Hohes Lied, Ruth, Klagelieder, Koheleth, Esther)</t>
  </si>
  <si>
    <t>חמש עשרה</t>
  </si>
  <si>
    <t>fünfzehn (15) Num. (f)</t>
  </si>
  <si>
    <t>חמש־עשרה</t>
  </si>
  <si>
    <t>fünfzehn (f)</t>
  </si>
  <si>
    <t>חמשה</t>
  </si>
  <si>
    <t>fünf (m)</t>
  </si>
  <si>
    <t xml:space="preserve">חמשה  </t>
  </si>
  <si>
    <t>fünf (5) Num. (m)</t>
  </si>
  <si>
    <t>חמשה חמשי תורה</t>
  </si>
  <si>
    <t>Pentateuch (die 5 Bücher Mosis)</t>
  </si>
  <si>
    <t>חמשה עשר</t>
  </si>
  <si>
    <t>fünfzehn (15) Num. (m)</t>
  </si>
  <si>
    <t>חמשה־עשר</t>
  </si>
  <si>
    <t>fünfzehn (m)</t>
  </si>
  <si>
    <t>חמשה־עשר־אלף</t>
  </si>
  <si>
    <t>fünfzehntausend</t>
  </si>
  <si>
    <t>חמשה עשר בשבט</t>
  </si>
  <si>
    <t>15. Schwat, Neujahrsfest der Bäume</t>
  </si>
  <si>
    <t>חמשים</t>
  </si>
  <si>
    <t>fünfzig (m/f)</t>
  </si>
  <si>
    <t>חמשיר</t>
  </si>
  <si>
    <t>Fünfzeiler, Limerick</t>
  </si>
  <si>
    <t>חמשית</t>
  </si>
  <si>
    <t>Quintett</t>
  </si>
  <si>
    <t>חמשת־אלפים</t>
  </si>
  <si>
    <t>fünftausend</t>
  </si>
  <si>
    <t xml:space="preserve">חמת </t>
  </si>
  <si>
    <t>Schlauch</t>
  </si>
  <si>
    <t>חמת־זעם</t>
  </si>
  <si>
    <t>sehr großer Zorn, Wut</t>
  </si>
  <si>
    <t>חמת־חלילים</t>
  </si>
  <si>
    <t>Dudelsack</t>
  </si>
  <si>
    <t>חן</t>
  </si>
  <si>
    <t>Anmut, Schönheit, Charme; Kurzw. Geheimwissenschaft, weibliches Militär in Israel; Karawanserei</t>
  </si>
  <si>
    <t>חנגא</t>
  </si>
  <si>
    <t>Tanzerei</t>
  </si>
  <si>
    <t>חנה</t>
  </si>
  <si>
    <t>lagern, ein Lager aufschlagen; Henna; Hanna</t>
  </si>
  <si>
    <t>חנוט</t>
  </si>
  <si>
    <t>Mumie, einbalsamiert, erstarrt</t>
  </si>
  <si>
    <t>חנוי</t>
  </si>
  <si>
    <t>geparkt, abgestellt</t>
  </si>
  <si>
    <t>חנוך</t>
  </si>
  <si>
    <t>Erziehung, Unterricht, Bildung</t>
  </si>
  <si>
    <t>חנוך־חובה</t>
  </si>
  <si>
    <t>Schulpflicht</t>
  </si>
  <si>
    <t>חנוך־יסודי</t>
  </si>
  <si>
    <t>Elementarunterricht</t>
  </si>
  <si>
    <t>חנוך משלים</t>
  </si>
  <si>
    <t>ergänzende Erziehung (zusätzlich zum Stundenplan)</t>
  </si>
  <si>
    <t>חנוך צף</t>
  </si>
  <si>
    <t>Pfadfindererziehung</t>
  </si>
  <si>
    <t>חנוך קדם־מקצועי</t>
  </si>
  <si>
    <t>vorberufliche Erziehung</t>
  </si>
  <si>
    <t>חנוך־תיכון</t>
  </si>
  <si>
    <t>Gymnasialbildung</t>
  </si>
  <si>
    <t>חנון</t>
  </si>
  <si>
    <t>barmherzig; begnadigt</t>
  </si>
  <si>
    <t>חנונות</t>
  </si>
  <si>
    <t>Einzelhandel, Kleinhandel</t>
  </si>
  <si>
    <t>חנוני</t>
  </si>
  <si>
    <t>Ladenbesitzer, Kaufmann, Krämer</t>
  </si>
  <si>
    <t>חנוק</t>
  </si>
  <si>
    <t>erstickt</t>
  </si>
  <si>
    <t>חנות</t>
  </si>
  <si>
    <t>Laden</t>
  </si>
  <si>
    <t>חנות־מכלת</t>
  </si>
  <si>
    <t>Lebensmittelgeschäft</t>
  </si>
  <si>
    <t>חנט</t>
  </si>
  <si>
    <t>einbalsamieren; Fruchtansätze treiben</t>
  </si>
  <si>
    <t>חניה</t>
  </si>
  <si>
    <t>Parken; Parkplatz, Parken</t>
  </si>
  <si>
    <t>חניון</t>
  </si>
  <si>
    <t>Campingplatz, Parkplatz</t>
  </si>
  <si>
    <t>חניטה</t>
  </si>
  <si>
    <t>Einbalsamierung</t>
  </si>
  <si>
    <t>חניך</t>
  </si>
  <si>
    <t>Lehrling, Zögling</t>
  </si>
  <si>
    <t>חניכים</t>
  </si>
  <si>
    <t>Zahnfleisch</t>
  </si>
  <si>
    <t>חנינה</t>
  </si>
  <si>
    <t>Begnadigung, Amnestie</t>
  </si>
  <si>
    <t>חניפה</t>
  </si>
  <si>
    <t>Schmeichelei</t>
  </si>
  <si>
    <t>חניקה</t>
  </si>
  <si>
    <t>Ersticken, Erdrosseln</t>
  </si>
  <si>
    <t xml:space="preserve">חנית </t>
  </si>
  <si>
    <t>Lanze</t>
  </si>
  <si>
    <t>חנך</t>
  </si>
  <si>
    <t>einweihen</t>
  </si>
  <si>
    <t>חנכה</t>
  </si>
  <si>
    <t>Einweihung</t>
  </si>
  <si>
    <t>חנכה־הבית</t>
  </si>
  <si>
    <t>Einweihung des Hauses</t>
  </si>
  <si>
    <t>חנכיה</t>
  </si>
  <si>
    <t>Chanukka-Leuchter</t>
  </si>
  <si>
    <t>חנם</t>
  </si>
  <si>
    <t>umsonst, unentgeltlich, gratis, grundlos, vergebens</t>
  </si>
  <si>
    <t>חנן</t>
  </si>
  <si>
    <t>gnädig sein, sich erbarmen, begnadigen, (aus Gnade) schenken</t>
  </si>
  <si>
    <t>חנני</t>
  </si>
  <si>
    <t>anmutig</t>
  </si>
  <si>
    <t>חנף</t>
  </si>
  <si>
    <t>schmeicheln; heuchlerisch</t>
  </si>
  <si>
    <t>חנפה</t>
  </si>
  <si>
    <t>Heuchelei</t>
  </si>
  <si>
    <t>חנפן</t>
  </si>
  <si>
    <t>Heuchler, Schmeichler</t>
  </si>
  <si>
    <t>חנק</t>
  </si>
  <si>
    <t>erwürgen, ersticken; Erstickungstod; Sandschlange (Eryx jaculus) Zo.</t>
  </si>
  <si>
    <t>חנקה</t>
  </si>
  <si>
    <t>Nitrat Chem.</t>
  </si>
  <si>
    <t>חנקון</t>
  </si>
  <si>
    <t>חנקן</t>
  </si>
  <si>
    <t>Stickstoff (Nitrogenium) Chem.; Würger (Lanius) Zo.</t>
  </si>
  <si>
    <t>חס ושלום</t>
  </si>
  <si>
    <t>Gott behüte!, um Gottes willen!</t>
  </si>
  <si>
    <t>חסד</t>
  </si>
  <si>
    <t>sich fromm stellen, frömmeln; Gunst, Gnade, Gefallen, Gefälligkeit</t>
  </si>
  <si>
    <t>חסד־של־אמת</t>
  </si>
  <si>
    <t>selbstlose Güte, letzte Ehre</t>
  </si>
  <si>
    <t>חסד־תוחלת</t>
  </si>
  <si>
    <t>Aussichtlosigkeit</t>
  </si>
  <si>
    <t>חסה</t>
  </si>
  <si>
    <t>Schutz suchen; Kopfsalat (Lactuca) Bot.</t>
  </si>
  <si>
    <t>חסה בצל פלוני</t>
  </si>
  <si>
    <t>Zuflucht finden bei</t>
  </si>
  <si>
    <t>חסוד</t>
  </si>
  <si>
    <t>anmutig, frömmelnd</t>
  </si>
  <si>
    <t>חסוי</t>
  </si>
  <si>
    <t>geschützt, geheimgehalten, vertraulich; Schutz, Geheimhaltung</t>
  </si>
  <si>
    <t>חסוך</t>
  </si>
  <si>
    <t>gespart, mangelnd</t>
  </si>
  <si>
    <t>חסול</t>
  </si>
  <si>
    <t>Liquidation Auflösung (eines Unternehmens)</t>
  </si>
  <si>
    <t>חסום</t>
  </si>
  <si>
    <t>Schmieden, Erhärten; abgesperrt, mit verbundenem Maul</t>
  </si>
  <si>
    <t>חסון</t>
  </si>
  <si>
    <t>חסור</t>
  </si>
  <si>
    <t>Abziehen, Subtraktion, Verminderung, Abwesenheit, Fehlen, Versäumen</t>
  </si>
  <si>
    <t>חסות</t>
  </si>
  <si>
    <t>Schutz, Schutzherrschaft, Protektorat</t>
  </si>
  <si>
    <t>חסחוס</t>
  </si>
  <si>
    <t>Knorpel (Cartilago) Anat.</t>
  </si>
  <si>
    <t>חסיד</t>
  </si>
  <si>
    <t>fromm, “Chassid" (Anhänger des Chassidismus); treuer Anhänger, Jünger</t>
  </si>
  <si>
    <t>חסיד־שוטה</t>
  </si>
  <si>
    <t>bigotter, fanatischer Frommer</t>
  </si>
  <si>
    <t>חסידה</t>
  </si>
  <si>
    <t>Storch (Ciconia) Zo.</t>
  </si>
  <si>
    <t>חסידות</t>
  </si>
  <si>
    <t>Chassidismus (mystisch-religiöse Richtung im Judentum)</t>
  </si>
  <si>
    <t>חסיון</t>
  </si>
  <si>
    <t>geschützte Fläche Mil.</t>
  </si>
  <si>
    <t>חסיכה</t>
  </si>
  <si>
    <t>חסימה</t>
  </si>
  <si>
    <t>Absperrung, Blockierung</t>
  </si>
  <si>
    <t>חסין</t>
  </si>
  <si>
    <t>stark, gefeit, fest</t>
  </si>
  <si>
    <t>חסין־אש</t>
  </si>
  <si>
    <t>feuerfest</t>
  </si>
  <si>
    <t>חסין־מים</t>
  </si>
  <si>
    <t>wasserbeständig</t>
  </si>
  <si>
    <t>חסינות</t>
  </si>
  <si>
    <t>Immunität, Unverletzbarkeit</t>
  </si>
  <si>
    <t>חסך</t>
  </si>
  <si>
    <t>sparen</t>
  </si>
  <si>
    <t>חסכון</t>
  </si>
  <si>
    <t>Sparen, Ersparnis</t>
  </si>
  <si>
    <t>חסכנות</t>
  </si>
  <si>
    <t>Sparsamkeit</t>
  </si>
  <si>
    <t>חסל</t>
  </si>
  <si>
    <t>liquidieren, vernichten; genug!, es ist zu Ende!</t>
  </si>
  <si>
    <t>חסם</t>
  </si>
  <si>
    <t>absperren, das Maul verbinden; Hindernis, Hemmung</t>
  </si>
  <si>
    <t>חסן</t>
  </si>
  <si>
    <t>stärken, immun machen; Kraft; kräftig, stark, gesund</t>
  </si>
  <si>
    <t>חספוס</t>
  </si>
  <si>
    <t>Unebenheit, Rauheit, Ungeschliffenheit</t>
  </si>
  <si>
    <t>חספנית</t>
  </si>
  <si>
    <t>Abschilferung (Pityriasis) Med.</t>
  </si>
  <si>
    <t>חספס</t>
  </si>
  <si>
    <t>rauh machen, aufrauhen</t>
  </si>
  <si>
    <t>חספסת</t>
  </si>
  <si>
    <t>Pellagra Med.; Unebenheit</t>
  </si>
  <si>
    <t>חספרים החיצונים</t>
  </si>
  <si>
    <t>Apokryphen</t>
  </si>
  <si>
    <t>חסקה</t>
  </si>
  <si>
    <t>Brandungsboot</t>
  </si>
  <si>
    <t>חסר</t>
  </si>
  <si>
    <t>fehlen, mangeln; ermangelnd, Mangel, habend, ohne, weniger; Mangel, Fehlen</t>
  </si>
  <si>
    <t>חסר־אונות</t>
  </si>
  <si>
    <t>חסר־כח</t>
  </si>
  <si>
    <t>schwach, kraftlos</t>
  </si>
  <si>
    <t>חסר־כל</t>
  </si>
  <si>
    <t>Armut, Mängel</t>
  </si>
  <si>
    <t>חסר־לב</t>
  </si>
  <si>
    <t>herzlos, gefühllos</t>
  </si>
  <si>
    <t>חסר־משמעות</t>
  </si>
  <si>
    <t>unbedeutend, sinnlos</t>
  </si>
  <si>
    <t>חסר־עבודה</t>
  </si>
  <si>
    <t>Arbeitslosigkeit</t>
  </si>
  <si>
    <t>חסר־ערכים</t>
  </si>
  <si>
    <t>wertlos</t>
  </si>
  <si>
    <t>חסר־פניות</t>
  </si>
  <si>
    <t>חסר־רגש</t>
  </si>
  <si>
    <t>gefühlloser Mensch</t>
  </si>
  <si>
    <t>חסר־שנה</t>
  </si>
  <si>
    <t>Schlaflosigkeit</t>
  </si>
  <si>
    <t>חסרון</t>
  </si>
  <si>
    <t>Mangel, Fehlen</t>
  </si>
  <si>
    <t>חסרון־כיס</t>
  </si>
  <si>
    <t>Geldmangel, Geldverlust; Armut</t>
  </si>
  <si>
    <t>חף</t>
  </si>
  <si>
    <t>unschuldig</t>
  </si>
  <si>
    <t>חפה</t>
  </si>
  <si>
    <t>bedecken, abdecken, verhüllen; Chuppa (Baldachin für das Brautpaar); Lampenschirm; Deckblatt Bot.</t>
  </si>
  <si>
    <t>חפהז</t>
  </si>
  <si>
    <t>hastig</t>
  </si>
  <si>
    <t>חפוי</t>
  </si>
  <si>
    <t>Deckung Mil., Überzug, Verkleidung, (Straße) Oberflächenbelag, bedeckt</t>
  </si>
  <si>
    <t>חפוף</t>
  </si>
  <si>
    <t>gewaschen (Kopf)</t>
  </si>
  <si>
    <t>חפור</t>
  </si>
  <si>
    <t>gegraben</t>
  </si>
  <si>
    <t>חפוש</t>
  </si>
  <si>
    <t>Suchen, Durchsuchung</t>
  </si>
  <si>
    <t>חפושית</t>
  </si>
  <si>
    <t>Käfer (Coleoptera) Zo.</t>
  </si>
  <si>
    <t>חפושית־פרעה</t>
  </si>
  <si>
    <t>Skarabäus Zo.</t>
  </si>
  <si>
    <t>חפושית־רפואה</t>
  </si>
  <si>
    <t>Blasenkäfer (Meloe proscarabaeus) Zo.</t>
  </si>
  <si>
    <t>חפות</t>
  </si>
  <si>
    <t>Unschuld; aufgekrempelt</t>
  </si>
  <si>
    <t>חפז</t>
  </si>
  <si>
    <t>sich beeilen, hasten</t>
  </si>
  <si>
    <t>חפזון</t>
  </si>
  <si>
    <t>Eile, Hetze</t>
  </si>
  <si>
    <t>חפיסה</t>
  </si>
  <si>
    <t>Päckchen</t>
  </si>
  <si>
    <t>חפיפה</t>
  </si>
  <si>
    <t>Kongruenz, Deckung, Überlappung; Waschen (Kopf); Verdeck (Auto), Wagendach</t>
  </si>
  <si>
    <t>חפיצה</t>
  </si>
  <si>
    <t>Wollen</t>
  </si>
  <si>
    <t>חפיר</t>
  </si>
  <si>
    <t>Graben (Burg)</t>
  </si>
  <si>
    <t>חפירה</t>
  </si>
  <si>
    <t>Grube, Graben, Schützengraben, Ausgrabung</t>
  </si>
  <si>
    <t>חפית</t>
  </si>
  <si>
    <t>Topfdeckel, Deckblättchen Bot.; Schutzplatte</t>
  </si>
  <si>
    <t>חפן</t>
  </si>
  <si>
    <t>Handvoll, hohle Hand; eine Handvoll nehmen, mit der Hand umfassen</t>
  </si>
  <si>
    <t>חפף</t>
  </si>
  <si>
    <t>sich genau, decken, kongruieren; waschen (Kopf); Karpfen (Varicorhinus) Zo.</t>
  </si>
  <si>
    <t>חפץ</t>
  </si>
  <si>
    <t>wollen, Gefallen haben an; das Gewünschte, das Begehrte, Ding, Gegenstand</t>
  </si>
  <si>
    <t>חפצית</t>
  </si>
  <si>
    <t>Kaprice, Eigenwilligkeit</t>
  </si>
  <si>
    <t>חפר</t>
  </si>
  <si>
    <t>graben; Schande bringen über; Sappeur Mil.</t>
  </si>
  <si>
    <t>חפרה</t>
  </si>
  <si>
    <t>Graben, Schützengraben</t>
  </si>
  <si>
    <t>חפרור</t>
  </si>
  <si>
    <t>Breithacke</t>
  </si>
  <si>
    <t>חפרפרת</t>
  </si>
  <si>
    <t>Maulwurf (Talpa) Zo.</t>
  </si>
  <si>
    <t>חפרת</t>
  </si>
  <si>
    <t>Aushubmaterial</t>
  </si>
  <si>
    <t>חפש</t>
  </si>
  <si>
    <t>erforschen, prüfen; Freiheit, Ferien, Urlaub</t>
  </si>
  <si>
    <t>חפש בנרות</t>
  </si>
  <si>
    <t>mit der Laterne suchen</t>
  </si>
  <si>
    <t>חפש־הדבור</t>
  </si>
  <si>
    <t>Redefreiheit</t>
  </si>
  <si>
    <t>חפש־תנועה</t>
  </si>
  <si>
    <t>Bewegungsfreiheit, Freizügigkeit</t>
  </si>
  <si>
    <t>חפשה</t>
  </si>
  <si>
    <t>Urlaub, Ferien</t>
  </si>
  <si>
    <t>חפשי</t>
  </si>
  <si>
    <t>frei</t>
  </si>
  <si>
    <t>חפת</t>
  </si>
  <si>
    <t>aufkrempeln; Einschlag, Saum, (breite) Falte</t>
  </si>
  <si>
    <t>חץ</t>
  </si>
  <si>
    <t>Pfeil</t>
  </si>
  <si>
    <t>חצאי מנות</t>
  </si>
  <si>
    <t>halbe Portionen</t>
  </si>
  <si>
    <t>חצאיות</t>
  </si>
  <si>
    <t>Halbheit</t>
  </si>
  <si>
    <t>חצאית</t>
  </si>
  <si>
    <t>Rock (Frauen)</t>
  </si>
  <si>
    <t>חצב</t>
  </si>
  <si>
    <t>aushauen, Steine brechen; Meerzwiebel f(Urginea) Bot.; Steinhauer</t>
  </si>
  <si>
    <t>חצבת</t>
  </si>
  <si>
    <t>Masern (Rubeola) Med.</t>
  </si>
  <si>
    <t>חצה</t>
  </si>
  <si>
    <t>kal zweiteilen, halbieren, überqueren</t>
  </si>
  <si>
    <t>חצוב</t>
  </si>
  <si>
    <t>vom Fels gehauen, ausgehauen; Steinbrechen</t>
  </si>
  <si>
    <t>חצובה</t>
  </si>
  <si>
    <t>Gestell, Ständer, Stativ, Dreifuß</t>
  </si>
  <si>
    <t>חצוי</t>
  </si>
  <si>
    <t>zweigeteilt; Halbierung</t>
  </si>
  <si>
    <t>חצוף</t>
  </si>
  <si>
    <t>frech, dreist</t>
  </si>
  <si>
    <t>חצוצרה</t>
  </si>
  <si>
    <t>Trompete</t>
  </si>
  <si>
    <t>חצות</t>
  </si>
  <si>
    <t>חצות־לילה</t>
  </si>
  <si>
    <t>חצי</t>
  </si>
  <si>
    <t>Hälfte; ein halb; pfeilförmig</t>
  </si>
  <si>
    <t>חצי־אי</t>
  </si>
  <si>
    <t>חצי־גמר</t>
  </si>
  <si>
    <t>Halbzeit</t>
  </si>
  <si>
    <t>חצי גרן עגלה</t>
  </si>
  <si>
    <t>Halbkreis</t>
  </si>
  <si>
    <t>חצי־צל</t>
  </si>
  <si>
    <t>Halbschatten</t>
  </si>
  <si>
    <t>חציבה</t>
  </si>
  <si>
    <t>Aushauen (Stein)</t>
  </si>
  <si>
    <t>חציה</t>
  </si>
  <si>
    <t>Halbierung</t>
  </si>
  <si>
    <t>חציון</t>
  </si>
  <si>
    <t>Mediane (halbierende Linie) Medianwert</t>
  </si>
  <si>
    <t>חציל</t>
  </si>
  <si>
    <t>Eierfrucht, Aubergine (Solanum melongena) Bot.</t>
  </si>
  <si>
    <t>חציפות</t>
  </si>
  <si>
    <t>חציצה</t>
  </si>
  <si>
    <t>Aufstellung einer Scheidewand, Trennung</t>
  </si>
  <si>
    <t>חציר</t>
  </si>
  <si>
    <t>Heu, Grünfutter</t>
  </si>
  <si>
    <t>חצן</t>
  </si>
  <si>
    <t>Schoß, Busen; nach außen wenden, - zeigen</t>
  </si>
  <si>
    <t>חצף</t>
  </si>
  <si>
    <t>frech sein</t>
  </si>
  <si>
    <t>חצפה</t>
  </si>
  <si>
    <t>חצפן</t>
  </si>
  <si>
    <t>Frechdachs</t>
  </si>
  <si>
    <t>חצץ</t>
  </si>
  <si>
    <t>Kies, grober Sand; trennen, scheiden</t>
  </si>
  <si>
    <t>חצצה</t>
  </si>
  <si>
    <t>Durchschuß</t>
  </si>
  <si>
    <t>חצצור</t>
  </si>
  <si>
    <t>Trompeten</t>
  </si>
  <si>
    <t>חצצר</t>
  </si>
  <si>
    <t>trompeten</t>
  </si>
  <si>
    <t>חצר</t>
  </si>
  <si>
    <t>Hof</t>
  </si>
  <si>
    <t>חצרים</t>
  </si>
  <si>
    <t>Haus u. Nebengebäude, Feld</t>
  </si>
  <si>
    <t>חצרן</t>
  </si>
  <si>
    <t>Hausmeister</t>
  </si>
  <si>
    <t>חק</t>
  </si>
  <si>
    <t>Gesetz, festgesetztes Maß</t>
  </si>
  <si>
    <t>חק־ההתמדה</t>
  </si>
  <si>
    <t>Trägheitsgesetz</t>
  </si>
  <si>
    <t>חק־השבות</t>
  </si>
  <si>
    <t>Gesetz der Rückkehr (das jeden Juden zur Einwanderung nach Israel berechtigt); Gesetz des Rückkehrrechts (f. Juden in Israel)</t>
  </si>
  <si>
    <t>חק ולא יעבור</t>
  </si>
  <si>
    <t>unumstößliches Gesetz</t>
  </si>
  <si>
    <t>חקה</t>
  </si>
  <si>
    <t>Verfassung; nachahmen, imitieren</t>
  </si>
  <si>
    <t>חקוי</t>
  </si>
  <si>
    <t>Nachahmung, Imitation</t>
  </si>
  <si>
    <t>חקוק</t>
  </si>
  <si>
    <t>Eingravierung, Gesetzgebung; eingraviert, eingegraben</t>
  </si>
  <si>
    <t>חקור</t>
  </si>
  <si>
    <t>Forschen; untersucht</t>
  </si>
  <si>
    <t>חקי</t>
  </si>
  <si>
    <t>Khaki; gesetzlich</t>
  </si>
  <si>
    <t>חקין</t>
  </si>
  <si>
    <t>Imitator</t>
  </si>
  <si>
    <t>חקיקה</t>
  </si>
  <si>
    <t>Gesetzgebung, Eingravierung</t>
  </si>
  <si>
    <t>חקירה</t>
  </si>
  <si>
    <t>Untersuchung, Erforschung</t>
  </si>
  <si>
    <t>חקירת שתי־וערב</t>
  </si>
  <si>
    <t>Kreuzverhör</t>
  </si>
  <si>
    <t>חקלאות</t>
  </si>
  <si>
    <t>Landwirtschaft</t>
  </si>
  <si>
    <t>חקלאי</t>
  </si>
  <si>
    <t>Landwirt; landwirtschaftlich</t>
  </si>
  <si>
    <t>חקן</t>
  </si>
  <si>
    <t>Klistier; Klistier geben, einen Einlauf machen</t>
  </si>
  <si>
    <t>חקק</t>
  </si>
  <si>
    <t>einhauen, einritzen, Gesetz geben</t>
  </si>
  <si>
    <t>חקר</t>
  </si>
  <si>
    <t>untersuchen, forschen; Erforschung</t>
  </si>
  <si>
    <t>חקת־הענש</t>
  </si>
  <si>
    <t>חקתי</t>
  </si>
  <si>
    <t>verfassungsmäßig, konstitutionell</t>
  </si>
  <si>
    <t>חרא</t>
  </si>
  <si>
    <t>Kot, Dreck</t>
  </si>
  <si>
    <t>חרב</t>
  </si>
  <si>
    <t>zerstört werden, austrocknen; zerstört, öde; trocken, dürr; Trockenheit, Öde; Schwert</t>
  </si>
  <si>
    <t>חרב פיפיות</t>
  </si>
  <si>
    <t>zweischneidiges Schwert</t>
  </si>
  <si>
    <t>חרבון</t>
  </si>
  <si>
    <t>Reinfall, Pech</t>
  </si>
  <si>
    <t>חרבן</t>
  </si>
  <si>
    <t>Zerstörung; hineinlegen, hereinfallen lassen, scheißen</t>
  </si>
  <si>
    <t>חרבן בית ראשון</t>
  </si>
  <si>
    <t>Zerstörung des ersten Tempels</t>
  </si>
  <si>
    <t>חרבן בית שני</t>
  </si>
  <si>
    <t>Zerstörung des zweiten Tempels</t>
  </si>
  <si>
    <t>חרג</t>
  </si>
  <si>
    <t>herausbrechen</t>
  </si>
  <si>
    <t>חרג מן המסגרת</t>
  </si>
  <si>
    <t>aus dem Rahmen fallen, seine Grenze überschreiten; eine Ausnahme bilden</t>
  </si>
  <si>
    <t>חרגול</t>
  </si>
  <si>
    <t>Laubheuschrecke (Tettigoniidae) Zo.</t>
  </si>
  <si>
    <t>חרגולן</t>
  </si>
  <si>
    <t>Grasmücke (Locustelld) Zo.</t>
  </si>
  <si>
    <t>חרגון</t>
  </si>
  <si>
    <t>חרד</t>
  </si>
  <si>
    <t>zittern, bangen, sich sorgen um; besorgt, fromm, orthodox</t>
  </si>
  <si>
    <t>חרדה</t>
  </si>
  <si>
    <t>Besorgnis, Schrecken</t>
  </si>
  <si>
    <t>חרדון</t>
  </si>
  <si>
    <t>Agame (Agarnd) Zo.</t>
  </si>
  <si>
    <t>חרדון־חצב</t>
  </si>
  <si>
    <t>Dornschwanz (Uromastix) Zo.</t>
  </si>
  <si>
    <t>חרדון מצוי</t>
  </si>
  <si>
    <t>Schleuderschwanz (Agama stellio) Zo.</t>
  </si>
  <si>
    <t>חרדי</t>
  </si>
  <si>
    <t>orthodox</t>
  </si>
  <si>
    <t>חרדל</t>
  </si>
  <si>
    <t>Mostrich, Senf (Sinapis) Bot.</t>
  </si>
  <si>
    <t>חרדת־קדש</t>
  </si>
  <si>
    <t>Ehrfurcht</t>
  </si>
  <si>
    <t>חרה</t>
  </si>
  <si>
    <t>brennen (vor Zorn)</t>
  </si>
  <si>
    <t>חרוב</t>
  </si>
  <si>
    <t>Johannisbrotbaum (Ceratonia siliqua) Bot.</t>
  </si>
  <si>
    <t>חרוז</t>
  </si>
  <si>
    <t>Perlenschnur, Korallenschnur; Reim; aufgezogen, aufgereiht; gereimt</t>
  </si>
  <si>
    <t>חרוט</t>
  </si>
  <si>
    <t>eingraviert; Konus, Kegel</t>
  </si>
  <si>
    <t>חרוך</t>
  </si>
  <si>
    <t>angesengt, leicht verbrannt</t>
  </si>
  <si>
    <t>חרום</t>
  </si>
  <si>
    <t>חרון</t>
  </si>
  <si>
    <t>Zorn (göttlicher)</t>
  </si>
  <si>
    <t>חרון־אף</t>
  </si>
  <si>
    <t>חרוף</t>
  </si>
  <si>
    <t>Verfluchen, Schelten</t>
  </si>
  <si>
    <t>חרוף־נפש</t>
  </si>
  <si>
    <t>Todesverachtung, Gefährdung des eigenen Lebens; Wagnis; geschmäht</t>
  </si>
  <si>
    <t>חרוץ</t>
  </si>
  <si>
    <t>fleißig</t>
  </si>
  <si>
    <t>חרוק</t>
  </si>
  <si>
    <t>Knirschen</t>
  </si>
  <si>
    <t>חרוק־שנים</t>
  </si>
  <si>
    <t>Zähneknirschen</t>
  </si>
  <si>
    <t>חרור</t>
  </si>
  <si>
    <t>Lochen; durchlöchert</t>
  </si>
  <si>
    <t>חרוש</t>
  </si>
  <si>
    <t>gepflügt</t>
  </si>
  <si>
    <t>חרות</t>
  </si>
  <si>
    <t>Freiheit; eingegraben, eingraviert</t>
  </si>
  <si>
    <t>חרות פיוטית</t>
  </si>
  <si>
    <t>dichterische Freiheit</t>
  </si>
  <si>
    <t>חרז</t>
  </si>
  <si>
    <t>aufreihen, reimen</t>
  </si>
  <si>
    <t>חרזן</t>
  </si>
  <si>
    <t>Reimschmied, Verscmacher</t>
  </si>
  <si>
    <t>חרחבינה</t>
  </si>
  <si>
    <t>Männertreu, Ehrenpreis (Eryngium) Bot.</t>
  </si>
  <si>
    <t>חרחה</t>
  </si>
  <si>
    <t>Ruine; das Trockene (Land)</t>
  </si>
  <si>
    <t>חרחור</t>
  </si>
  <si>
    <t>Hetze, Aufwiegelung; Gangräne Med.</t>
  </si>
  <si>
    <t>חרחר</t>
  </si>
  <si>
    <t>hetzen</t>
  </si>
  <si>
    <t>חרחר ריב</t>
  </si>
  <si>
    <t>hetzen (zum Streit)</t>
  </si>
  <si>
    <t>חרט</t>
  </si>
  <si>
    <t>drehen (Holz, Metall), gravieren, radieren; bereuen; Griffelm, Stichel, Radiernadel; Dreher, Graveur</t>
  </si>
  <si>
    <t>חרטה</t>
  </si>
  <si>
    <t>Reue</t>
  </si>
  <si>
    <t>חרטום</t>
  </si>
  <si>
    <t>ägyptischer Weiser, Gelehrter, Zauberer; Karthum, Chartum; Schnabel, Vorgebirge</t>
  </si>
  <si>
    <t>חרטומן</t>
  </si>
  <si>
    <t>Schnepfe (Scolopacidae) Zo.</t>
  </si>
  <si>
    <t>חרטומן־הים</t>
  </si>
  <si>
    <t>Hornhecht (Centriscus scolopax) Zo.</t>
  </si>
  <si>
    <t>חרטם</t>
  </si>
  <si>
    <t>ägyptischer Weiser, Gelehrter, Zauberer</t>
  </si>
  <si>
    <t>חרי</t>
  </si>
  <si>
    <t>Zorn</t>
  </si>
  <si>
    <t>חריג</t>
  </si>
  <si>
    <t>Ausnahme</t>
  </si>
  <si>
    <t>חריגות</t>
  </si>
  <si>
    <t>Anomalie</t>
  </si>
  <si>
    <t>חריונים</t>
  </si>
  <si>
    <t>Taubenmist</t>
  </si>
  <si>
    <t>חריזה</t>
  </si>
  <si>
    <t>Aufreihen von Perlen usw., Verseschreiben</t>
  </si>
  <si>
    <t>חריטה</t>
  </si>
  <si>
    <t>Drehen (Metall, Holz)</t>
  </si>
  <si>
    <t>חריכה</t>
  </si>
  <si>
    <t>Versengen, Anbrennen</t>
  </si>
  <si>
    <t>חריסטומטיה</t>
  </si>
  <si>
    <t>Chrestomathie</t>
  </si>
  <si>
    <t>חריע</t>
  </si>
  <si>
    <t>Saflor (Färberdistel, Carthamus) Bot.</t>
  </si>
  <si>
    <t>חריף</t>
  </si>
  <si>
    <t>scharf, scharfsinnig</t>
  </si>
  <si>
    <t>חריפה</t>
  </si>
  <si>
    <t>Überwintern</t>
  </si>
  <si>
    <t>חריפות</t>
  </si>
  <si>
    <t>Schärfe, Scharfsinn</t>
  </si>
  <si>
    <t>חריץ</t>
  </si>
  <si>
    <t>Einschnitt, Schlitz, Nut; Stück Käse</t>
  </si>
  <si>
    <t>חריצות</t>
  </si>
  <si>
    <t>Fleiß</t>
  </si>
  <si>
    <t>חריקה</t>
  </si>
  <si>
    <t>Knirschen, Knarren</t>
  </si>
  <si>
    <t>חריקת־שנים</t>
  </si>
  <si>
    <t>חריר</t>
  </si>
  <si>
    <t>kleines Loch</t>
  </si>
  <si>
    <t>חריר המחט</t>
  </si>
  <si>
    <t>Nadelöhr</t>
  </si>
  <si>
    <t xml:space="preserve">חריש </t>
  </si>
  <si>
    <t>Pflügen</t>
  </si>
  <si>
    <t>חרישי</t>
  </si>
  <si>
    <t>still, leise</t>
  </si>
  <si>
    <t>חריתה</t>
  </si>
  <si>
    <t>Eingravieren</t>
  </si>
  <si>
    <t>חרך</t>
  </si>
  <si>
    <t>rösten, sengen; Luke</t>
  </si>
  <si>
    <t>חרך־ידיה</t>
  </si>
  <si>
    <t>Schießscharte</t>
  </si>
  <si>
    <t>חרלת</t>
  </si>
  <si>
    <t>Nesselausschlag (Urticaria) Med.</t>
  </si>
  <si>
    <t>חרם</t>
  </si>
  <si>
    <t>bannen, boykottieren, beschlagnahmen; Bann, Boykott</t>
  </si>
  <si>
    <t>חרמה</t>
  </si>
  <si>
    <t>Vernichtung</t>
  </si>
  <si>
    <t>חרמון</t>
  </si>
  <si>
    <t>Hermon</t>
  </si>
  <si>
    <t>חרמש</t>
  </si>
  <si>
    <t>Sense</t>
  </si>
  <si>
    <t>חרמש־הירח</t>
  </si>
  <si>
    <t>Mondsichel</t>
  </si>
  <si>
    <t>חרס</t>
  </si>
  <si>
    <t>Ton, Steingut, Tonscherbe</t>
  </si>
  <si>
    <t>חרסינה</t>
  </si>
  <si>
    <t>Porzellan</t>
  </si>
  <si>
    <t>חרסית</t>
  </si>
  <si>
    <t>rote Erde, Tonerde</t>
  </si>
  <si>
    <t>חרסת</t>
  </si>
  <si>
    <t>Charosseth (Mus aus Äpfeln u. Nüssen, Teil der Sederschüssel zum Pessachfest)</t>
  </si>
  <si>
    <t>חרף</t>
  </si>
  <si>
    <t>Winter; schmähen, verhöhnen; überwintern; trotz Prp.</t>
  </si>
  <si>
    <t>חרף נפשו</t>
  </si>
  <si>
    <t>sein Leben aufs Spiel setzen, der Gefahr trotzen</t>
  </si>
  <si>
    <t>חרפה</t>
  </si>
  <si>
    <t>Schande, Schmach; Schneide</t>
  </si>
  <si>
    <t>חרפושית</t>
  </si>
  <si>
    <t>Skarabäus-Siegel</t>
  </si>
  <si>
    <t>חרפי</t>
  </si>
  <si>
    <t>winterlich</t>
  </si>
  <si>
    <t>חרפן</t>
  </si>
  <si>
    <t>Nerz (Mustela lutreola) Zo.</t>
  </si>
  <si>
    <t>חרפת־רעב</t>
  </si>
  <si>
    <t>Schande (Schmach) des Hungers bibl., Hungersnot</t>
  </si>
  <si>
    <t>חרפת רעה</t>
  </si>
  <si>
    <t>Hungersnot</t>
  </si>
  <si>
    <t>חרצב</t>
  </si>
  <si>
    <t>Ganglion</t>
  </si>
  <si>
    <t>חרצבות</t>
  </si>
  <si>
    <t>Bande, Fesseln</t>
  </si>
  <si>
    <t>חרצית</t>
  </si>
  <si>
    <t>Chrysantheme Bot.</t>
  </si>
  <si>
    <t>חרצן</t>
  </si>
  <si>
    <t>Kern</t>
  </si>
  <si>
    <t>חרק</t>
  </si>
  <si>
    <t>knirschen, kreischen; Insekt</t>
  </si>
  <si>
    <t>חרקירי</t>
  </si>
  <si>
    <t>Harakiri</t>
  </si>
  <si>
    <t>חרקן</t>
  </si>
  <si>
    <t>Insektenforscher, Entomologe</t>
  </si>
  <si>
    <t>חרר</t>
  </si>
  <si>
    <t>ein Loch machen, bohren; austrocknen</t>
  </si>
  <si>
    <t>חררה</t>
  </si>
  <si>
    <t>Schweißausschlag Med.</t>
  </si>
  <si>
    <t>חרש</t>
  </si>
  <si>
    <t>pflügen; schweigen, taub werden; taub, Tauber; im geheimen; Handwerker; Busch, niedriger Wald</t>
  </si>
  <si>
    <t>חרש־אבן</t>
  </si>
  <si>
    <t>Steinarbeiter</t>
  </si>
  <si>
    <t>חרש־ברזל</t>
  </si>
  <si>
    <t>Metallarbeiter, Schmied</t>
  </si>
  <si>
    <t>חרש־כלים</t>
  </si>
  <si>
    <t>Werkzeugmacher</t>
  </si>
  <si>
    <t>חרש מזמה</t>
  </si>
  <si>
    <t>Ränke schmieden, etwas aushecken</t>
  </si>
  <si>
    <t>חרש־עץ</t>
  </si>
  <si>
    <t>Tischler</t>
  </si>
  <si>
    <t>חרשה</t>
  </si>
  <si>
    <t>Waid, Schonung</t>
  </si>
  <si>
    <t>חרשות</t>
  </si>
  <si>
    <t>Schwerhörigkeit, Taubheit</t>
  </si>
  <si>
    <t>חרשף</t>
  </si>
  <si>
    <t>Artischocke</t>
  </si>
  <si>
    <t>חרשת</t>
  </si>
  <si>
    <t>Industrie</t>
  </si>
  <si>
    <t>חרשתי</t>
  </si>
  <si>
    <t>industriell</t>
  </si>
  <si>
    <t>חרשתן</t>
  </si>
  <si>
    <t>Industrieller</t>
  </si>
  <si>
    <t>חרת</t>
  </si>
  <si>
    <t>eingravieren, einritzen</t>
  </si>
  <si>
    <t>חרתה</t>
  </si>
  <si>
    <t>Druckerfarbe</t>
  </si>
  <si>
    <t>חרתת</t>
  </si>
  <si>
    <t xml:space="preserve">Inschrift (eingravierte) </t>
  </si>
  <si>
    <t>חש בראשו</t>
  </si>
  <si>
    <t>an Kopfschmerzen leiden</t>
  </si>
  <si>
    <t>חש בשמש</t>
  </si>
  <si>
    <t>Zahnschmerzen haben</t>
  </si>
  <si>
    <t>חשאי</t>
  </si>
  <si>
    <t>geheim</t>
  </si>
  <si>
    <t>חשאיות</t>
  </si>
  <si>
    <t>Heimlichkeit, Geheimhaltung</t>
  </si>
  <si>
    <t>חשב</t>
  </si>
  <si>
    <t>denken, sinnen; Rechner, Rechnungsführer; Schärpe</t>
  </si>
  <si>
    <t>חשבון</t>
  </si>
  <si>
    <t>Rechnen, Arithmetik, Rechnung, Konto</t>
  </si>
  <si>
    <t>חשבון־נפש</t>
  </si>
  <si>
    <t>Rechenschaft vor sich selbst</t>
  </si>
  <si>
    <t>חשבון עובר־ושב</t>
  </si>
  <si>
    <t>Kontokorrent, laufende Rechnung</t>
  </si>
  <si>
    <t>חשבון שב שב</t>
  </si>
  <si>
    <t>laufendes Konto</t>
  </si>
  <si>
    <t>חשבונאות</t>
  </si>
  <si>
    <t>Buchhaltung</t>
  </si>
  <si>
    <t>חשבן</t>
  </si>
  <si>
    <t>berechnen</t>
  </si>
  <si>
    <t>חשד</t>
  </si>
  <si>
    <t>mißtrauen, verdächtigen; Mißtrauen, Verdacht</t>
  </si>
  <si>
    <t>חשה</t>
  </si>
  <si>
    <t>schweigen</t>
  </si>
  <si>
    <t>חשוב</t>
  </si>
  <si>
    <t>wichtig; Berechnung</t>
  </si>
  <si>
    <t>חשוד</t>
  </si>
  <si>
    <t>verdächtig, verdächtigt</t>
  </si>
  <si>
    <t>חשוך</t>
  </si>
  <si>
    <t>dunkel; mangelnd</t>
  </si>
  <si>
    <t>חשול</t>
  </si>
  <si>
    <t>חשון</t>
  </si>
  <si>
    <t>Cheschwan (Marcheschwan), 2. Monat im jüd. Jahr (Oktober-November)</t>
  </si>
  <si>
    <t>חשוף</t>
  </si>
  <si>
    <t>entblößt, nackt, ausgesetzt; Entblößung, Aufdeckung</t>
  </si>
  <si>
    <t>חשוף־שת</t>
  </si>
  <si>
    <t>mit nacktem Popo</t>
  </si>
  <si>
    <t>חשוק</t>
  </si>
  <si>
    <t>geliebt, begehrt; Reifen, Radfelge</t>
  </si>
  <si>
    <t>חשור</t>
  </si>
  <si>
    <t xml:space="preserve">Speiche (Rad) </t>
  </si>
  <si>
    <t>חשחש</t>
  </si>
  <si>
    <t>חשיבה</t>
  </si>
  <si>
    <t>Denken, Sinnen</t>
  </si>
  <si>
    <t>חשיבות</t>
  </si>
  <si>
    <t>Wichtigkeit, Bedeutung</t>
  </si>
  <si>
    <t>חשידה</t>
  </si>
  <si>
    <t>חשיל</t>
  </si>
  <si>
    <t>hämmerbar</t>
  </si>
  <si>
    <t>חשיפה</t>
  </si>
  <si>
    <t>Entblößung, Aufdeckung,  Belichtung Fot., Aufhebung des Zollschutzes, Abtragung Geol.</t>
  </si>
  <si>
    <t>חשיפת־בן־רגע</t>
  </si>
  <si>
    <t>Momentaufnahme Fot.</t>
  </si>
  <si>
    <t>חשיפת־חסר</t>
  </si>
  <si>
    <t>Unterbelichtung Fot.</t>
  </si>
  <si>
    <t>חשיפת־יתר</t>
  </si>
  <si>
    <t>Überbelichtung Fot.</t>
  </si>
  <si>
    <t>חשיקה</t>
  </si>
  <si>
    <t>Lust, Verlangen</t>
  </si>
  <si>
    <t>חשיש</t>
  </si>
  <si>
    <t>Haschisch</t>
  </si>
  <si>
    <t>חשך</t>
  </si>
  <si>
    <t>dunkel werden; dunkel, finster, unwissend, Finsterling; Dunkelheit, Finsternis; vorenthalten, zurückhalten, sparen</t>
  </si>
  <si>
    <t>חשכה</t>
  </si>
  <si>
    <t>Dunkelheit, Finsternis</t>
  </si>
  <si>
    <t>חשכו עין</t>
  </si>
  <si>
    <t>entsetzt sein</t>
  </si>
  <si>
    <t>חשכו עיניו</t>
  </si>
  <si>
    <t>niedergeschmettert, entsetzt sein</t>
  </si>
  <si>
    <t>חשל</t>
  </si>
  <si>
    <t>schmieden, formen</t>
  </si>
  <si>
    <t>חשמול</t>
  </si>
  <si>
    <t>Elektrifizierung</t>
  </si>
  <si>
    <t>חשמל</t>
  </si>
  <si>
    <t>Elektrizität (Bibel, strahlendes Metall); elektrisieren</t>
  </si>
  <si>
    <t>חשמלאות</t>
  </si>
  <si>
    <t>Elektrotechnik</t>
  </si>
  <si>
    <t>חשמלאי</t>
  </si>
  <si>
    <t>Elektrotechniker, Elektriker</t>
  </si>
  <si>
    <t>חשמן</t>
  </si>
  <si>
    <t>Kardinal, Kirchenfürst</t>
  </si>
  <si>
    <t>חשן</t>
  </si>
  <si>
    <t>Choschen, Brustschild des Hohenpriesters bibl.</t>
  </si>
  <si>
    <t>חשף</t>
  </si>
  <si>
    <t>aufdecken, entblößen, aussetzen, belichten Fot.</t>
  </si>
  <si>
    <t>חשפנות</t>
  </si>
  <si>
    <t>Striptease</t>
  </si>
  <si>
    <t>חשפנית</t>
  </si>
  <si>
    <t>Stripteasetänzerin</t>
  </si>
  <si>
    <t xml:space="preserve">חשק </t>
  </si>
  <si>
    <t>an etwas hängen (in Liebe), gelüsten nach; Lust, Begehren</t>
  </si>
  <si>
    <t>חשקה נפשו ב־</t>
  </si>
  <si>
    <t>nach etwas gelüsten, an etwas hängen</t>
  </si>
  <si>
    <t>חשקן</t>
  </si>
  <si>
    <t>Lüstling</t>
  </si>
  <si>
    <t>חשש</t>
  </si>
  <si>
    <t>befürchten, besorgt sein; Befürchtung, Besorgnis</t>
  </si>
  <si>
    <t>חששן</t>
  </si>
  <si>
    <t xml:space="preserve">חת </t>
  </si>
  <si>
    <t>Furcht; Öse (für Vorhängeschloß)</t>
  </si>
  <si>
    <t>חתב־חחרטמים</t>
  </si>
  <si>
    <t>Hieroglyphe</t>
  </si>
  <si>
    <t>חתה</t>
  </si>
  <si>
    <t>schüren, herausholen (Kohlen aus dem Feuer); Furcht</t>
  </si>
  <si>
    <t>חתוך</t>
  </si>
  <si>
    <t>geschnitten; Schnitt</t>
  </si>
  <si>
    <t>חתוך־הדבור</t>
  </si>
  <si>
    <t>Artikulation, deutliche Aussprache, Diktion</t>
  </si>
  <si>
    <t>חתוך־הזהב</t>
  </si>
  <si>
    <t>Goldener Schnitt</t>
  </si>
  <si>
    <t>חתוך־עץ</t>
  </si>
  <si>
    <t>Holzschnitt</t>
  </si>
  <si>
    <t>חתול</t>
  </si>
  <si>
    <t>Windel; Katze, Kater (Felis domestica) Zo.</t>
  </si>
  <si>
    <t>חתום</t>
  </si>
  <si>
    <t>unterschrieben, der Unterzeichnete, Abonnent</t>
  </si>
  <si>
    <t>חתון</t>
  </si>
  <si>
    <t>Verheiratung</t>
  </si>
  <si>
    <t>חתחת</t>
  </si>
  <si>
    <t>Unebenheit, Hindernis</t>
  </si>
  <si>
    <t>חתיך</t>
  </si>
  <si>
    <t>schöner Bursche</t>
  </si>
  <si>
    <t>חתיכה</t>
  </si>
  <si>
    <t>Stück; attraktives hübsches Mädchen</t>
  </si>
  <si>
    <t>חתימה</t>
  </si>
  <si>
    <t>Unterschrift, Signatur, Abschluß, Nachwort, Epilog, Abonnement, Subskription</t>
  </si>
  <si>
    <t>חתיקרות</t>
  </si>
  <si>
    <t>חתירה</t>
  </si>
  <si>
    <t>Rudern, Streben</t>
  </si>
  <si>
    <t>חתך</t>
  </si>
  <si>
    <t>abschneiden, schneiden; Schnitt  (Längs-, Quer-)</t>
  </si>
  <si>
    <t>חתל</t>
  </si>
  <si>
    <t>umwickeln, in Windeln legen</t>
  </si>
  <si>
    <t>חתלתול</t>
  </si>
  <si>
    <t>Kätzchen</t>
  </si>
  <si>
    <t>חתם</t>
  </si>
  <si>
    <t>unterschreiben, versiegeln, abonnieren, abschließen</t>
  </si>
  <si>
    <t>חתן</t>
  </si>
  <si>
    <t>verheiraten; Bräutigam, Schwiegersohn</t>
  </si>
  <si>
    <t>חתן־היום</t>
  </si>
  <si>
    <t>חתן־יובל</t>
  </si>
  <si>
    <t>Jubilar</t>
  </si>
  <si>
    <t>חתנה</t>
  </si>
  <si>
    <t>Hochzeit</t>
  </si>
  <si>
    <t>חתנת־זהב</t>
  </si>
  <si>
    <t>goldene Hochzeit</t>
  </si>
  <si>
    <t>חתנת־כסף</t>
  </si>
  <si>
    <t>silberne Hochzeit</t>
  </si>
  <si>
    <t>חתר</t>
  </si>
  <si>
    <t>untergraben, unterminieren, rudern, hinstreben</t>
  </si>
  <si>
    <t>חתרנ</t>
  </si>
  <si>
    <t>Umstürzler, Verschwörer</t>
  </si>
  <si>
    <t>ט</t>
  </si>
  <si>
    <t>Tet, 9. Buchstabe des hebr. Alphabets (T), Zeichen der Zahl 9</t>
  </si>
  <si>
    <t>טאגיד</t>
  </si>
  <si>
    <t>öffentliche Körperschaft, Korporation</t>
  </si>
  <si>
    <t>טאוט</t>
  </si>
  <si>
    <t>Fegen</t>
  </si>
  <si>
    <t>טאטא</t>
  </si>
  <si>
    <t>fegen</t>
  </si>
  <si>
    <t>טאטאן</t>
  </si>
  <si>
    <t>Straßenfeger</t>
  </si>
  <si>
    <t>טאטוא</t>
  </si>
  <si>
    <t>טאש הטקס</t>
  </si>
  <si>
    <t>Protokollchef, Zeremonienmeister</t>
  </si>
  <si>
    <t>טבו</t>
  </si>
  <si>
    <t xml:space="preserve">Tabu (Grundbuchamt), tabu, Tabu </t>
  </si>
  <si>
    <t>טבול</t>
  </si>
  <si>
    <t>Eintauchen</t>
  </si>
  <si>
    <t>טבוע</t>
  </si>
  <si>
    <t>Versenken, Untertauchen (transitiv); Münzprägung; ertränkt; geprägt</t>
  </si>
  <si>
    <t>טבור</t>
  </si>
  <si>
    <t>Nabel</t>
  </si>
  <si>
    <t>טבור־האופן</t>
  </si>
  <si>
    <t>Nabe</t>
  </si>
  <si>
    <t>טבח</t>
  </si>
  <si>
    <t>schlachten, töten, niedermetzeln; Schlachten, Morden, Massaker; Koch</t>
  </si>
  <si>
    <t>טבי דולר</t>
  </si>
  <si>
    <t>dollargebundene Wertpapiere</t>
  </si>
  <si>
    <t>טביחה</t>
  </si>
  <si>
    <t>Schlachten</t>
  </si>
  <si>
    <t>טבילה</t>
  </si>
  <si>
    <t>Eintauchen, Taufe</t>
  </si>
  <si>
    <t>טבילת־אש</t>
  </si>
  <si>
    <t>Feuertaufe</t>
  </si>
  <si>
    <t>טבין</t>
  </si>
  <si>
    <t>Bonus</t>
  </si>
  <si>
    <t>טבין ותקילין</t>
  </si>
  <si>
    <t>gutes Geld, bares Geld; Bargeld</t>
  </si>
  <si>
    <t>טביעה</t>
  </si>
  <si>
    <t>Ertrinken, Untergehen; Münzprägung</t>
  </si>
  <si>
    <t xml:space="preserve">טביעות </t>
  </si>
  <si>
    <t>Erfassung</t>
  </si>
  <si>
    <t>טביעות־עין</t>
  </si>
  <si>
    <t>visuelles Unterscheidungsvermögen, visuelle Erfassung</t>
  </si>
  <si>
    <t>טביעת־אצבעות</t>
  </si>
  <si>
    <t>Fingerabdruck</t>
  </si>
  <si>
    <t>טביעת־עין</t>
  </si>
  <si>
    <t>טבל</t>
  </si>
  <si>
    <t>eintauchen, baden</t>
  </si>
  <si>
    <t>טבלא</t>
  </si>
  <si>
    <t>Tafel</t>
  </si>
  <si>
    <t>טבליות־שוקולד</t>
  </si>
  <si>
    <t>Schokoladenplätzchen</t>
  </si>
  <si>
    <t>טבלית</t>
  </si>
  <si>
    <t>Täfelchen, Tablette</t>
  </si>
  <si>
    <t>טבלן</t>
  </si>
  <si>
    <t>Taucher (Podiceps) Zo.</t>
  </si>
  <si>
    <t>טבלר</t>
  </si>
  <si>
    <t>Tabulator</t>
  </si>
  <si>
    <t>טבע</t>
  </si>
  <si>
    <t>versinken, untergehen; prägen, formen; beringen (Vögel); Natur</t>
  </si>
  <si>
    <t>טבע דומם</t>
  </si>
  <si>
    <t>Stilleben</t>
  </si>
  <si>
    <t>טבע דמום</t>
  </si>
  <si>
    <t>Stillleben</t>
  </si>
  <si>
    <t>טבעונות</t>
  </si>
  <si>
    <t>Rohkosternährung</t>
  </si>
  <si>
    <t>טבעי</t>
  </si>
  <si>
    <t>natürlich</t>
  </si>
  <si>
    <t>טבעיות</t>
  </si>
  <si>
    <t>Natürlichkeit</t>
  </si>
  <si>
    <t>טבעת</t>
  </si>
  <si>
    <t>Ring</t>
  </si>
  <si>
    <t>טבעת־קדושין</t>
  </si>
  <si>
    <t>Ehering</t>
  </si>
  <si>
    <t>טבעתי</t>
  </si>
  <si>
    <t>ringförmig</t>
  </si>
  <si>
    <t>טבק</t>
  </si>
  <si>
    <t>Tabak (Nicotiana Tabacum) Bot.</t>
  </si>
  <si>
    <t>טבריה</t>
  </si>
  <si>
    <t>Tiberias</t>
  </si>
  <si>
    <t>טבריני</t>
  </si>
  <si>
    <t>tiberianisch</t>
  </si>
  <si>
    <t>טבת</t>
  </si>
  <si>
    <t>Teweth, 4. Monat des jüdischen Jahres (Dezember—Januar)</t>
  </si>
  <si>
    <t>טגון</t>
  </si>
  <si>
    <t>Braten (in Fett)</t>
  </si>
  <si>
    <t>טגן</t>
  </si>
  <si>
    <t>in Fett braten; Kartoffelchips</t>
  </si>
  <si>
    <t>טגריס</t>
  </si>
  <si>
    <t>Tiger (Panthera tigris) Zo.</t>
  </si>
  <si>
    <t>טהור</t>
  </si>
  <si>
    <t>rein; Reinigung, Läuterung</t>
  </si>
  <si>
    <t>טהר</t>
  </si>
  <si>
    <t>reinigen, säubern, läutern; Reinheit, Lauterkeit</t>
  </si>
  <si>
    <t>טהר המדות</t>
  </si>
  <si>
    <t>Makellosigkeit</t>
  </si>
  <si>
    <t>טהרה</t>
  </si>
  <si>
    <t>Beachtung der rituellen Reinigungsvorschriften</t>
  </si>
  <si>
    <t>טהרן</t>
  </si>
  <si>
    <t>Purist</t>
  </si>
  <si>
    <t>טהרת־הלשון</t>
  </si>
  <si>
    <t>Reinheit der Sprache</t>
  </si>
  <si>
    <t xml:space="preserve">טו </t>
  </si>
  <si>
    <t xml:space="preserve">Kurzw. fünfzehn, Zeichen für die Zahl 15 (9 + 6); </t>
  </si>
  <si>
    <t>טו בשבט ראש השנה לאילנות</t>
  </si>
  <si>
    <t>טואי</t>
  </si>
  <si>
    <t>Spinner</t>
  </si>
  <si>
    <t>טואי־משי</t>
  </si>
  <si>
    <t>Seidenraupe</t>
  </si>
  <si>
    <t>טואים</t>
  </si>
  <si>
    <t>Seidenraupen (Bombycoidae) Zo.</t>
  </si>
  <si>
    <t>טואלט</t>
  </si>
  <si>
    <t>Toilette</t>
  </si>
  <si>
    <t>טוב</t>
  </si>
  <si>
    <t>gut; gut sein, angenehm sein; Güte</t>
  </si>
  <si>
    <t>טוב בעין</t>
  </si>
  <si>
    <t>es gefällt ihm</t>
  </si>
  <si>
    <t>טוב־לב</t>
  </si>
  <si>
    <t>gutherzig, gutmütig; Gutmütigkeit, Güte; gütig</t>
  </si>
  <si>
    <t>טובה</t>
  </si>
  <si>
    <t>das Gute, gute Tat, Wohl, Gefallen, Gefälligkeit</t>
  </si>
  <si>
    <t>טוביה</t>
  </si>
  <si>
    <t>Tobias</t>
  </si>
  <si>
    <t>טובים</t>
  </si>
  <si>
    <t>Waren, Güter</t>
  </si>
  <si>
    <t>טובים השנים מן האחד</t>
  </si>
  <si>
    <t>zwei sind besser als einer</t>
  </si>
  <si>
    <t>טובין</t>
  </si>
  <si>
    <t>טובלן</t>
  </si>
  <si>
    <t>Tauchkolben Tech.</t>
  </si>
  <si>
    <t>טובעני</t>
  </si>
  <si>
    <t>sumpfig, morastig</t>
  </si>
  <si>
    <t>טובת הכלל</t>
  </si>
  <si>
    <t>Allgemeinwohl, Gemeinwohl</t>
  </si>
  <si>
    <t>טובת־הנאה</t>
  </si>
  <si>
    <t>materieller Vorteil, Nutzen</t>
  </si>
  <si>
    <t xml:space="preserve">טוה </t>
  </si>
  <si>
    <t>spinnen</t>
  </si>
  <si>
    <t>טוהרה</t>
  </si>
  <si>
    <t>טווח</t>
  </si>
  <si>
    <t>Schußweite, Spielraum, Reichweite</t>
  </si>
  <si>
    <t>טווי</t>
  </si>
  <si>
    <t>gesponnen; Spinnen</t>
  </si>
  <si>
    <t>טוזיג</t>
  </si>
  <si>
    <t>Picknick</t>
  </si>
  <si>
    <t>טוח</t>
  </si>
  <si>
    <t>tünchen, verputzen; die Schußweite, (Entfernung) festsetzen Mil., sich einschießen; Schußweite, Spielraum, Reichweite</t>
  </si>
  <si>
    <t>טוח ראשו בכתל</t>
  </si>
  <si>
    <t>den Kopf gegen die Wand schlagen</t>
  </si>
  <si>
    <t>טוחן</t>
  </si>
  <si>
    <t>Müller</t>
  </si>
  <si>
    <t>טוטליטרי</t>
  </si>
  <si>
    <t>totalitär</t>
  </si>
  <si>
    <t>טוטפת</t>
  </si>
  <si>
    <t>Kopfschmuck, Kopf-Tefillin (Gebetsriemen)</t>
  </si>
  <si>
    <t>טויה</t>
  </si>
  <si>
    <t>Spinnen</t>
  </si>
  <si>
    <t>טול</t>
  </si>
  <si>
    <t>werfen, legen (Eier)</t>
  </si>
  <si>
    <t>טומאה</t>
  </si>
  <si>
    <t>Unreinheit</t>
  </si>
  <si>
    <t>טומטום</t>
  </si>
  <si>
    <t>Dummkopf</t>
  </si>
  <si>
    <t>טונה</t>
  </si>
  <si>
    <t>Tonne (1000 kg); Thunfisch Zo.</t>
  </si>
  <si>
    <t>טונז</t>
  </si>
  <si>
    <t>Tonnage</t>
  </si>
  <si>
    <t>טוס</t>
  </si>
  <si>
    <t>fliegen Flgw.; Pfau (Pavo cristatus) Zo.</t>
  </si>
  <si>
    <t>טועה</t>
  </si>
  <si>
    <t>irrend</t>
  </si>
  <si>
    <t>טוען</t>
  </si>
  <si>
    <t>Kläger, Ankläger</t>
  </si>
  <si>
    <t>טוען לכתר</t>
  </si>
  <si>
    <t>Kronprätendent, Thronprätendent</t>
  </si>
  <si>
    <t>טופוגרפיה</t>
  </si>
  <si>
    <t>Topographie</t>
  </si>
  <si>
    <t>טופס</t>
  </si>
  <si>
    <t>Formular, feststehender Text</t>
  </si>
  <si>
    <t>טופפני</t>
  </si>
  <si>
    <t>trippelnd</t>
  </si>
  <si>
    <t>טוקן</t>
  </si>
  <si>
    <t>Tukan (Ramphastos toco) Zo.</t>
  </si>
  <si>
    <t>טוקסין</t>
  </si>
  <si>
    <t xml:space="preserve">Toxin </t>
  </si>
  <si>
    <t>טור</t>
  </si>
  <si>
    <t>Reihe, Kolonne, Mil., Spalte Typ.</t>
  </si>
  <si>
    <t>טור־עפל</t>
  </si>
  <si>
    <t>Eiffelturm</t>
  </si>
  <si>
    <t>טוראי</t>
  </si>
  <si>
    <t>Gemeiner Soldat</t>
  </si>
  <si>
    <t>טוראי ראשון</t>
  </si>
  <si>
    <t>Gefreiter</t>
  </si>
  <si>
    <t>טורדן</t>
  </si>
  <si>
    <t>Plagegeist</t>
  </si>
  <si>
    <t>טורח</t>
  </si>
  <si>
    <t>Mühe</t>
  </si>
  <si>
    <t>טורי</t>
  </si>
  <si>
    <t>Reihen-</t>
  </si>
  <si>
    <t>טוריה</t>
  </si>
  <si>
    <t>Hacke</t>
  </si>
  <si>
    <t>טורית</t>
  </si>
  <si>
    <t>Sämaschine, Drillmaschine</t>
  </si>
  <si>
    <t>טורסו</t>
  </si>
  <si>
    <t>Torso</t>
  </si>
  <si>
    <t>טורף</t>
  </si>
  <si>
    <t>reißend (Tier)</t>
  </si>
  <si>
    <t>טורפים</t>
  </si>
  <si>
    <t>Raubtiere</t>
  </si>
  <si>
    <t>טורפני</t>
  </si>
  <si>
    <t>raubgierig, räuberisch</t>
  </si>
  <si>
    <t>טוש</t>
  </si>
  <si>
    <t>Tusche</t>
  </si>
  <si>
    <t>טז</t>
  </si>
  <si>
    <t>Abk. sechzehn (Zeichen der Zahl 16) (9+7)</t>
  </si>
  <si>
    <t>טחב</t>
  </si>
  <si>
    <t>Feuchtigkeit, Moderigkeit; Moos (Bryophyta) Bot.</t>
  </si>
  <si>
    <t>טחבית</t>
  </si>
  <si>
    <t>Mauerassel Bot.</t>
  </si>
  <si>
    <t>טחוב</t>
  </si>
  <si>
    <t>muffig, feucht</t>
  </si>
  <si>
    <t>טחול</t>
  </si>
  <si>
    <t>Milz</t>
  </si>
  <si>
    <t>טחון</t>
  </si>
  <si>
    <t>gemahlen</t>
  </si>
  <si>
    <t>טחורים</t>
  </si>
  <si>
    <t>Hämorrhoiden Med.</t>
  </si>
  <si>
    <t>טחח</t>
  </si>
  <si>
    <t>überstrichen, verklebt sein</t>
  </si>
  <si>
    <t>טחיבות</t>
  </si>
  <si>
    <t>Feuchtigkeit, Kellerluft</t>
  </si>
  <si>
    <t>טחינה</t>
  </si>
  <si>
    <t>Mahlen; Tchina arab. (dickes Sesamöl)</t>
  </si>
  <si>
    <t>טחן</t>
  </si>
  <si>
    <t>mahlen; Müller</t>
  </si>
  <si>
    <t>טחן קמח טחון</t>
  </si>
  <si>
    <t>wörtl. gemahlenes Mehl mahlen, leeres Stroh dreschen fig.</t>
  </si>
  <si>
    <t>טחנה</t>
  </si>
  <si>
    <t>Mühle</t>
  </si>
  <si>
    <t>טחנת־רוח</t>
  </si>
  <si>
    <t>Windmühle</t>
  </si>
  <si>
    <t>טטנוס</t>
  </si>
  <si>
    <t>Tetanus, Wundstarrkrampf Med.</t>
  </si>
  <si>
    <t>טיב</t>
  </si>
  <si>
    <t>Beschaffenheit, Qualität</t>
  </si>
  <si>
    <t>טיגריס</t>
  </si>
  <si>
    <t>טיהור</t>
  </si>
  <si>
    <t>Reinigung</t>
  </si>
  <si>
    <t>טיוב</t>
  </si>
  <si>
    <t>Verbesserung (Boden), Amelioration</t>
  </si>
  <si>
    <t>טיוח</t>
  </si>
  <si>
    <t>Verputzen</t>
  </si>
  <si>
    <t>טיוטה</t>
  </si>
  <si>
    <t>Entwurf, Konzept (Text)</t>
  </si>
  <si>
    <t>טיול</t>
  </si>
  <si>
    <t>Ausflug, Spaziergang</t>
  </si>
  <si>
    <t>טיולית</t>
  </si>
  <si>
    <t>Ausflugsautobus (umgebautes Lastauto)</t>
  </si>
  <si>
    <t>טיח</t>
  </si>
  <si>
    <t>Putz, Mörtel, Anstrich; Verputzer, Stukkateur</t>
  </si>
  <si>
    <t>טיחה</t>
  </si>
  <si>
    <t>Verputzen, Anstreichen</t>
  </si>
  <si>
    <t>טיחות</t>
  </si>
  <si>
    <t>Handwerk des Verputzers od. Anstreichers</t>
  </si>
  <si>
    <t>טיט</t>
  </si>
  <si>
    <t>Lehm, Schlamm; (Text) entwerfen, Entwurf schreiben, konzipieren; mit Schlamm beschmutzen</t>
  </si>
  <si>
    <t>טיילת</t>
  </si>
  <si>
    <t>Promenade, Spaziergängerin</t>
  </si>
  <si>
    <t>טייס</t>
  </si>
  <si>
    <t>Flieger</t>
  </si>
  <si>
    <t>טיל</t>
  </si>
  <si>
    <t>wandeln, spazieren, Ausflug machen; Spaziergänger, Wanderer, Ausflügler; Wurfgeschoß, Geschoß, Projektil, Rakete, Fernlenkgeschoß</t>
  </si>
  <si>
    <t>טיל נותב</t>
  </si>
  <si>
    <t>Leuchtrakete</t>
  </si>
  <si>
    <t>טיליה</t>
  </si>
  <si>
    <t>Linde, Lindenbaum (Tilia) Bot.</t>
  </si>
  <si>
    <t>טילת</t>
  </si>
  <si>
    <t>טימיון</t>
  </si>
  <si>
    <t>Staatsschatz</t>
  </si>
  <si>
    <t>טין</t>
  </si>
  <si>
    <t>Schlamm</t>
  </si>
  <si>
    <t>טינה</t>
  </si>
  <si>
    <t>Groll, Mißgunst</t>
  </si>
  <si>
    <t>טינופת</t>
  </si>
  <si>
    <t>Schmutz, Kot, Tank Mil.</t>
  </si>
  <si>
    <t>טיני</t>
  </si>
  <si>
    <t xml:space="preserve">klitschig (Brot) </t>
  </si>
  <si>
    <t>טיס</t>
  </si>
  <si>
    <t>Flieger; Flugwesen</t>
  </si>
  <si>
    <t>טיס־חלל</t>
  </si>
  <si>
    <t>Astronaut, Kosmonaut, Weltraumfahrer</t>
  </si>
  <si>
    <t>טיסה</t>
  </si>
  <si>
    <t>Flug, Fliegen</t>
  </si>
  <si>
    <t>טיסן</t>
  </si>
  <si>
    <t>Flugzeugmodell</t>
  </si>
  <si>
    <t>טיסת</t>
  </si>
  <si>
    <t>Flugstaftel, Fliegerin</t>
  </si>
  <si>
    <t>טיסת־שכר</t>
  </si>
  <si>
    <t>gecharterter Flug</t>
  </si>
  <si>
    <t>טיעון</t>
  </si>
  <si>
    <t>Beweisführung, Argumentation</t>
  </si>
  <si>
    <t>טיף</t>
  </si>
  <si>
    <t>טיפוח</t>
  </si>
  <si>
    <t>Pflege</t>
  </si>
  <si>
    <t>טיפול</t>
  </si>
  <si>
    <t>Behandlung</t>
  </si>
  <si>
    <t>טיפוס</t>
  </si>
  <si>
    <t>Typ, Typus, Type; Typhus Med.</t>
  </si>
  <si>
    <t>טיפוס־הבהרות</t>
  </si>
  <si>
    <t>Fleckfieber Med.</t>
  </si>
  <si>
    <t>טיפוס־המעים</t>
  </si>
  <si>
    <t>Bauchtyphus, Unterleibstyphus</t>
  </si>
  <si>
    <t>טיפחה</t>
  </si>
  <si>
    <t>Dachbalken</t>
  </si>
  <si>
    <t>טיפטוף</t>
  </si>
  <si>
    <t>Tröpfeln, Nieselregen</t>
  </si>
  <si>
    <t>טיפנות</t>
  </si>
  <si>
    <t>Tröpfchen</t>
  </si>
  <si>
    <t>טיק</t>
  </si>
  <si>
    <t>Teakbaum (Tectona grandis) Bot.</t>
  </si>
  <si>
    <t>טירה</t>
  </si>
  <si>
    <t>Schloß, Burg; Drachen (Spielzeug)</t>
  </si>
  <si>
    <t>טירון</t>
  </si>
  <si>
    <t>Rekrut, Anfänger</t>
  </si>
  <si>
    <t>טירונות</t>
  </si>
  <si>
    <t>Rekrutenzeit</t>
  </si>
  <si>
    <t>טירוף</t>
  </si>
  <si>
    <t>Verrücktheit, Wahnsinn</t>
  </si>
  <si>
    <t>טירטור</t>
  </si>
  <si>
    <t>Rattern, Knattern</t>
  </si>
  <si>
    <t>טישטוש</t>
  </si>
  <si>
    <t>Verwischen, Vertuschung, Verheimlichen</t>
  </si>
  <si>
    <t>טית</t>
  </si>
  <si>
    <t>Teth (T), 9. Buchstabe des hehr. Alphabets</t>
  </si>
  <si>
    <t>טכנאות</t>
  </si>
  <si>
    <t>Technikerberuf</t>
  </si>
  <si>
    <t>טכניון</t>
  </si>
  <si>
    <t>Technische Hochschule</t>
  </si>
  <si>
    <t>טכס</t>
  </si>
  <si>
    <t>vorbereiten, einrichten</t>
  </si>
  <si>
    <t>טכסיס</t>
  </si>
  <si>
    <t>Taktik, List</t>
  </si>
  <si>
    <t>טל</t>
  </si>
  <si>
    <t>Tau</t>
  </si>
  <si>
    <t>טל קורה מבין עיניך</t>
  </si>
  <si>
    <t>nimm den Balken aus deinem eigenen Auge! fig.</t>
  </si>
  <si>
    <t>טלא</t>
  </si>
  <si>
    <t>flicken</t>
  </si>
  <si>
    <t>טלאי</t>
  </si>
  <si>
    <t>Flicken; Flickschneider, Flickschuster</t>
  </si>
  <si>
    <t>טלאי צהב</t>
  </si>
  <si>
    <t>gelber Fleck</t>
  </si>
  <si>
    <t>טלגרף</t>
  </si>
  <si>
    <t>Telegraf; telegrafieren</t>
  </si>
  <si>
    <t>טלגרפי</t>
  </si>
  <si>
    <t>telegrafisch</t>
  </si>
  <si>
    <t>טלה</t>
  </si>
  <si>
    <t>Lamm</t>
  </si>
  <si>
    <t>טלוא</t>
  </si>
  <si>
    <t>טלויזיה</t>
  </si>
  <si>
    <t>Television, Fernsehen</t>
  </si>
  <si>
    <t>טלול</t>
  </si>
  <si>
    <t>betaut, taufrisch</t>
  </si>
  <si>
    <t>טלטול</t>
  </si>
  <si>
    <t>Hin- und Herbewegung, Herumtragen, Schlingern</t>
  </si>
  <si>
    <t>טלטל</t>
  </si>
  <si>
    <t>hin- und herbewegen, herumtragen, schwenken; Pleuelstange Kfz.</t>
  </si>
  <si>
    <t>טליאה</t>
  </si>
  <si>
    <t>טליסמא</t>
  </si>
  <si>
    <t>Talisman, Amulett</t>
  </si>
  <si>
    <t>טלית</t>
  </si>
  <si>
    <t>Tallis, Gebetsschal</t>
  </si>
  <si>
    <t>טלית־קטן</t>
  </si>
  <si>
    <t>Talit-Katan, kleiner Gebetsumhang</t>
  </si>
  <si>
    <t>טלף</t>
  </si>
  <si>
    <t>Klaue</t>
  </si>
  <si>
    <t>טלפון</t>
  </si>
  <si>
    <t>Telefon, Fernsprecher</t>
  </si>
  <si>
    <t>טלפונאות</t>
  </si>
  <si>
    <t>Fernsprechwesen</t>
  </si>
  <si>
    <t>טלפן</t>
  </si>
  <si>
    <t>telefonieren</t>
  </si>
  <si>
    <t>טלפתיה</t>
  </si>
  <si>
    <t>Telepathie</t>
  </si>
  <si>
    <t>טמא</t>
  </si>
  <si>
    <t>unrein werden, unrein sein; unrein</t>
  </si>
  <si>
    <t>טמאה</t>
  </si>
  <si>
    <t>טמבל</t>
  </si>
  <si>
    <t>Tembel, tölpelhaft, dumm</t>
  </si>
  <si>
    <t>טמון</t>
  </si>
  <si>
    <t>טמטום</t>
  </si>
  <si>
    <t>Dummkopf; Stumpfheit</t>
  </si>
  <si>
    <t>טמטום־הלב</t>
  </si>
  <si>
    <t>Gefühllosigkeit</t>
  </si>
  <si>
    <t>טמטום־המח</t>
  </si>
  <si>
    <t>Verständnislosigkeit</t>
  </si>
  <si>
    <t>טמטם</t>
  </si>
  <si>
    <t>verstopfen, abstumpfen</t>
  </si>
  <si>
    <t>טמיון</t>
  </si>
  <si>
    <t>טמיעה</t>
  </si>
  <si>
    <t>Assimilation, Anpassung</t>
  </si>
  <si>
    <t>טמיר</t>
  </si>
  <si>
    <t>verborgen, geheim</t>
  </si>
  <si>
    <t>טמירות</t>
  </si>
  <si>
    <t>Verborgenheit</t>
  </si>
  <si>
    <t>טמן</t>
  </si>
  <si>
    <t>טמן את ידו בצלחת</t>
  </si>
  <si>
    <t>untätig sein</t>
  </si>
  <si>
    <t>טמן מוקש</t>
  </si>
  <si>
    <t>eine Falle stellen</t>
  </si>
  <si>
    <t>טמן פה לפלוני</t>
  </si>
  <si>
    <t>jdm eine Falle stellen</t>
  </si>
  <si>
    <t>טמן ראשו בחול</t>
  </si>
  <si>
    <t>den Kopf in den Sand stecken</t>
  </si>
  <si>
    <t>טמן רשת ל־</t>
  </si>
  <si>
    <t>טמע</t>
  </si>
  <si>
    <t>assimiliert werden, aufgehen in</t>
  </si>
  <si>
    <t>טמפרטורה</t>
  </si>
  <si>
    <t>Temperatur</t>
  </si>
  <si>
    <t>טםת חלב</t>
  </si>
  <si>
    <t>Tippath Chalav (Station f. Mütterberatung u. Säuglingspflege)</t>
  </si>
  <si>
    <t>טן־דו</t>
  </si>
  <si>
    <t>zu zweit</t>
  </si>
  <si>
    <t>טנא</t>
  </si>
  <si>
    <t>Fruchtkorb</t>
  </si>
  <si>
    <t>טנבור</t>
  </si>
  <si>
    <t>Tamburin</t>
  </si>
  <si>
    <t>טנדר</t>
  </si>
  <si>
    <t>Lastwagen (Schnell-)</t>
  </si>
  <si>
    <t>טנוף</t>
  </si>
  <si>
    <t>טניס</t>
  </si>
  <si>
    <t>Tennis</t>
  </si>
  <si>
    <t>טניס־שלחן</t>
  </si>
  <si>
    <t>Tischtennis, Ping-pong</t>
  </si>
  <si>
    <t>טניסאי</t>
  </si>
  <si>
    <t>Tennisspieler</t>
  </si>
  <si>
    <t>טנף</t>
  </si>
  <si>
    <t>beschmutzen</t>
  </si>
  <si>
    <t>טנפת</t>
  </si>
  <si>
    <t>טס</t>
  </si>
  <si>
    <t>fliegen Flgw.; Tablett</t>
  </si>
  <si>
    <t>טסית</t>
  </si>
  <si>
    <t>kleines Tablett</t>
  </si>
  <si>
    <t>טעה</t>
  </si>
  <si>
    <t>sich irren</t>
  </si>
  <si>
    <t>טעון</t>
  </si>
  <si>
    <t>belastet, nötig habend, geladen; Beweisführung, Argumentation</t>
  </si>
  <si>
    <t>טעות</t>
  </si>
  <si>
    <t>Irrtum</t>
  </si>
  <si>
    <t>טעות אופטית</t>
  </si>
  <si>
    <t>optische Täuschung</t>
  </si>
  <si>
    <t>טעות־דפוס</t>
  </si>
  <si>
    <t>Druckfehler</t>
  </si>
  <si>
    <t>טעזת במספר</t>
  </si>
  <si>
    <t>falsche Verbindung! (Telefon)</t>
  </si>
  <si>
    <t>טעיה</t>
  </si>
  <si>
    <t>Irren</t>
  </si>
  <si>
    <t>טעיות</t>
  </si>
  <si>
    <t>טעים</t>
  </si>
  <si>
    <t>schmackhaft, wohlschmeckend</t>
  </si>
  <si>
    <t>טעימה</t>
  </si>
  <si>
    <t>Kosten, Abschmecken</t>
  </si>
  <si>
    <t>טעינה</t>
  </si>
  <si>
    <t>Aufladen, Laden</t>
  </si>
  <si>
    <t>טעם</t>
  </si>
  <si>
    <t>kosten, abschmecken; Geschmack, Geschmackssinn, Sinn, Bedeutung, Grund, Betonung</t>
  </si>
  <si>
    <t>טעם גן־עדן</t>
  </si>
  <si>
    <t>Vorgeschmack vom Paradies</t>
  </si>
  <si>
    <t>טעם־לואי</t>
  </si>
  <si>
    <t>Beigeschmack</t>
  </si>
  <si>
    <t>טעם לפגם</t>
  </si>
  <si>
    <t>schlechter Beigeschmack</t>
  </si>
  <si>
    <t>טעם לשבח</t>
  </si>
  <si>
    <t>Umstand zugunsten einer Sache</t>
  </si>
  <si>
    <t>טעמו ונמוקו עמו</t>
  </si>
  <si>
    <t>er hat Gründe dafür</t>
  </si>
  <si>
    <t>טען</t>
  </si>
  <si>
    <t>laden, aufladen, beladen; fordern; behaupten, Gründe vorbringen, Ansprüche stellen, beanspruchen</t>
  </si>
  <si>
    <t>טענה</t>
  </si>
  <si>
    <t>Behauptung, Forderung, Anspruch</t>
  </si>
  <si>
    <t>טענת־שוא</t>
  </si>
  <si>
    <t>grundlose Behauptung</t>
  </si>
  <si>
    <t>טף</t>
  </si>
  <si>
    <t>kleine Kinder</t>
  </si>
  <si>
    <t>טפ־טפה</t>
  </si>
  <si>
    <t>ein Tröpfchen, ganz wenig</t>
  </si>
  <si>
    <t>טפה</t>
  </si>
  <si>
    <t>טפו</t>
  </si>
  <si>
    <t>pfui!</t>
  </si>
  <si>
    <t>טפוח</t>
  </si>
  <si>
    <t>Pflege, Entwickeln</t>
  </si>
  <si>
    <t>טפול</t>
  </si>
  <si>
    <t>Pflege, Behandlung</t>
  </si>
  <si>
    <t>טפול רפואי</t>
  </si>
  <si>
    <t>ärztliche Behandlung</t>
  </si>
  <si>
    <t>טפוס</t>
  </si>
  <si>
    <t>Klettern, Kletterei</t>
  </si>
  <si>
    <t>טפח</t>
  </si>
  <si>
    <t>Handbreit; Platterbse (Lathyrus) Bot.; pflegen, hätscheln, aufziehen; schlagen, klopfen</t>
  </si>
  <si>
    <t>טפח לו על כתפו</t>
  </si>
  <si>
    <t>auf die Schulter klopfen</t>
  </si>
  <si>
    <t>טפח על פניו</t>
  </si>
  <si>
    <t>widersprechen, zurechtweisen</t>
  </si>
  <si>
    <t>טפחה</t>
  </si>
  <si>
    <t>טפטוף</t>
  </si>
  <si>
    <t>טפטף</t>
  </si>
  <si>
    <t>טפטפה</t>
  </si>
  <si>
    <t>Beriesler; Tröpfchen, ganz wenig</t>
  </si>
  <si>
    <t>טפטפת</t>
  </si>
  <si>
    <t>טפי</t>
  </si>
  <si>
    <t>Tropfenflasche</t>
  </si>
  <si>
    <t>טפיחה</t>
  </si>
  <si>
    <t>leichter Schlag, Klopfen</t>
  </si>
  <si>
    <t>טפיל</t>
  </si>
  <si>
    <t>Parasit (Pharisäer), Schmarotzer</t>
  </si>
  <si>
    <t>טפילות</t>
  </si>
  <si>
    <t>Parasitentum (Pharisäertum)</t>
  </si>
  <si>
    <t>טפילי</t>
  </si>
  <si>
    <t>parasitär, parasitisch, schmarotzerhaft (pharisäerisch)</t>
  </si>
  <si>
    <t>טפיפה</t>
  </si>
  <si>
    <t>Trippeln, trippelnder Gang</t>
  </si>
  <si>
    <t>טפל</t>
  </si>
  <si>
    <t>ankleben, anschmieren, (Lüge) andichten; nebensächlich</t>
  </si>
  <si>
    <t>טפנת</t>
  </si>
  <si>
    <t>טפס</t>
  </si>
  <si>
    <t>Formular, feststehender Text; klettern; Bergsteiger, Alpinist</t>
  </si>
  <si>
    <t>טפסן</t>
  </si>
  <si>
    <t>Verschaler (für Betonarbeit)</t>
  </si>
  <si>
    <t>טפף</t>
  </si>
  <si>
    <t>trippeln</t>
  </si>
  <si>
    <t>טפר</t>
  </si>
  <si>
    <t>Kralle</t>
  </si>
  <si>
    <t>טפש</t>
  </si>
  <si>
    <t>abstumpfen, verdummen; dumm, töricht, Dummkopf, Tor</t>
  </si>
  <si>
    <t>טפשות</t>
  </si>
  <si>
    <t>Dummheit,Torheit</t>
  </si>
  <si>
    <t>טקט</t>
  </si>
  <si>
    <t>Takt</t>
  </si>
  <si>
    <t>טקטוק</t>
  </si>
  <si>
    <t>Ticken, Ticktack</t>
  </si>
  <si>
    <t>טקטיקה</t>
  </si>
  <si>
    <t>Taktik</t>
  </si>
  <si>
    <t>טקטק</t>
  </si>
  <si>
    <t>ticken (Uhr); tippen (Schreibmaschine)</t>
  </si>
  <si>
    <t>טקס</t>
  </si>
  <si>
    <t>Zeremonie</t>
  </si>
  <si>
    <t>טקסט</t>
  </si>
  <si>
    <t>Text</t>
  </si>
  <si>
    <t>טקסטיל</t>
  </si>
  <si>
    <t>Textilien</t>
  </si>
  <si>
    <t>טקסי</t>
  </si>
  <si>
    <t>Taxi</t>
  </si>
  <si>
    <t>טקסיות</t>
  </si>
  <si>
    <t>Zeremoniell</t>
  </si>
  <si>
    <t>טקסימטר</t>
  </si>
  <si>
    <t>Taxameter</t>
  </si>
  <si>
    <t>טרא</t>
  </si>
  <si>
    <t>טרגדיה</t>
  </si>
  <si>
    <t>Tragödie</t>
  </si>
  <si>
    <t>טרגי־קומדיה</t>
  </si>
  <si>
    <t>Tragikomödie</t>
  </si>
  <si>
    <t>טרד</t>
  </si>
  <si>
    <t>dauernd rinnen, belästigen, vertreiben, verdrängen</t>
  </si>
  <si>
    <t>טרדה</t>
  </si>
  <si>
    <t>Bemühung, Belästigung, Mühe</t>
  </si>
  <si>
    <t>טרדן</t>
  </si>
  <si>
    <t>lästiger Mensch, Störenfried</t>
  </si>
  <si>
    <t>טרוד</t>
  </si>
  <si>
    <t>beschäftigt, belastet, bemüht</t>
  </si>
  <si>
    <t>טרוט עינים</t>
  </si>
  <si>
    <t>triefende Augen</t>
  </si>
  <si>
    <t>טרוטה</t>
  </si>
  <si>
    <t>Forelle (Salmo Trutta fario) Zo.</t>
  </si>
  <si>
    <t>טרוטות עינים</t>
  </si>
  <si>
    <t>טרום</t>
  </si>
  <si>
    <t>vor-, prä- (Präfix)</t>
  </si>
  <si>
    <t>טרום־צבאי</t>
  </si>
  <si>
    <t>vormilitärisch</t>
  </si>
  <si>
    <t>טרוניה</t>
  </si>
  <si>
    <t>Vorwurf</t>
  </si>
  <si>
    <t>טרוף</t>
  </si>
  <si>
    <t>abgerissen, zerfleischt; durcheinander geschüttelt; Verrücktheit, Wahnsinn</t>
  </si>
  <si>
    <t>טרופי</t>
  </si>
  <si>
    <t>tropisch</t>
  </si>
  <si>
    <t>טרור</t>
  </si>
  <si>
    <t>Terror</t>
  </si>
  <si>
    <t>טרוריזם</t>
  </si>
  <si>
    <t>Terrorismus</t>
  </si>
  <si>
    <t>טרוש</t>
  </si>
  <si>
    <t>felsig</t>
  </si>
  <si>
    <t>טרזון</t>
  </si>
  <si>
    <t>geckenhaft, stutzerhaft</t>
  </si>
  <si>
    <t>טרח</t>
  </si>
  <si>
    <t>sich bemühen; Mühe, Last</t>
  </si>
  <si>
    <t>טרחה</t>
  </si>
  <si>
    <t>Bemühung, Mühe</t>
  </si>
  <si>
    <t>טרחני</t>
  </si>
  <si>
    <t>lästig</t>
  </si>
  <si>
    <t>טרטור</t>
  </si>
  <si>
    <t>טרטר</t>
  </si>
  <si>
    <t>rattern, knattern</t>
  </si>
  <si>
    <t>טרי</t>
  </si>
  <si>
    <t>frisch</t>
  </si>
  <si>
    <t>טריז</t>
  </si>
  <si>
    <t>Keil</t>
  </si>
  <si>
    <t>טריטון</t>
  </si>
  <si>
    <t>Bandmolch m (Triturus vittatus) Zo.</t>
  </si>
  <si>
    <t>טריטוריה</t>
  </si>
  <si>
    <t>Territorium</t>
  </si>
  <si>
    <t>טריסקל</t>
  </si>
  <si>
    <t>Dreifuß, niedriger Tisch</t>
  </si>
  <si>
    <t>טריפה</t>
  </si>
  <si>
    <t>unreines Fleisch, unreines Tier</t>
  </si>
  <si>
    <t>טריקה</t>
  </si>
  <si>
    <t>Zuschlägen (Tür)</t>
  </si>
  <si>
    <t>טריקו</t>
  </si>
  <si>
    <t>Trikot</t>
  </si>
  <si>
    <t>טרישה</t>
  </si>
  <si>
    <t>טרית</t>
  </si>
  <si>
    <t>Sardine (Sardinella) Zo.</t>
  </si>
  <si>
    <t>טרכומה</t>
  </si>
  <si>
    <t>Trachom (Augenkrankheit) Med.</t>
  </si>
  <si>
    <t>טרלול</t>
  </si>
  <si>
    <t>Trillern</t>
  </si>
  <si>
    <t>טרלל</t>
  </si>
  <si>
    <t>trillern</t>
  </si>
  <si>
    <t>טרם</t>
  </si>
  <si>
    <t>noch nicht, bevor, vor (zeitlich)</t>
  </si>
  <si>
    <t>טרמפ</t>
  </si>
  <si>
    <t>Reisen per Anhalter, Trampen</t>
  </si>
  <si>
    <t>טרנסיסטור</t>
  </si>
  <si>
    <t>Transistor</t>
  </si>
  <si>
    <t>טרסקל</t>
  </si>
  <si>
    <t>טרף</t>
  </si>
  <si>
    <t>reißen, zerreißen, zerfleischen, rauben, berauben, wegreißen; mischen, durcheinanderbringen, verwirren; Beute, Nahrung; (Blatt) abgerissen; Blatt Bot.; "trefe", rituell unrein</t>
  </si>
  <si>
    <t>טרפד</t>
  </si>
  <si>
    <t>torpedieren</t>
  </si>
  <si>
    <t>טרפדת</t>
  </si>
  <si>
    <t>Torpedoboot</t>
  </si>
  <si>
    <t>טרפה</t>
  </si>
  <si>
    <t>טרפוד</t>
  </si>
  <si>
    <t>Torpedierung</t>
  </si>
  <si>
    <t>טרפז</t>
  </si>
  <si>
    <t>Trapez</t>
  </si>
  <si>
    <t>טרפש</t>
  </si>
  <si>
    <t>Zwerchfell</t>
  </si>
  <si>
    <t>טרק</t>
  </si>
  <si>
    <t xml:space="preserve">zuschlagen (Tür) </t>
  </si>
  <si>
    <t>טרק שפופרת</t>
  </si>
  <si>
    <t>Telefonhörer hinwerfen</t>
  </si>
  <si>
    <t>טרקטור</t>
  </si>
  <si>
    <t>Traktor, Trecker, Schlepper</t>
  </si>
  <si>
    <t>טרקלין</t>
  </si>
  <si>
    <t>Salon</t>
  </si>
  <si>
    <t>טרריון</t>
  </si>
  <si>
    <t>Terrarium</t>
  </si>
  <si>
    <t xml:space="preserve">טרש </t>
  </si>
  <si>
    <t>Felsen</t>
  </si>
  <si>
    <t>טרשה</t>
  </si>
  <si>
    <t>טרשי</t>
  </si>
  <si>
    <t>טרשת</t>
  </si>
  <si>
    <t>Verkalkung, Sklerose</t>
  </si>
  <si>
    <t>טשטוש</t>
  </si>
  <si>
    <t>טשטש</t>
  </si>
  <si>
    <t>verwischen, vertuschen, verheimlichen</t>
  </si>
  <si>
    <t xml:space="preserve">י </t>
  </si>
  <si>
    <t>Jod, Jud, (J) 10. Buchstabe des hebr. Alphabets; Zeichen der Zahl 10</t>
  </si>
  <si>
    <t>יא</t>
  </si>
  <si>
    <t>Zeichen der Zahl 11</t>
  </si>
  <si>
    <t>יאה</t>
  </si>
  <si>
    <t>gebührend, passend</t>
  </si>
  <si>
    <t>יאור</t>
  </si>
  <si>
    <t>Nil, Flußarm</t>
  </si>
  <si>
    <t>יאוש</t>
  </si>
  <si>
    <t>Verzweiflung</t>
  </si>
  <si>
    <t>יאות</t>
  </si>
  <si>
    <t>יאל</t>
  </si>
  <si>
    <t>יאר־ציט</t>
  </si>
  <si>
    <t>wörtl. Jahrzeit, Erinnerungstag (an verstorbene Verwandte)</t>
  </si>
  <si>
    <t>יאש</t>
  </si>
  <si>
    <t>verzweifeln</t>
  </si>
  <si>
    <t>יבא</t>
  </si>
  <si>
    <t>importieren, einführen</t>
  </si>
  <si>
    <t>יבב</t>
  </si>
  <si>
    <t>heulen, wimmern</t>
  </si>
  <si>
    <t>יבבה</t>
  </si>
  <si>
    <t>Geheul, Wimmern</t>
  </si>
  <si>
    <t>יבבני</t>
  </si>
  <si>
    <t>heulend, wimmernd</t>
  </si>
  <si>
    <t>יבה</t>
  </si>
  <si>
    <t>geben bibl.; Hoffnung</t>
  </si>
  <si>
    <t>יבוא</t>
  </si>
  <si>
    <t>Importieren; Import, Einfuhr</t>
  </si>
  <si>
    <t>יבוב</t>
  </si>
  <si>
    <t>Heulen</t>
  </si>
  <si>
    <t>יבול</t>
  </si>
  <si>
    <t>Ernte, Ertrag</t>
  </si>
  <si>
    <t>יבום</t>
  </si>
  <si>
    <t>Leviratsehe (Heirat d. kinderlosen Witwe m. Bruder des verstorbenen Mannes)</t>
  </si>
  <si>
    <t>יבוש</t>
  </si>
  <si>
    <t>Trockenlegung, Austrocknung</t>
  </si>
  <si>
    <t>יבושת</t>
  </si>
  <si>
    <t>יביל</t>
  </si>
  <si>
    <t>transportabel, transportfähig</t>
  </si>
  <si>
    <t>יבל</t>
  </si>
  <si>
    <t>יבלית</t>
  </si>
  <si>
    <t>Hundszahngras (Cynodon dactylon) Bot.</t>
  </si>
  <si>
    <t>יבלני</t>
  </si>
  <si>
    <t>schwielig</t>
  </si>
  <si>
    <t>יבלת</t>
  </si>
  <si>
    <t>Hühnerauge, Hornhaut, Schwiele</t>
  </si>
  <si>
    <t>יבם</t>
  </si>
  <si>
    <t>Schwager bibl.; Leviratsehe vollziehen bibl.</t>
  </si>
  <si>
    <t>יבמה</t>
  </si>
  <si>
    <t>Schwägerin bibl.</t>
  </si>
  <si>
    <t>יבמת</t>
  </si>
  <si>
    <t>יבש</t>
  </si>
  <si>
    <t>trocken sein, austrocknen, versiegen; trocken; Trockenheit</t>
  </si>
  <si>
    <t>יבשה</t>
  </si>
  <si>
    <t>Festland</t>
  </si>
  <si>
    <t>יבשות</t>
  </si>
  <si>
    <t>יבשת</t>
  </si>
  <si>
    <t>Trockenheit; Erdteil, Kontinent</t>
  </si>
  <si>
    <t>יבשתי</t>
  </si>
  <si>
    <t>kontinental</t>
  </si>
  <si>
    <t>יג עקרים</t>
  </si>
  <si>
    <t>die 13 Grundsätze des Judentums (nach Maimonides)</t>
  </si>
  <si>
    <t>יגואר</t>
  </si>
  <si>
    <t>Jaguar (Felis onca) Zo.</t>
  </si>
  <si>
    <t>יגון</t>
  </si>
  <si>
    <t>Trauer, Kummer</t>
  </si>
  <si>
    <t>יגיע</t>
  </si>
  <si>
    <t>Mühsal</t>
  </si>
  <si>
    <t>יגיע כפים</t>
  </si>
  <si>
    <t>der Hände Werk</t>
  </si>
  <si>
    <t>יגיע־כפים</t>
  </si>
  <si>
    <t>der Hände Arbeit</t>
  </si>
  <si>
    <t>יגיעה</t>
  </si>
  <si>
    <t>Anstrengung, Mühe</t>
  </si>
  <si>
    <t>יגע</t>
  </si>
  <si>
    <t>sich mühen, sich bemühen, sich abmühen; ermüdet, erschöpft</t>
  </si>
  <si>
    <t>יגר</t>
  </si>
  <si>
    <t>fürchten bibl.</t>
  </si>
  <si>
    <t>יד</t>
  </si>
  <si>
    <t>Hand, Denkmal, Mahnmal</t>
  </si>
  <si>
    <t>יד אבשלום</t>
  </si>
  <si>
    <t>Absaloms Grab</t>
  </si>
  <si>
    <t>יד ושם</t>
  </si>
  <si>
    <t>Jad vaschem (Gedächtnismal), Name des Jerusalemer Instituts zur Erforschung der Judenverfolgungen zur Nazizeit</t>
  </si>
  <si>
    <t>יד לפה</t>
  </si>
  <si>
    <t>יד־מינו</t>
  </si>
  <si>
    <t>seine rechte Hand</t>
  </si>
  <si>
    <t>יד קשה</t>
  </si>
  <si>
    <t>strenge Hand fig.</t>
  </si>
  <si>
    <t>יד רחבה</t>
  </si>
  <si>
    <t>Großzügigkeit</t>
  </si>
  <si>
    <t>ידד</t>
  </si>
  <si>
    <t>ידה</t>
  </si>
  <si>
    <t>danken, anerkennen, zugeben, eingestehen; werfen (Steine)</t>
  </si>
  <si>
    <t>ידו היתה במעל</t>
  </si>
  <si>
    <t>er hatte seine Hand im Spiel, er war mitschuldig</t>
  </si>
  <si>
    <t>ידו על העליונה</t>
  </si>
  <si>
    <t>er hat die Oberhand</t>
  </si>
  <si>
    <t>ידו על התחתונה</t>
  </si>
  <si>
    <t>er ist unterlegen</t>
  </si>
  <si>
    <t>ידוי</t>
  </si>
  <si>
    <t>Werfen (v. Steinen)</t>
  </si>
  <si>
    <t>ידונית</t>
  </si>
  <si>
    <t>Muff (Pelz)</t>
  </si>
  <si>
    <t>ידוע</t>
  </si>
  <si>
    <t>bekannt, berühmt; Versehen eines Hauptworts mit bestimmtem Artikel od. Poss.-Pronomen</t>
  </si>
  <si>
    <t>ידוע לשמצה</t>
  </si>
  <si>
    <t>berüchtigt, fluchwürdig</t>
  </si>
  <si>
    <t>ידי זהב</t>
  </si>
  <si>
    <t>geschickte Hände</t>
  </si>
  <si>
    <t>ידי־זהב</t>
  </si>
  <si>
    <t>ידיד</t>
  </si>
  <si>
    <t>Freund</t>
  </si>
  <si>
    <t>ידיד־נפש</t>
  </si>
  <si>
    <t>Busenfreund</t>
  </si>
  <si>
    <t>ידידה</t>
  </si>
  <si>
    <t>Freundin</t>
  </si>
  <si>
    <t>ידידות</t>
  </si>
  <si>
    <t>Freundschaft</t>
  </si>
  <si>
    <t>ידיע</t>
  </si>
  <si>
    <t>Vorstellung, Bekanntmachen</t>
  </si>
  <si>
    <t>ידיעה</t>
  </si>
  <si>
    <t>Kenntnis, Nachricht</t>
  </si>
  <si>
    <t>ידיעון</t>
  </si>
  <si>
    <t>Nachrichtenblatt, Bulletin</t>
  </si>
  <si>
    <t>ידיעות</t>
  </si>
  <si>
    <t>Information, Auskunft</t>
  </si>
  <si>
    <t>ידיעת־הארץ</t>
  </si>
  <si>
    <t>Heimatkunde</t>
  </si>
  <si>
    <t>ידית</t>
  </si>
  <si>
    <t>Griff, Henkel</t>
  </si>
  <si>
    <t>ידני</t>
  </si>
  <si>
    <t>manuell, mit der Hand verrichtet</t>
  </si>
  <si>
    <t>ידע</t>
  </si>
  <si>
    <t>wissen; Hauptwort mit bestimmtem Artikel u.a. versehen; Wissen, Kenntnisse</t>
  </si>
  <si>
    <t>ידע־עם</t>
  </si>
  <si>
    <t>Folklore, Volkskunde</t>
  </si>
  <si>
    <t>ידען</t>
  </si>
  <si>
    <t>Vielwisser</t>
  </si>
  <si>
    <t xml:space="preserve">יה </t>
  </si>
  <si>
    <t>יהד</t>
  </si>
  <si>
    <t>zum Juden machen, judaisieren</t>
  </si>
  <si>
    <t>יהדות</t>
  </si>
  <si>
    <t>Judentum, Judenheit</t>
  </si>
  <si>
    <t>יהוד</t>
  </si>
  <si>
    <t>Judaisierung</t>
  </si>
  <si>
    <t>יהודה</t>
  </si>
  <si>
    <t>Juda(s); Judäa</t>
  </si>
  <si>
    <t>יהודי</t>
  </si>
  <si>
    <t>Jude, jüdisch</t>
  </si>
  <si>
    <t>יהודי־החסות</t>
  </si>
  <si>
    <t>Schutzjuden</t>
  </si>
  <si>
    <t>יהודיות</t>
  </si>
  <si>
    <t>Judentum</t>
  </si>
  <si>
    <t>יהודית</t>
  </si>
  <si>
    <t>Judith; jiddisch</t>
  </si>
  <si>
    <t>יהוה</t>
  </si>
  <si>
    <t>Jahve, Jehova (Name Gottes)</t>
  </si>
  <si>
    <t>יהונתן</t>
  </si>
  <si>
    <t>Jonathan</t>
  </si>
  <si>
    <t>יהושע</t>
  </si>
  <si>
    <t>Josua</t>
  </si>
  <si>
    <t>יהיר</t>
  </si>
  <si>
    <t xml:space="preserve">hochmütig, überheblich </t>
  </si>
  <si>
    <t>יהירות</t>
  </si>
  <si>
    <t>Hochmut, Überheblichkeit, Dünkel</t>
  </si>
  <si>
    <t>יהלות</t>
  </si>
  <si>
    <t>Diamant</t>
  </si>
  <si>
    <t>יהרג ואל עובר</t>
  </si>
  <si>
    <t>sich eher töten lassen als das Gesetz übertreten</t>
  </si>
  <si>
    <t>יהרה</t>
  </si>
  <si>
    <t>Überheblichkeit, Hochmut</t>
  </si>
  <si>
    <t>יובל</t>
  </si>
  <si>
    <t>Widder bibl., Widderhorn; Jubeljahr, 50. Jahr, Jubiläum; Flußarm, Nebenfluß</t>
  </si>
  <si>
    <t>יוגב</t>
  </si>
  <si>
    <t>יוגה</t>
  </si>
  <si>
    <t>Joga</t>
  </si>
  <si>
    <t>יוגורט</t>
  </si>
  <si>
    <t>Joghurt</t>
  </si>
  <si>
    <t xml:space="preserve">יוד </t>
  </si>
  <si>
    <t>Jod, Jud (10. Buchstabe des hehr. Alphabets); Jod Chem.</t>
  </si>
  <si>
    <t>יודאיקה</t>
  </si>
  <si>
    <t>Judaika</t>
  </si>
  <si>
    <t>יודע דבר</t>
  </si>
  <si>
    <t>gut unterrichtet</t>
  </si>
  <si>
    <t>יודע־ספר</t>
  </si>
  <si>
    <t>Gebildete(r)</t>
  </si>
  <si>
    <t>יודע צדיק נפש בהמתו</t>
  </si>
  <si>
    <t>der Zadik kennt die Seele seiner Menschen</t>
  </si>
  <si>
    <t>יודענים</t>
  </si>
  <si>
    <t>Gnostiker</t>
  </si>
  <si>
    <t>יוהרה</t>
  </si>
  <si>
    <t>יוון</t>
  </si>
  <si>
    <t>Griechenland; Hellenisierung</t>
  </si>
  <si>
    <t>יוונות</t>
  </si>
  <si>
    <t>Griechentum</t>
  </si>
  <si>
    <t>יווני</t>
  </si>
  <si>
    <t>griechisch</t>
  </si>
  <si>
    <t>יוזם</t>
  </si>
  <si>
    <t>Initiator, Urhebe, Gründer</t>
  </si>
  <si>
    <t>יוזמה</t>
  </si>
  <si>
    <t>Initiative</t>
  </si>
  <si>
    <t>יוזמני</t>
  </si>
  <si>
    <t>initiativ, unternehmend</t>
  </si>
  <si>
    <t>יוחנן</t>
  </si>
  <si>
    <t>Johann(es)</t>
  </si>
  <si>
    <t>יוחסין</t>
  </si>
  <si>
    <t>Herkunft, Abstammung</t>
  </si>
  <si>
    <t>יוטה</t>
  </si>
  <si>
    <t>Jute</t>
  </si>
  <si>
    <t>יוכני</t>
  </si>
  <si>
    <t>יולדה</t>
  </si>
  <si>
    <t>Wöchnerin</t>
  </si>
  <si>
    <t>יולדים</t>
  </si>
  <si>
    <t>Eltern</t>
  </si>
  <si>
    <t>יולדת</t>
  </si>
  <si>
    <t>יום</t>
  </si>
  <si>
    <t>Tag</t>
  </si>
  <si>
    <t>יום ד</t>
  </si>
  <si>
    <t>Mittwoch, 4. Wochentag im jüdischen Kalender</t>
  </si>
  <si>
    <t>יום־הלדת</t>
  </si>
  <si>
    <t>Geburtstag</t>
  </si>
  <si>
    <t>יום העצמאות</t>
  </si>
  <si>
    <t>Unabhängigkeitsfest (in Israel am 5. Ijar)</t>
  </si>
  <si>
    <t>יום הפטירה</t>
  </si>
  <si>
    <t>Jahrzeit,Todestag</t>
  </si>
  <si>
    <t>יום השביעי</t>
  </si>
  <si>
    <t>der siebente Tag, Schabat</t>
  </si>
  <si>
    <t>יום־השנה</t>
  </si>
  <si>
    <t>Jahrzeit, Jahrestag</t>
  </si>
  <si>
    <t>יום הששי</t>
  </si>
  <si>
    <t>Freitag</t>
  </si>
  <si>
    <t>יום חמישי</t>
  </si>
  <si>
    <t>Donnerstag</t>
  </si>
  <si>
    <t>יום־טוב</t>
  </si>
  <si>
    <t>Feiertag, Fest</t>
  </si>
  <si>
    <t>יום־יום</t>
  </si>
  <si>
    <t>täglich</t>
  </si>
  <si>
    <t>יום־יומי</t>
  </si>
  <si>
    <t>alltäglich</t>
  </si>
  <si>
    <t>יום־כפור</t>
  </si>
  <si>
    <t>Versöhnungsfest ("Jom Kippur")</t>
  </si>
  <si>
    <t>יום מועד לפרענות</t>
  </si>
  <si>
    <t>Unglückstag</t>
  </si>
  <si>
    <t>יום סגריר</t>
  </si>
  <si>
    <t>kalter u. regnerischer Tag</t>
  </si>
  <si>
    <t>יום־סרט</t>
  </si>
  <si>
    <t>Sammeltag</t>
  </si>
  <si>
    <t>יום־עיון</t>
  </si>
  <si>
    <t>Studientag, kurzes Seminar</t>
  </si>
  <si>
    <t>יום־פרעון</t>
  </si>
  <si>
    <t>יום ראשון</t>
  </si>
  <si>
    <t>Sonntag</t>
  </si>
  <si>
    <t>יום רביעי</t>
  </si>
  <si>
    <t>Mittwoch</t>
  </si>
  <si>
    <t>יום שבת</t>
  </si>
  <si>
    <t>Schabbat, Sonnabend, Samstag</t>
  </si>
  <si>
    <t>יום שלישי</t>
  </si>
  <si>
    <t>Dienstag</t>
  </si>
  <si>
    <t>יום שני</t>
  </si>
  <si>
    <t>Montag</t>
  </si>
  <si>
    <t>יום שסי</t>
  </si>
  <si>
    <t>יומון</t>
  </si>
  <si>
    <t>Tageszeitung</t>
  </si>
  <si>
    <t>יומטובי</t>
  </si>
  <si>
    <t>festtäglich</t>
  </si>
  <si>
    <t xml:space="preserve">יומי </t>
  </si>
  <si>
    <t>יומיום</t>
  </si>
  <si>
    <t>jeden Tag, alle Tage, täglich</t>
  </si>
  <si>
    <t>יומים</t>
  </si>
  <si>
    <t>zwei Tage</t>
  </si>
  <si>
    <t>יומם</t>
  </si>
  <si>
    <t>am Tage</t>
  </si>
  <si>
    <t>יומם ולילה</t>
  </si>
  <si>
    <t>Tag und Nacht</t>
  </si>
  <si>
    <t>יומן</t>
  </si>
  <si>
    <t>Tagebuch</t>
  </si>
  <si>
    <t>יומנאי</t>
  </si>
  <si>
    <t>Tagebuchführer, diensthabender Polizist (im Polizeirevier)</t>
  </si>
  <si>
    <t>יומרה</t>
  </si>
  <si>
    <t>Anmaßung, Prätention</t>
  </si>
  <si>
    <t>יון</t>
  </si>
  <si>
    <t>Griechenland; Schlamm bibl.; hellenisieren; Ion Phys.</t>
  </si>
  <si>
    <t>יון מצולה</t>
  </si>
  <si>
    <t>Schlamm der Tiefe bibl.</t>
  </si>
  <si>
    <t>יונה</t>
  </si>
  <si>
    <t>Taube (Columba domestica) Zo., Besänftigungspolitiker</t>
  </si>
  <si>
    <t>יונות</t>
  </si>
  <si>
    <t>יוני</t>
  </si>
  <si>
    <t>griechisch; ionisch</t>
  </si>
  <si>
    <t>יוניצ־ף</t>
  </si>
  <si>
    <t>UNICEF (United Natrons International Children's Emergency Fund)</t>
  </si>
  <si>
    <t>יונק</t>
  </si>
  <si>
    <t>Säugling</t>
  </si>
  <si>
    <t>יונק־הדבש</t>
  </si>
  <si>
    <t>Nektarvogel m (Cinnyris osea) Zo.</t>
  </si>
  <si>
    <t>יונקא</t>
  </si>
  <si>
    <t>Kind, Säugling</t>
  </si>
  <si>
    <t>יונקה</t>
  </si>
  <si>
    <t>Sprößling, Wurzelschoß Bot.</t>
  </si>
  <si>
    <t>יונקים</t>
  </si>
  <si>
    <t>Säugetiere</t>
  </si>
  <si>
    <t>יונקת</t>
  </si>
  <si>
    <t>יועץ</t>
  </si>
  <si>
    <t>Ratgeber, Berater Ratsherr</t>
  </si>
  <si>
    <t>יועץ משפטי</t>
  </si>
  <si>
    <t>Rechtsberater, Rechtsbeistand</t>
  </si>
  <si>
    <t>יועץ־סתר</t>
  </si>
  <si>
    <t>Geheimrat</t>
  </si>
  <si>
    <t>יופי</t>
  </si>
  <si>
    <t>Schönheit</t>
  </si>
  <si>
    <t>יוצא־דפן</t>
  </si>
  <si>
    <t>Ausnahme, ungewöhnlich</t>
  </si>
  <si>
    <t>יוצא מן הכלל</t>
  </si>
  <si>
    <t>außergewöhnlich</t>
  </si>
  <si>
    <t>יוצא מן הלב</t>
  </si>
  <si>
    <t>vom Herzen kommen</t>
  </si>
  <si>
    <t>יוצא־צבא</t>
  </si>
  <si>
    <t>Militärpflichtige(r)</t>
  </si>
  <si>
    <t>יוצר</t>
  </si>
  <si>
    <t>Schöpfer, Urheber, schaffender Künstler, Töpfer bibl.</t>
  </si>
  <si>
    <t>יוצרני</t>
  </si>
  <si>
    <t>schöpferisch</t>
  </si>
  <si>
    <t>יוקב</t>
  </si>
  <si>
    <t>Kellermeister</t>
  </si>
  <si>
    <t>יוקר</t>
  </si>
  <si>
    <t>יוקרה</t>
  </si>
  <si>
    <t>Prestige, Ansehen, Geltung</t>
  </si>
  <si>
    <t>יוקשת</t>
  </si>
  <si>
    <t>Minenleger Mar.</t>
  </si>
  <si>
    <t>יור</t>
  </si>
  <si>
    <t>Abk. Vorsitzender</t>
  </si>
  <si>
    <t>יורד</t>
  </si>
  <si>
    <t>Auswanderer, Rückwanderer (aus Israel)</t>
  </si>
  <si>
    <t>יורד־ים</t>
  </si>
  <si>
    <t>Seefahrer</t>
  </si>
  <si>
    <t>יורה</t>
  </si>
  <si>
    <t>Frühregen; Kochkessel</t>
  </si>
  <si>
    <t>יורש</t>
  </si>
  <si>
    <t>Erbe</t>
  </si>
  <si>
    <t>יורש עצר</t>
  </si>
  <si>
    <t>Thronfolger</t>
  </si>
  <si>
    <t>יורש־עצר</t>
  </si>
  <si>
    <t xml:space="preserve">יושב </t>
  </si>
  <si>
    <t>Einwohner</t>
  </si>
  <si>
    <t>יושב־אהל</t>
  </si>
  <si>
    <t>Einsiedler</t>
  </si>
  <si>
    <t>יושב־ראש</t>
  </si>
  <si>
    <t>Vorsitzende(r), Präsident</t>
  </si>
  <si>
    <t>יושבי־קרנות</t>
  </si>
  <si>
    <t>Eckensteher, Müßiggänger</t>
  </si>
  <si>
    <t>יושן</t>
  </si>
  <si>
    <t>Alter</t>
  </si>
  <si>
    <t>יושר</t>
  </si>
  <si>
    <t>Geradheit</t>
  </si>
  <si>
    <t>יותר</t>
  </si>
  <si>
    <t>mehr</t>
  </si>
  <si>
    <t>יותר ויותר</t>
  </si>
  <si>
    <t>immer mehr</t>
  </si>
  <si>
    <t>יותר מדי</t>
  </si>
  <si>
    <t>zuviel</t>
  </si>
  <si>
    <t>יזום</t>
  </si>
  <si>
    <t>initiiert, geplant</t>
  </si>
  <si>
    <t>יזוע</t>
  </si>
  <si>
    <t>verschwitzt, in Schweiß gebadet</t>
  </si>
  <si>
    <t>יזכור</t>
  </si>
  <si>
    <t>Jizkor (Gedächtnisgebet für Verstorbene)</t>
  </si>
  <si>
    <t>יזם</t>
  </si>
  <si>
    <t>ersinnen, initiieren, ins Leben rufen; Initiator</t>
  </si>
  <si>
    <t>יזמה</t>
  </si>
  <si>
    <t>יזמנות</t>
  </si>
  <si>
    <t>Unternehmungsgeist, Entschlußkraft</t>
  </si>
  <si>
    <t>יזמני</t>
  </si>
  <si>
    <t>יזע</t>
  </si>
  <si>
    <t>Schweiß; schwitzen</t>
  </si>
  <si>
    <t>יזען</t>
  </si>
  <si>
    <t>Angeber, Wichtigtuer</t>
  </si>
  <si>
    <t>יזעת</t>
  </si>
  <si>
    <t>Hyperhidrosis Med.</t>
  </si>
  <si>
    <t>יחד</t>
  </si>
  <si>
    <t>bestimmen für, zu; zusammen</t>
  </si>
  <si>
    <t>יחדו</t>
  </si>
  <si>
    <t>יחדיו</t>
  </si>
  <si>
    <t>יחוד</t>
  </si>
  <si>
    <t>Bestimmung, Besonderheit, Eigentümlichkeit, Einzigartigkeit, Alleinsein</t>
  </si>
  <si>
    <t>יחודי</t>
  </si>
  <si>
    <t>ausschließlich, exklusiv, spezifisch</t>
  </si>
  <si>
    <t>יחול</t>
  </si>
  <si>
    <t>Hoffnung, Erwartung</t>
  </si>
  <si>
    <t>יחום</t>
  </si>
  <si>
    <t>Brunst; brünstig</t>
  </si>
  <si>
    <t>יחוס</t>
  </si>
  <si>
    <t>Herkunft, Familienbeziehung, Zuschreiben, Beimessen</t>
  </si>
  <si>
    <t>יחוס־אבות</t>
  </si>
  <si>
    <t>ehrenvolle Herkunft</t>
  </si>
  <si>
    <t>יחור</t>
  </si>
  <si>
    <t>Sprößling, Ableger Bot.</t>
  </si>
  <si>
    <t>יחזקאל</t>
  </si>
  <si>
    <t>Ezechiel, Hesekiel</t>
  </si>
  <si>
    <t>יחי</t>
  </si>
  <si>
    <t>es lebe!, hoch soll er leben!</t>
  </si>
  <si>
    <t>יחיד</t>
  </si>
  <si>
    <t>einzig, einzeln, Singular</t>
  </si>
  <si>
    <t>יחידאי</t>
  </si>
  <si>
    <t>einmalig, Unikum</t>
  </si>
  <si>
    <t>יחידה</t>
  </si>
  <si>
    <t>Einheit</t>
  </si>
  <si>
    <t>יחידה קרבית</t>
  </si>
  <si>
    <t>Kampfeinheit, Kampfgruppe Mil.</t>
  </si>
  <si>
    <t>יחידות</t>
  </si>
  <si>
    <t>Einmaligkeit, Alleinsein</t>
  </si>
  <si>
    <t xml:space="preserve">יחידי </t>
  </si>
  <si>
    <t>allein; alleinig, einzig</t>
  </si>
  <si>
    <t>יחידי־סגלה</t>
  </si>
  <si>
    <t>Auserwählte; auserwählte Menschen</t>
  </si>
  <si>
    <t>יחידני</t>
  </si>
  <si>
    <t>individuell</t>
  </si>
  <si>
    <t>יחל</t>
  </si>
  <si>
    <t>hoffen, erwarten</t>
  </si>
  <si>
    <t>יחם</t>
  </si>
  <si>
    <t>brünstig sein</t>
  </si>
  <si>
    <t>יחמור</t>
  </si>
  <si>
    <t>Kuhantilope (Alcelaphus bubalis), Damhirsch (Dama dama) Zo.</t>
  </si>
  <si>
    <t>יחמני</t>
  </si>
  <si>
    <t>brünstig</t>
  </si>
  <si>
    <t>יחנון</t>
  </si>
  <si>
    <t>Nieswurz ( Hellebonis) Bot.</t>
  </si>
  <si>
    <t>יחס</t>
  </si>
  <si>
    <t>zuschreiben; Verhältnis, Beziehung</t>
  </si>
  <si>
    <t>יחס־הפעול</t>
  </si>
  <si>
    <t>Akkusativ Gr.</t>
  </si>
  <si>
    <t>יחסה</t>
  </si>
  <si>
    <t>Kasus, Fall</t>
  </si>
  <si>
    <t>יחסות</t>
  </si>
  <si>
    <t>Relativität, Bedingtheit</t>
  </si>
  <si>
    <t>יחסי</t>
  </si>
  <si>
    <t>relativ, verhältnismäßig</t>
  </si>
  <si>
    <t>יחסי־אנוש</t>
  </si>
  <si>
    <t>zwischenmenschliche Beziehungen</t>
  </si>
  <si>
    <t>יחסי־גומלין</t>
  </si>
  <si>
    <t>יחסי־מין</t>
  </si>
  <si>
    <t>Geschlechtsverkehr; geschlechtliche Beziehungen</t>
  </si>
  <si>
    <t>יחסי־צבור</t>
  </si>
  <si>
    <t>Public Relations, Beziehungen zum Publikum, Werbetätigkeit; Öffentlichkeitsarbeit</t>
  </si>
  <si>
    <t>יחסי־שכנות</t>
  </si>
  <si>
    <t>nachbarliche Beziehungen</t>
  </si>
  <si>
    <t>יחסיות</t>
  </si>
  <si>
    <t>Relativismus Phil.</t>
  </si>
  <si>
    <t>יחסן</t>
  </si>
  <si>
    <t>von vornehmer Herkunft</t>
  </si>
  <si>
    <t>יחסת של־יחסה</t>
  </si>
  <si>
    <t>Genitiv</t>
  </si>
  <si>
    <t>יחף</t>
  </si>
  <si>
    <t>barfuß, barfüßig</t>
  </si>
  <si>
    <t>יחפן</t>
  </si>
  <si>
    <t>Barfüßler, Landstreicher, Bettler</t>
  </si>
  <si>
    <t>יחץ</t>
  </si>
  <si>
    <t>Jachaz, Brechen der mittl. Mazza am Sederahend</t>
  </si>
  <si>
    <t>יטב</t>
  </si>
  <si>
    <t>es wird gut sein</t>
  </si>
  <si>
    <t>יי</t>
  </si>
  <si>
    <t>יידיש</t>
  </si>
  <si>
    <t>Jiddisch</t>
  </si>
  <si>
    <t>יין</t>
  </si>
  <si>
    <t>Wein</t>
  </si>
  <si>
    <t>יין־נסך</t>
  </si>
  <si>
    <t>Opferwein (f. Juden verboten)</t>
  </si>
  <si>
    <t>יין שרוף</t>
  </si>
  <si>
    <t>Branntwein</t>
  </si>
  <si>
    <t>יין־שרף</t>
  </si>
  <si>
    <t>ייני</t>
  </si>
  <si>
    <t>wie Wein, Wein-</t>
  </si>
  <si>
    <t>יינן</t>
  </si>
  <si>
    <t>Weinhändler, Weinproduzent</t>
  </si>
  <si>
    <t>יישר כחך</t>
  </si>
  <si>
    <t>danke! (feierlich) wörtl. Gott stärke deine Kraft</t>
  </si>
  <si>
    <t>יכולת</t>
  </si>
  <si>
    <t>Können, Fähigkeit</t>
  </si>
  <si>
    <t>יכח</t>
  </si>
  <si>
    <t>sich überzeugen</t>
  </si>
  <si>
    <t>יכין</t>
  </si>
  <si>
    <t>Jachin (rechte Säule in SalomosTempel) bibl.</t>
  </si>
  <si>
    <t>יכין ובעז</t>
  </si>
  <si>
    <t>Jachin und Boas, die tragenden Säulen der Gesellschaft</t>
  </si>
  <si>
    <t>יכל</t>
  </si>
  <si>
    <t>können, dürfen</t>
  </si>
  <si>
    <t>יכלת</t>
  </si>
  <si>
    <t>ילד</t>
  </si>
  <si>
    <t>gebären; Kind, Sohn</t>
  </si>
  <si>
    <t>ילד־זקונים</t>
  </si>
  <si>
    <t>Spätgeborener, Nachkömmling</t>
  </si>
  <si>
    <t>ילד־טפוחימ</t>
  </si>
  <si>
    <t>Lieblingskind</t>
  </si>
  <si>
    <t>ילד שעשועים</t>
  </si>
  <si>
    <t>ילדה</t>
  </si>
  <si>
    <t>Mädchen, Tochter</t>
  </si>
  <si>
    <t>ילדון</t>
  </si>
  <si>
    <t>Kindchen, kleines Kind</t>
  </si>
  <si>
    <t>ילדונת</t>
  </si>
  <si>
    <t>Mädelchen</t>
  </si>
  <si>
    <t>ילדות</t>
  </si>
  <si>
    <t>Kindheit</t>
  </si>
  <si>
    <t>ילדי־רחוב</t>
  </si>
  <si>
    <t>Straßenkinder</t>
  </si>
  <si>
    <t>ילדנת</t>
  </si>
  <si>
    <t>ילוד</t>
  </si>
  <si>
    <t>neugeboren(es Kind); Geburtshilfe; geboren bibl.</t>
  </si>
  <si>
    <t>ילוד־אשה</t>
  </si>
  <si>
    <t>Mensch, vom Weibe geboren</t>
  </si>
  <si>
    <t>ילודה</t>
  </si>
  <si>
    <t>Geburtenziffer</t>
  </si>
  <si>
    <t>יליד</t>
  </si>
  <si>
    <t>Geborener</t>
  </si>
  <si>
    <t>יליד־בית</t>
  </si>
  <si>
    <t>im Hause geborener (Sklave) bibl.</t>
  </si>
  <si>
    <t>יליד־הארץ</t>
  </si>
  <si>
    <t>im Lande Geborener</t>
  </si>
  <si>
    <t>ילל</t>
  </si>
  <si>
    <t>heulen</t>
  </si>
  <si>
    <t>יללה</t>
  </si>
  <si>
    <t>Geheul, Heulen</t>
  </si>
  <si>
    <t>יללן</t>
  </si>
  <si>
    <t>Heuler, Schreihals</t>
  </si>
  <si>
    <t>ילקוט</t>
  </si>
  <si>
    <t>Tasche, Mappe, Hirtentasche (Capsella) Bot., Sammelbuch, Anthologie</t>
  </si>
  <si>
    <t>ים</t>
  </si>
  <si>
    <t>Meer, großer See, Westen bibl.</t>
  </si>
  <si>
    <t>ים המלח</t>
  </si>
  <si>
    <t>Totes Meer</t>
  </si>
  <si>
    <t>ים־המלח</t>
  </si>
  <si>
    <t>ים כנרת</t>
  </si>
  <si>
    <t>Tiberias-See, See von Genezareth</t>
  </si>
  <si>
    <t>ים־סוף</t>
  </si>
  <si>
    <t>Schilfmeer, Rotes Meer</t>
  </si>
  <si>
    <t>ים־צום</t>
  </si>
  <si>
    <t>Fasttag</t>
  </si>
  <si>
    <t>ים רוגש</t>
  </si>
  <si>
    <t>grobe See Mar.</t>
  </si>
  <si>
    <t>ים תיכון</t>
  </si>
  <si>
    <t>Mittelmeer</t>
  </si>
  <si>
    <t>ימאות</t>
  </si>
  <si>
    <t>Schiffahrt</t>
  </si>
  <si>
    <t>ימאי</t>
  </si>
  <si>
    <t>ימה</t>
  </si>
  <si>
    <t>großer Binnensee</t>
  </si>
  <si>
    <t>ימות־החמה</t>
  </si>
  <si>
    <t>Sommer</t>
  </si>
  <si>
    <t>ימות־המשיח</t>
  </si>
  <si>
    <t>Tage des Messias, messianisches Zeitalter; die messianische Zeit</t>
  </si>
  <si>
    <t>ימות־הנשמים</t>
  </si>
  <si>
    <t>Regenzeit</t>
  </si>
  <si>
    <t>ימח שמו</t>
  </si>
  <si>
    <t>sein Name soll ausgelöscht werden (Fluchformel)</t>
  </si>
  <si>
    <t>ימי</t>
  </si>
  <si>
    <t>maritim, Meeres-</t>
  </si>
  <si>
    <t>ימי הבינים</t>
  </si>
  <si>
    <t>ימי־הבינים</t>
  </si>
  <si>
    <t>ימי־הקדם</t>
  </si>
  <si>
    <t>Altertum</t>
  </si>
  <si>
    <t>ימי־קדם</t>
  </si>
  <si>
    <t>ימי שסי</t>
  </si>
  <si>
    <t>Freitage</t>
  </si>
  <si>
    <t>ימיה</t>
  </si>
  <si>
    <t>Flotte, Kriegsmarine</t>
  </si>
  <si>
    <t>ימים טרופים</t>
  </si>
  <si>
    <t>unruhige Zeiten</t>
  </si>
  <si>
    <t>ימים נוראים</t>
  </si>
  <si>
    <t>hohe Feiertage  (Neujahr u. Versöhnungstag)</t>
  </si>
  <si>
    <t xml:space="preserve">ימים נוראים </t>
  </si>
  <si>
    <t>die hohen Feiertage</t>
  </si>
  <si>
    <t>ימין</t>
  </si>
  <si>
    <t>rechte Seite, Rechte Rechtsparteien</t>
  </si>
  <si>
    <t>ימינה</t>
  </si>
  <si>
    <t>rechts um!, nach rechts!</t>
  </si>
  <si>
    <t>ימיני</t>
  </si>
  <si>
    <t>recht, rechtshändig</t>
  </si>
  <si>
    <t>יממה</t>
  </si>
  <si>
    <t>ein Tag u. eine Nacht, 24 Stunden, ein Kalendertag</t>
  </si>
  <si>
    <t>ימן</t>
  </si>
  <si>
    <t>ימני</t>
  </si>
  <si>
    <t>recht, rechtsgerichtet</t>
  </si>
  <si>
    <t>ימקא</t>
  </si>
  <si>
    <t>Kurzw. Christi. Verein junger Männer (Y.M.C.A.)</t>
  </si>
  <si>
    <t xml:space="preserve">ימר </t>
  </si>
  <si>
    <t>ימרה</t>
  </si>
  <si>
    <t>ימרנות</t>
  </si>
  <si>
    <t>anmaßendes Wesen</t>
  </si>
  <si>
    <t>ינ</t>
  </si>
  <si>
    <t>Abk. möge sein Licht strahlen (Segensspruch)</t>
  </si>
  <si>
    <t>ינה</t>
  </si>
  <si>
    <t>unterdrücken, gewalttätig sein</t>
  </si>
  <si>
    <t>ינואר</t>
  </si>
  <si>
    <t>Januar</t>
  </si>
  <si>
    <t>ינון</t>
  </si>
  <si>
    <t>Ionisation El.; er (es) wird bestehen</t>
  </si>
  <si>
    <t>יניקה</t>
  </si>
  <si>
    <t>Saugen</t>
  </si>
  <si>
    <t>ינן</t>
  </si>
  <si>
    <t>ionisieren El.</t>
  </si>
  <si>
    <t>ינק</t>
  </si>
  <si>
    <t>saugen</t>
  </si>
  <si>
    <t>ינקות</t>
  </si>
  <si>
    <t>Säuglingsalter</t>
  </si>
  <si>
    <t>ינשוף</t>
  </si>
  <si>
    <t>Eule (Asio otus) Zo.</t>
  </si>
  <si>
    <t>יסד</t>
  </si>
  <si>
    <t>gründen, den Grund legen</t>
  </si>
  <si>
    <t>יסוד</t>
  </si>
  <si>
    <t>Grundlage, Basis, Fundament, Element, Urstoff; Gründung</t>
  </si>
  <si>
    <t>יסודי</t>
  </si>
  <si>
    <t>gründlich, elementar, Grund-</t>
  </si>
  <si>
    <t>יסודיות</t>
  </si>
  <si>
    <t>Gründlichkeit</t>
  </si>
  <si>
    <t>יסוף</t>
  </si>
  <si>
    <t>Aufwertung</t>
  </si>
  <si>
    <t>יסורים</t>
  </si>
  <si>
    <t>Qualen, Leiden</t>
  </si>
  <si>
    <t>יסמין</t>
  </si>
  <si>
    <t>Jasmin Bot.</t>
  </si>
  <si>
    <t>יסעור</t>
  </si>
  <si>
    <t>Schwarzschnabel, Sturmtaucher (Puffinus) Zo.</t>
  </si>
  <si>
    <t>יסף</t>
  </si>
  <si>
    <t>inzufügen, fortfahren bibl.</t>
  </si>
  <si>
    <t>יסר</t>
  </si>
  <si>
    <t>züchtigen, strafen, peinigen</t>
  </si>
  <si>
    <t>יסראל</t>
  </si>
  <si>
    <t>Israel (Staat)</t>
  </si>
  <si>
    <t>יעד</t>
  </si>
  <si>
    <t>bestimmen, zuteilen; Ziel</t>
  </si>
  <si>
    <t>יעה</t>
  </si>
  <si>
    <t>Schaufel, Kohlenschaufel, Müllschippe</t>
  </si>
  <si>
    <t>יעוד</t>
  </si>
  <si>
    <t>Bestimmung, Berufung, Lebenszweck</t>
  </si>
  <si>
    <t>יעול</t>
  </si>
  <si>
    <t>Leistungssteigerung, Rationalisierung</t>
  </si>
  <si>
    <t>יעוץ</t>
  </si>
  <si>
    <t>Beratung, Ratgeben</t>
  </si>
  <si>
    <t>יעור</t>
  </si>
  <si>
    <t>bewaldet; Bewaldung, Aufforstung</t>
  </si>
  <si>
    <t>יעיל</t>
  </si>
  <si>
    <t>nutzbringend, wirksam, tüchtig, leistungsfähig</t>
  </si>
  <si>
    <t>יעילות</t>
  </si>
  <si>
    <t>Nützlichkeit, Wirksamkeit, Tüchtigkeit, Leistungsfähigkeit</t>
  </si>
  <si>
    <t>יעל</t>
  </si>
  <si>
    <t>leistungsfähig machen, rationalisieren; nubischer Steinbock (Capra ibex nubiand) Zo.</t>
  </si>
  <si>
    <t>יעלה</t>
  </si>
  <si>
    <t>Bergziege, weibl. Ibex</t>
  </si>
  <si>
    <t>יעלת־חן</t>
  </si>
  <si>
    <t>geliebte, anmutige Frau (bibl. Beiname)</t>
  </si>
  <si>
    <t>יעמוד על הברכה</t>
  </si>
  <si>
    <t>er soll gesegnet sein</t>
  </si>
  <si>
    <t>יען</t>
  </si>
  <si>
    <t>Strauß (Struthio camelus) Zo.; wegen, weil</t>
  </si>
  <si>
    <t>יען כי</t>
  </si>
  <si>
    <t>weil</t>
  </si>
  <si>
    <t>יענה</t>
  </si>
  <si>
    <t>Strauß (weibl. Tier)</t>
  </si>
  <si>
    <t>יעף</t>
  </si>
  <si>
    <t>schnelle Bewegung</t>
  </si>
  <si>
    <t>יעץ</t>
  </si>
  <si>
    <t>raten, Rat, geben</t>
  </si>
  <si>
    <t>יעקב</t>
  </si>
  <si>
    <t>Jakob</t>
  </si>
  <si>
    <t>יער</t>
  </si>
  <si>
    <t>Wald; bewalden, aufforsten</t>
  </si>
  <si>
    <t>יער בראשית</t>
  </si>
  <si>
    <t>Urwald</t>
  </si>
  <si>
    <t>יער עד</t>
  </si>
  <si>
    <t>יערב לך</t>
  </si>
  <si>
    <t>es soll dir gut schmecken!, wohl bekomm’s!, guten Appetit!</t>
  </si>
  <si>
    <t>יערה</t>
  </si>
  <si>
    <t>יערון</t>
  </si>
  <si>
    <t>Felsenmaus (Apodemos mystacinus) Zo.</t>
  </si>
  <si>
    <t>יערון קטן</t>
  </si>
  <si>
    <t>Waldmaus ((Apodemos sylvaticus) Zo.</t>
  </si>
  <si>
    <t>יערוץ</t>
  </si>
  <si>
    <t>verehren</t>
  </si>
  <si>
    <t>יערות־בראשית</t>
  </si>
  <si>
    <t>Urwälder</t>
  </si>
  <si>
    <t>יערות־עד</t>
  </si>
  <si>
    <t>יערן</t>
  </si>
  <si>
    <t>Förster</t>
  </si>
  <si>
    <t>יערנות</t>
  </si>
  <si>
    <t>Forstwesen</t>
  </si>
  <si>
    <t>יערש־עצר</t>
  </si>
  <si>
    <t>יפה</t>
  </si>
  <si>
    <t>schön werden, schön sein; schön, hübsch; gut, geeignet, brauchbar</t>
  </si>
  <si>
    <t>יפה את כחו</t>
  </si>
  <si>
    <t>bevollmächtigen</t>
  </si>
  <si>
    <t>יפה נפש</t>
  </si>
  <si>
    <t>verfeinert, Schöngeist</t>
  </si>
  <si>
    <t>יפה־נפש</t>
  </si>
  <si>
    <t>Ästhet, Schöngeist</t>
  </si>
  <si>
    <t>יפה עינים</t>
  </si>
  <si>
    <t>mit schönen Augen</t>
  </si>
  <si>
    <t>יפה שעה אחת קדם</t>
  </si>
  <si>
    <t>je eher, desto besser, man soll nichts aufschieben</t>
  </si>
  <si>
    <t>יפה־תאר</t>
  </si>
  <si>
    <t>schön aussehend</t>
  </si>
  <si>
    <t>יפהפה</t>
  </si>
  <si>
    <t>sehr schön</t>
  </si>
  <si>
    <t>יפו</t>
  </si>
  <si>
    <t>Jaffa</t>
  </si>
  <si>
    <t>יפוי</t>
  </si>
  <si>
    <t>Verschönerung</t>
  </si>
  <si>
    <t>יפוי־כח</t>
  </si>
  <si>
    <t>יפח</t>
  </si>
  <si>
    <t>יפי</t>
  </si>
  <si>
    <t>יפיפה</t>
  </si>
  <si>
    <t>יפע</t>
  </si>
  <si>
    <t>יפעה</t>
  </si>
  <si>
    <t>Schönheit, Pracht</t>
  </si>
  <si>
    <t>יפרוק</t>
  </si>
  <si>
    <t>Anabasis Bot.</t>
  </si>
  <si>
    <t xml:space="preserve">יצא  </t>
  </si>
  <si>
    <t>herausgehen, herauskommen; fortgehen, ausgehen, erscheinen (Buch), Ausnahme sein; exportieren, ausführen (Waren)</t>
  </si>
  <si>
    <t>יצא אותו מן הכלים</t>
  </si>
  <si>
    <t>jdn. aus der Fassung bringen</t>
  </si>
  <si>
    <t>יצא בדימזס</t>
  </si>
  <si>
    <t>Amt niederlegen, demissionieren, seinen Abschied nehmen</t>
  </si>
  <si>
    <t>יצא בשן ועין</t>
  </si>
  <si>
    <t>Schaden davontragen, Verlust abschließen; alles verlieren, leer ausgehen</t>
  </si>
  <si>
    <t>יצא דפן</t>
  </si>
  <si>
    <t>außergewöhnlich sein, Ausnahme bilden</t>
  </si>
  <si>
    <t>יצא ידי חובה</t>
  </si>
  <si>
    <t>seine Pflicht erfüllen</t>
  </si>
  <si>
    <t>יצא ידי חובתו</t>
  </si>
  <si>
    <t>יצא להורג</t>
  </si>
  <si>
    <t>יצא לפעל</t>
  </si>
  <si>
    <t>ausführen, in die Tat umsetzen</t>
  </si>
  <si>
    <t>יצא לתרבות רעה</t>
  </si>
  <si>
    <t>vom rechten Wege abweichen fig.; auf Abwege geraten fig.</t>
  </si>
  <si>
    <t>יצא מדעתו</t>
  </si>
  <si>
    <t>verrückt werden</t>
  </si>
  <si>
    <t>יצא מחלץ</t>
  </si>
  <si>
    <t>sein Nachkomme sein</t>
  </si>
  <si>
    <t>יצא מכליו</t>
  </si>
  <si>
    <t>außer sich geraten</t>
  </si>
  <si>
    <t>יצא מכלל שמוש</t>
  </si>
  <si>
    <t>außer Gebrauch kommen, nicht mehr benutzbar sein; ausrangiert werden</t>
  </si>
  <si>
    <t>יצא מן הכלל</t>
  </si>
  <si>
    <t>ungewöhnlich, außergewöhnlich; eine Ausnahme bilden</t>
  </si>
  <si>
    <t>יצא מן המסלול</t>
  </si>
  <si>
    <t>vom rechten Wege abweichen, aus der Bahn geraten</t>
  </si>
  <si>
    <t>יצא מעורו</t>
  </si>
  <si>
    <t>aus der Haut fahren, aus der Fassung geraten fig.</t>
  </si>
  <si>
    <t>יצא נקי מנכסיו</t>
  </si>
  <si>
    <t>völlig verarmen, alles verlieren</t>
  </si>
  <si>
    <t>יצא נשכר</t>
  </si>
  <si>
    <t>mit Gewinn hervorgehen; mit Gewinn herauskommen</t>
  </si>
  <si>
    <t>יצא צבא</t>
  </si>
  <si>
    <t>Militärpflichtiger</t>
  </si>
  <si>
    <t>יצא קול</t>
  </si>
  <si>
    <t>es ging ein Gerücht</t>
  </si>
  <si>
    <t>יצא רוח</t>
  </si>
  <si>
    <t>mit Gewinn herauskommen</t>
  </si>
  <si>
    <t>יצא ריקם</t>
  </si>
  <si>
    <t>leer ausgehen</t>
  </si>
  <si>
    <t>יצא שכר בהפסדו</t>
  </si>
  <si>
    <t>der Verlust war größer als der Gewinn</t>
  </si>
  <si>
    <t>יצא שרש</t>
  </si>
  <si>
    <t>יצאה נפשו אל־</t>
  </si>
  <si>
    <t>יצאה נשמתו</t>
  </si>
  <si>
    <t>die Seele aushauchen, sterben</t>
  </si>
  <si>
    <t>יצאו לו מוניטין</t>
  </si>
  <si>
    <t>berühmt werden, sich einen Namen machen</t>
  </si>
  <si>
    <t>יצאנית</t>
  </si>
  <si>
    <t>Dirne, Prostituierte</t>
  </si>
  <si>
    <t>יצב</t>
  </si>
  <si>
    <t>aufrechtstehen</t>
  </si>
  <si>
    <t>יצג</t>
  </si>
  <si>
    <t>repräsentieren, vertreten</t>
  </si>
  <si>
    <t>יצגן</t>
  </si>
  <si>
    <t>Aussteller</t>
  </si>
  <si>
    <t>יצהר</t>
  </si>
  <si>
    <t>heuriges Öl bibl.</t>
  </si>
  <si>
    <t>יצוא</t>
  </si>
  <si>
    <t>Export, Ausfuhr; Exportieren, Ausführen</t>
  </si>
  <si>
    <t>יצואן</t>
  </si>
  <si>
    <t>Exporteur</t>
  </si>
  <si>
    <t>יצוב</t>
  </si>
  <si>
    <t>Stabilisierung, Festigung</t>
  </si>
  <si>
    <t>יצוג</t>
  </si>
  <si>
    <t>Repräsentation, Vertretung</t>
  </si>
  <si>
    <t>יצוגי</t>
  </si>
  <si>
    <t>repräsentativ, würdig</t>
  </si>
  <si>
    <t>יצול</t>
  </si>
  <si>
    <t>Deichsel</t>
  </si>
  <si>
    <t>יצוע</t>
  </si>
  <si>
    <t>Lager, Bett bibl.</t>
  </si>
  <si>
    <t>יצוק</t>
  </si>
  <si>
    <t>gegossen</t>
  </si>
  <si>
    <t>יצור</t>
  </si>
  <si>
    <t>Geschöpf, Kreatur; geschaffen; Produktion, Herstellung, Erzeugung</t>
  </si>
  <si>
    <t>יצורה</t>
  </si>
  <si>
    <t>Gesamtwerk (eines Künstlers), Oeuvre</t>
  </si>
  <si>
    <t>יצחק</t>
  </si>
  <si>
    <t>Isaak</t>
  </si>
  <si>
    <t>יציאה</t>
  </si>
  <si>
    <t>Ausgang,  Auszug, Hinausgehen, Kosten, Ausgabe</t>
  </si>
  <si>
    <t>יציאת־מצרים</t>
  </si>
  <si>
    <t>Auszug aus Ägypten, Exodus</t>
  </si>
  <si>
    <t>יציב</t>
  </si>
  <si>
    <t>stabil, fest, standhaft, beständig, unveränderlich</t>
  </si>
  <si>
    <t>יציבה</t>
  </si>
  <si>
    <t>Haltung</t>
  </si>
  <si>
    <t>יציבות</t>
  </si>
  <si>
    <t>Stabilität, Festigkeit, Beständigkeit</t>
  </si>
  <si>
    <t>יציג</t>
  </si>
  <si>
    <t>repräsentativ</t>
  </si>
  <si>
    <t>יציע</t>
  </si>
  <si>
    <t>Galerie, Tribüne</t>
  </si>
  <si>
    <t>יציק</t>
  </si>
  <si>
    <t>gußfähig</t>
  </si>
  <si>
    <t>יציקה</t>
  </si>
  <si>
    <t>Guß, Gießen</t>
  </si>
  <si>
    <t>יציר</t>
  </si>
  <si>
    <t>Geschöpf, Gebilde</t>
  </si>
  <si>
    <t>יציר־כפיו</t>
  </si>
  <si>
    <t>das Werk seiner Hände</t>
  </si>
  <si>
    <t>יצירה</t>
  </si>
  <si>
    <t>Schöpfung, Werk, Schaffen</t>
  </si>
  <si>
    <t>יצירי</t>
  </si>
  <si>
    <t>יצירתי</t>
  </si>
  <si>
    <t>יצע</t>
  </si>
  <si>
    <t>יצק</t>
  </si>
  <si>
    <t>gießen, eingießen</t>
  </si>
  <si>
    <t>יצק מים על ידי רבו</t>
  </si>
  <si>
    <t>seinem Lehrer dienen,  ein treuer Schüler sein</t>
  </si>
  <si>
    <t>יצקת</t>
  </si>
  <si>
    <t>יצר</t>
  </si>
  <si>
    <t>schaffen; Trieb, Instinkt</t>
  </si>
  <si>
    <t>יצר המין</t>
  </si>
  <si>
    <t>Geschlechtstrieb</t>
  </si>
  <si>
    <t>יצר־המין</t>
  </si>
  <si>
    <t>יצר הרע</t>
  </si>
  <si>
    <t>der böse Trieb</t>
  </si>
  <si>
    <t>יצר יש מאין</t>
  </si>
  <si>
    <t>etwas aus dem Nichts schaffen</t>
  </si>
  <si>
    <t>יצרי</t>
  </si>
  <si>
    <t>triebhaft, instinktiv</t>
  </si>
  <si>
    <t>יצרן</t>
  </si>
  <si>
    <t>Erzeuger, Produzent, Fabrikant</t>
  </si>
  <si>
    <t>יצת</t>
  </si>
  <si>
    <t>brennen bibl.</t>
  </si>
  <si>
    <t>יקא</t>
  </si>
  <si>
    <t>Kurzw. J.C.A. (Jewish Colonization Association)</t>
  </si>
  <si>
    <t>יקב</t>
  </si>
  <si>
    <t>Weinkeller, Kelter</t>
  </si>
  <si>
    <t>יקד</t>
  </si>
  <si>
    <t>יקה</t>
  </si>
  <si>
    <t>Jecke, Spitzname f. Juden aus Deutschland</t>
  </si>
  <si>
    <t>יקוב הדוב הדין את ההר</t>
  </si>
  <si>
    <t>wörti. das Recht soll den Berg durchbohren (Fiat justitia, pereat mundus)</t>
  </si>
  <si>
    <t>יקום</t>
  </si>
  <si>
    <t>Kosmos, Universum</t>
  </si>
  <si>
    <t>יקומי</t>
  </si>
  <si>
    <t>kosmisch</t>
  </si>
  <si>
    <t>יקור</t>
  </si>
  <si>
    <t>Verteuerung, Erhöhung der Preise (transitiv)</t>
  </si>
  <si>
    <t>יקינטון</t>
  </si>
  <si>
    <t>Hyazinthe Bot.</t>
  </si>
  <si>
    <t>יקיצה</t>
  </si>
  <si>
    <t>יקיר</t>
  </si>
  <si>
    <t>teuer, lieb</t>
  </si>
  <si>
    <t>יקירי העיר</t>
  </si>
  <si>
    <t>Honoratioren der Stadt</t>
  </si>
  <si>
    <t>יקע</t>
  </si>
  <si>
    <t>יקר</t>
  </si>
  <si>
    <t>teuer, lieb sein; verteuern, Preis erhöhen; lieb, teuer, geachtet; Ehre, Respekt; Teuerung</t>
  </si>
  <si>
    <t>יקר־המחיה</t>
  </si>
  <si>
    <t>Verteuerung der Lebenshaltungskosten; teure Lebenshaltung</t>
  </si>
  <si>
    <t>יקר־המציאות</t>
  </si>
  <si>
    <t>selten, wertvoll</t>
  </si>
  <si>
    <t>יקרה</t>
  </si>
  <si>
    <t>יקרן</t>
  </si>
  <si>
    <t>Preistreiber, teuer</t>
  </si>
  <si>
    <t>יקרנדה</t>
  </si>
  <si>
    <t>Jacaranda-Baum Bot.</t>
  </si>
  <si>
    <t>יקש</t>
  </si>
  <si>
    <t>Falle stellen, Mine legen</t>
  </si>
  <si>
    <t>ירא</t>
  </si>
  <si>
    <t>fürchten; furchtsam, ängstlich</t>
  </si>
  <si>
    <t>ירא־שמים</t>
  </si>
  <si>
    <t>gottesfürchtig, fromm</t>
  </si>
  <si>
    <t>יראה</t>
  </si>
  <si>
    <t>Furcht</t>
  </si>
  <si>
    <t>יראה־הריקות</t>
  </si>
  <si>
    <t>Horror vacui Scheu vor der Leere</t>
  </si>
  <si>
    <t>יראה־כבוד</t>
  </si>
  <si>
    <t>יראשמים</t>
  </si>
  <si>
    <t>gottesfürchtig</t>
  </si>
  <si>
    <t>יראת אלהים</t>
  </si>
  <si>
    <t>Gottesfurcht</t>
  </si>
  <si>
    <t>יראת־שמים</t>
  </si>
  <si>
    <t>Gottesfurcht, Frömmigkeit</t>
  </si>
  <si>
    <t>ירבוז</t>
  </si>
  <si>
    <t>Amarant Bot.</t>
  </si>
  <si>
    <t>ירבזע</t>
  </si>
  <si>
    <t>Springmaus (Dipus) Zo.</t>
  </si>
  <si>
    <t>ירגזי</t>
  </si>
  <si>
    <t>Kohlmeise (Panis major) Zo.</t>
  </si>
  <si>
    <t>ירד</t>
  </si>
  <si>
    <t>hinabsteigen, herunterkommen, heruntergehen, abwärts gehen, (aus Israel) auswandern</t>
  </si>
  <si>
    <t>ירד במשקלו</t>
  </si>
  <si>
    <t>(Gewicht) abnehmen</t>
  </si>
  <si>
    <t>ירד לחיי פלוני</t>
  </si>
  <si>
    <t>jemanden plagen</t>
  </si>
  <si>
    <t>ירד לטמיון</t>
  </si>
  <si>
    <t>verlorengehen</t>
  </si>
  <si>
    <t>ירד לטמינן</t>
  </si>
  <si>
    <t>ירד למחתרת</t>
  </si>
  <si>
    <t>untertauchen (in den Untergrund)</t>
  </si>
  <si>
    <t>ירד לסוף דעתו</t>
  </si>
  <si>
    <t>die Absicht verstehen</t>
  </si>
  <si>
    <t>ירד מן הפסים</t>
  </si>
  <si>
    <t>entgleisen</t>
  </si>
  <si>
    <t>ירד מנכסיו</t>
  </si>
  <si>
    <t>verarmen</t>
  </si>
  <si>
    <t>ירדן</t>
  </si>
  <si>
    <t>Jordanien</t>
  </si>
  <si>
    <t>ירה</t>
  </si>
  <si>
    <t>schießen; lehren, anweisen, anleiten</t>
  </si>
  <si>
    <t>ירוד</t>
  </si>
  <si>
    <t>heruntergekommen (im Wert) gesunken, unentwickelt</t>
  </si>
  <si>
    <t>ירוט</t>
  </si>
  <si>
    <t>Abfangen, Ablenkung (v. der Bahn) Flgw.</t>
  </si>
  <si>
    <t>ירום הודו</t>
  </si>
  <si>
    <t>möge sein Ruhm erhoben werden! (bei Erwähnung des Namens eines Königs)</t>
  </si>
  <si>
    <t>ירוק</t>
  </si>
  <si>
    <t>grün</t>
  </si>
  <si>
    <t>ירוק־עד</t>
  </si>
  <si>
    <t>immergrün</t>
  </si>
  <si>
    <t>ירוקה</t>
  </si>
  <si>
    <t>Wasserpllanzen, Seetang, Seegras</t>
  </si>
  <si>
    <t>ירוש</t>
  </si>
  <si>
    <t>geerbt</t>
  </si>
  <si>
    <t>ירושלים</t>
  </si>
  <si>
    <t>Jerusalem</t>
  </si>
  <si>
    <t>ירושלים המעטירה</t>
  </si>
  <si>
    <t>Jerusalem die Hauptstadt, die Kronentragende</t>
  </si>
  <si>
    <t>ירושלים של מטה</t>
  </si>
  <si>
    <t>das irdische Jerusalem</t>
  </si>
  <si>
    <t>ירושלים של מעלה</t>
  </si>
  <si>
    <t>das geistige (himmlische) Jerusalem</t>
  </si>
  <si>
    <t>ירח</t>
  </si>
  <si>
    <t>Mond; Monat bibl.</t>
  </si>
  <si>
    <t>ירח הדבש</t>
  </si>
  <si>
    <t>Honigmond, Flitterwochen</t>
  </si>
  <si>
    <t>ירח־הדבש</t>
  </si>
  <si>
    <t>ירח־מלא</t>
  </si>
  <si>
    <t>Vollmond</t>
  </si>
  <si>
    <t>ירח פלאים</t>
  </si>
  <si>
    <t>tief sinken</t>
  </si>
  <si>
    <t>ירחון</t>
  </si>
  <si>
    <t>Monatsschrift</t>
  </si>
  <si>
    <t>ירחי</t>
  </si>
  <si>
    <t>lunar, Mond-; monatlich</t>
  </si>
  <si>
    <t>ירט</t>
  </si>
  <si>
    <t>abfangen, von d. Bahn; ablenken Flgw.</t>
  </si>
  <si>
    <t>ירי</t>
  </si>
  <si>
    <t>Schießen, Feuer Mil.</t>
  </si>
  <si>
    <t>יריב</t>
  </si>
  <si>
    <t>Gegner, Widersacher, Rivale</t>
  </si>
  <si>
    <t>יריבות</t>
  </si>
  <si>
    <t>Gegnerschaft, Rivalität</t>
  </si>
  <si>
    <t>יריד</t>
  </si>
  <si>
    <t>Großmarkt, Messe, Jahrmarkt</t>
  </si>
  <si>
    <t>ירידה</t>
  </si>
  <si>
    <t>Abwärtsgehen, Niedergehen, Auswanderung aus Israel</t>
  </si>
  <si>
    <t>יריה</t>
  </si>
  <si>
    <t>Schuß</t>
  </si>
  <si>
    <t>יריעה</t>
  </si>
  <si>
    <t>Zelttuch, große Bahn (Papier, Stoff)</t>
  </si>
  <si>
    <t>יריקה</t>
  </si>
  <si>
    <t>Spucken</t>
  </si>
  <si>
    <t>ירך</t>
  </si>
  <si>
    <t>Oberschenkel</t>
  </si>
  <si>
    <t>ירכה</t>
  </si>
  <si>
    <t>Ende, hinterer Teil, Rückseite, Hintergrund, Lendenstück (Fleisch)</t>
  </si>
  <si>
    <t>ירכתי־הספינה</t>
  </si>
  <si>
    <t>Schiflfsheck</t>
  </si>
  <si>
    <t>ירכתים</t>
  </si>
  <si>
    <t>Hintergrund</t>
  </si>
  <si>
    <t>ירמולקה</t>
  </si>
  <si>
    <t>Jarmulka, Käppchen</t>
  </si>
  <si>
    <t>ירמיהו</t>
  </si>
  <si>
    <t>Jeremias</t>
  </si>
  <si>
    <t>ירק</t>
  </si>
  <si>
    <t>spucken, ausspeien; grün sein, grün werden; grün; Grünes, Grünzeug; Gemüse</t>
  </si>
  <si>
    <t>ירק־עד</t>
  </si>
  <si>
    <t>ירקון</t>
  </si>
  <si>
    <t>Gelbsucht (Icterus) Med., Bleichsucht (Chlorose) Bot.; Grünfink (Cltloris chloris) Zo.</t>
  </si>
  <si>
    <t>ירקן</t>
  </si>
  <si>
    <t>Gemüsehändler, Gemüsezüchter</t>
  </si>
  <si>
    <t>ירקרק</t>
  </si>
  <si>
    <t>grünlich</t>
  </si>
  <si>
    <t>ירש</t>
  </si>
  <si>
    <t>erben</t>
  </si>
  <si>
    <t>ירשה</t>
  </si>
  <si>
    <t>Erbe, Erbschaft</t>
  </si>
  <si>
    <t>יש</t>
  </si>
  <si>
    <t>das Bestehende, es gibt, es kommt vor, es existiert</t>
  </si>
  <si>
    <t>יש בו ממש</t>
  </si>
  <si>
    <t>es hat Hand und Fuß, es ist tatsächlich</t>
  </si>
  <si>
    <t>יש לאל יד</t>
  </si>
  <si>
    <t>es steht in seiner Macht</t>
  </si>
  <si>
    <t>יש לו</t>
  </si>
  <si>
    <t>er hat, er besitzt</t>
  </si>
  <si>
    <t>יש רגלים לדבר</t>
  </si>
  <si>
    <t>es ist anzunehmen, es ist wahrscheinlich, es ist etwas daran</t>
  </si>
  <si>
    <t>ישב</t>
  </si>
  <si>
    <t>sitzen, wohnen; ansiedeln, besiedeln, kolonisieren, beilegen, regeln</t>
  </si>
  <si>
    <t>ישב סכסוך</t>
  </si>
  <si>
    <t>Streit beilegen</t>
  </si>
  <si>
    <t>ישב על גחלים</t>
  </si>
  <si>
    <t>wie auf Kohlen sitzen</t>
  </si>
  <si>
    <t>ישב על המדוכה</t>
  </si>
  <si>
    <t>sich um ein Problem bemühen, nachdenken; sich eingehend mit etwas beschäftigen</t>
  </si>
  <si>
    <t>ישב ראש</t>
  </si>
  <si>
    <t>den Vorsitz führen, eine Sitzung leiten</t>
  </si>
  <si>
    <t>ישב שבעה</t>
  </si>
  <si>
    <t>Schiwa sitzen (während der 7 Trauertage)</t>
  </si>
  <si>
    <t>ישבן</t>
  </si>
  <si>
    <t>Gesäß</t>
  </si>
  <si>
    <t>ישבנות</t>
  </si>
  <si>
    <t>Kolonisation</t>
  </si>
  <si>
    <t>ישבני</t>
  </si>
  <si>
    <t>kolonisatorisch</t>
  </si>
  <si>
    <t>ישוב</t>
  </si>
  <si>
    <t>Bevölkerung, bewohnter Ort, zivilisierte Gesellschaft, Beilegung (Streit); sitzend</t>
  </si>
  <si>
    <t>ישוב־הדעת</t>
  </si>
  <si>
    <t>Gesetztheit, klares Denken</t>
  </si>
  <si>
    <t>ישוב־הספר</t>
  </si>
  <si>
    <t>Grenzsiedlung</t>
  </si>
  <si>
    <t>ישוב־ספר</t>
  </si>
  <si>
    <t>Grenzort</t>
  </si>
  <si>
    <t>ישום</t>
  </si>
  <si>
    <t>Anwendung ( einer Regel usw.)</t>
  </si>
  <si>
    <t>ישוע</t>
  </si>
  <si>
    <t>Jesus</t>
  </si>
  <si>
    <t>ישועה</t>
  </si>
  <si>
    <t>Heil, Erlösung</t>
  </si>
  <si>
    <t>ישועי</t>
  </si>
  <si>
    <t>Jesuit</t>
  </si>
  <si>
    <t>ישועיות</t>
  </si>
  <si>
    <t>Jesuitentum</t>
  </si>
  <si>
    <t xml:space="preserve">ישור </t>
  </si>
  <si>
    <t>Nivellierung, Ebnung, Planierung</t>
  </si>
  <si>
    <t>ישור הדורים</t>
  </si>
  <si>
    <t>Ausgleich von Meinungsverschiedenheiten, Überwindung von Schwierigkeiten</t>
  </si>
  <si>
    <t>ישורון</t>
  </si>
  <si>
    <t>Jeschurun (poetischer Name Israels)</t>
  </si>
  <si>
    <t>ישות</t>
  </si>
  <si>
    <t>Wesen, Wesenheit Sein, Existenz, Identität, Rechtspersönlichkeit Pol.</t>
  </si>
  <si>
    <t>ישט</t>
  </si>
  <si>
    <t>ישי</t>
  </si>
  <si>
    <t>Isai</t>
  </si>
  <si>
    <t>ישיבה</t>
  </si>
  <si>
    <t>Sitzen, Sitzung, Jeschiwa (Talmudschule)</t>
  </si>
  <si>
    <t>ישיבת־ראש</t>
  </si>
  <si>
    <t>Vorsitz</t>
  </si>
  <si>
    <t>ישים</t>
  </si>
  <si>
    <t>anwendbar</t>
  </si>
  <si>
    <t>ישימון</t>
  </si>
  <si>
    <t>Wüste, Öde bibl.</t>
  </si>
  <si>
    <t>ישיר</t>
  </si>
  <si>
    <t>direkt</t>
  </si>
  <si>
    <t>ישירות</t>
  </si>
  <si>
    <t>ישיש</t>
  </si>
  <si>
    <t>Greis, alt</t>
  </si>
  <si>
    <t xml:space="preserve">ישם </t>
  </si>
  <si>
    <t>anwenden</t>
  </si>
  <si>
    <t>ישמעאל</t>
  </si>
  <si>
    <t>Ismael</t>
  </si>
  <si>
    <t xml:space="preserve">ישן </t>
  </si>
  <si>
    <t>schlafen; einschläfern; alt werden, alt sein; alt; Alter, Altsein</t>
  </si>
  <si>
    <t>ישן נושן</t>
  </si>
  <si>
    <t>sehr alt, völlig veraltet; veraltet</t>
  </si>
  <si>
    <t>ישנו</t>
  </si>
  <si>
    <t>es gibt ihn, er ist da</t>
  </si>
  <si>
    <t xml:space="preserve">ישע </t>
  </si>
  <si>
    <t>gerettet werden; Rettung, Heil</t>
  </si>
  <si>
    <t>ישעיהו</t>
  </si>
  <si>
    <t>Jesaja</t>
  </si>
  <si>
    <t>ישפה</t>
  </si>
  <si>
    <t>Jaspis</t>
  </si>
  <si>
    <t>ישר</t>
  </si>
  <si>
    <t>den geraden Weg gehen bibl.; gerademachen, glätten, ausgleichen; gerade, aufrecht, anständig, ehrlich; Geradheit, Ehrlichkeit, Anständigkeit</t>
  </si>
  <si>
    <t>ישר הדורים</t>
  </si>
  <si>
    <t>Unebenheiten ausgleichen</t>
  </si>
  <si>
    <t>ישראל</t>
  </si>
  <si>
    <t>Israel, Jude, Volk Israel, Königreich Israel (bibl.)</t>
  </si>
  <si>
    <t>ישראלי</t>
  </si>
  <si>
    <t>Israeli, israelisch</t>
  </si>
  <si>
    <t>ישרון</t>
  </si>
  <si>
    <t>ישרות</t>
  </si>
  <si>
    <t>יששכר</t>
  </si>
  <si>
    <t>Issachar</t>
  </si>
  <si>
    <t>יתד</t>
  </si>
  <si>
    <t>Pflock, Hering (Zeltpflock), Keil, Dübel</t>
  </si>
  <si>
    <t>יתדי</t>
  </si>
  <si>
    <t>keilförmig</t>
  </si>
  <si>
    <t>יתוך</t>
  </si>
  <si>
    <t>Feuerzange</t>
  </si>
  <si>
    <t>יתום</t>
  </si>
  <si>
    <t>Waise, Waisenkind, Waisenknabe</t>
  </si>
  <si>
    <t>יתומה</t>
  </si>
  <si>
    <t>Waisenmädchen</t>
  </si>
  <si>
    <t>יתור</t>
  </si>
  <si>
    <t>Überschuß, Rest</t>
  </si>
  <si>
    <t>יתוש</t>
  </si>
  <si>
    <t>Mücke (Culex) Zo.</t>
  </si>
  <si>
    <t>יתיר</t>
  </si>
  <si>
    <t>überflüssig</t>
  </si>
  <si>
    <t>יתכן</t>
  </si>
  <si>
    <t>es ist möglich, es kann sein, vielleicht</t>
  </si>
  <si>
    <t>יתכן ש</t>
  </si>
  <si>
    <t>es kann sein, es ist möglich, vielleicht</t>
  </si>
  <si>
    <t>יתם</t>
  </si>
  <si>
    <t>verwaisen</t>
  </si>
  <si>
    <t>יתמות</t>
  </si>
  <si>
    <t>Waisentum</t>
  </si>
  <si>
    <t>יתר</t>
  </si>
  <si>
    <t>hinzufügen, überflüssig machen; überschüssig, überzählig, groß, viel; Rest, Überschuß, Über-</t>
  </si>
  <si>
    <t>יתר על כן</t>
  </si>
  <si>
    <t>mehr als das, darüber hinaus; überdies</t>
  </si>
  <si>
    <t>יתרה</t>
  </si>
  <si>
    <t>Restbetrag, Saldo</t>
  </si>
  <si>
    <t>יתרו</t>
  </si>
  <si>
    <t>Jethro</t>
  </si>
  <si>
    <t>יתרון</t>
  </si>
  <si>
    <t>Vorteil, Vorzug, Vorsprung</t>
  </si>
  <si>
    <t>יתרת־הךליה</t>
  </si>
  <si>
    <t>Adrenaldrüse</t>
  </si>
  <si>
    <t>יתרת־המח</t>
  </si>
  <si>
    <t>Hirnanhangdrüse (Hypophyse)</t>
  </si>
  <si>
    <t xml:space="preserve">כ </t>
  </si>
  <si>
    <t>Kaf, 11. Buchstabe des hebr. Alphabets (K); Zeichen der Zahl 20; wie, ähnlich wie, ungefähr, etwa, als (in Eigenschaft als), vor Inf.: als, wenn; Kaf (mit Dagesch (= Punkt im Inneren)) (K); Chaf (xaf) (ohne Dagesch) (Ch)</t>
  </si>
  <si>
    <t>כא</t>
  </si>
  <si>
    <t>Abk. jeder einzelne</t>
  </si>
  <si>
    <t>כאב</t>
  </si>
  <si>
    <t>schmerzen, fühlen, mitfühlen</t>
  </si>
  <si>
    <t>כאב־לב</t>
  </si>
  <si>
    <t>Herzweh</t>
  </si>
  <si>
    <t>כאב־ראש</t>
  </si>
  <si>
    <t>Kopfschmerz</t>
  </si>
  <si>
    <t>כאב־שנים</t>
  </si>
  <si>
    <t>Zahnschmerz</t>
  </si>
  <si>
    <t>כאוב</t>
  </si>
  <si>
    <t>schmerzhaft, schmerzlich</t>
  </si>
  <si>
    <t>כאוטי</t>
  </si>
  <si>
    <t>chaotisch</t>
  </si>
  <si>
    <t>כאוס</t>
  </si>
  <si>
    <t>Chaos</t>
  </si>
  <si>
    <t>כאחד</t>
  </si>
  <si>
    <t>כאין וכאפס</t>
  </si>
  <si>
    <t>כאישון־עינו</t>
  </si>
  <si>
    <t>כאל</t>
  </si>
  <si>
    <t>hier</t>
  </si>
  <si>
    <t>כאלו</t>
  </si>
  <si>
    <t>als ob</t>
  </si>
  <si>
    <t>כאן ואילך</t>
  </si>
  <si>
    <t>von hier ab, von jetzt ab</t>
  </si>
  <si>
    <t>כאן וכאן</t>
  </si>
  <si>
    <t>כבאות</t>
  </si>
  <si>
    <t>Feuerwehrwesen</t>
  </si>
  <si>
    <t>כבאי</t>
  </si>
  <si>
    <t>Feuerwehrmann</t>
  </si>
  <si>
    <t>כבב</t>
  </si>
  <si>
    <t>Kabbab, am Spieß gebratene Fleischstückchen</t>
  </si>
  <si>
    <t>כבד</t>
  </si>
  <si>
    <t>schwer sein; fegen, säubern; schwer; Leber; Gewicht, Schwere</t>
  </si>
  <si>
    <t>כבד־אזן</t>
  </si>
  <si>
    <t>schwerhörig</t>
  </si>
  <si>
    <t>כבד לשון</t>
  </si>
  <si>
    <t>כבד־פה</t>
  </si>
  <si>
    <t>zungenlahm, von schwerer Zunge; stammelnd, stotternd</t>
  </si>
  <si>
    <t>כבד־ראש</t>
  </si>
  <si>
    <t>Ernst</t>
  </si>
  <si>
    <t>כבד־תנועה</t>
  </si>
  <si>
    <t>schwerfällig, schwer beweglich</t>
  </si>
  <si>
    <t>כבדה</t>
  </si>
  <si>
    <t>wertvoller Besitz bibl., Gepäck</t>
  </si>
  <si>
    <t>כבדות</t>
  </si>
  <si>
    <t>Schwere, Schwerfälligkeit</t>
  </si>
  <si>
    <t>כבה</t>
  </si>
  <si>
    <t>verlöschen, ausgehen (Feuer); löschen, auslöschen, (Feuer) ausmachen</t>
  </si>
  <si>
    <t>כבה סיד</t>
  </si>
  <si>
    <t>Kalk löschen</t>
  </si>
  <si>
    <t xml:space="preserve">כבוד </t>
  </si>
  <si>
    <t>Ehre, Würde; Ehrung, Aufwartung (für Gäste)</t>
  </si>
  <si>
    <t>כבוד עצמי</t>
  </si>
  <si>
    <t>Selbstachtung, Würde</t>
  </si>
  <si>
    <t>כבודה</t>
  </si>
  <si>
    <t>כבודו במקומו</t>
  </si>
  <si>
    <t>ohne seine Ehre anzutasten</t>
  </si>
  <si>
    <t>כבודו במקומו מנח</t>
  </si>
  <si>
    <t>ohne seine Ehre antasten zu wollen</t>
  </si>
  <si>
    <t>כבוי</t>
  </si>
  <si>
    <t>erloschen; Löschen</t>
  </si>
  <si>
    <t>כבול</t>
  </si>
  <si>
    <t>gefesselt; Torf</t>
  </si>
  <si>
    <t>כבוש</t>
  </si>
  <si>
    <t>Eroberung, Okkupation, Besetzung Mil., Pressen; erobert, besetzt Mil., gepreßt, eingelegt (Früchte usw.), (Weg) ausgetreten</t>
  </si>
  <si>
    <t>כבוש־היצר</t>
  </si>
  <si>
    <t>Überwindung des Triebes, Selbstbeherrschung</t>
  </si>
  <si>
    <t>כבידה</t>
  </si>
  <si>
    <t>Schwerkraft, Gravitation</t>
  </si>
  <si>
    <t>כביה</t>
  </si>
  <si>
    <t>Erlöschen</t>
  </si>
  <si>
    <t>כביכוול</t>
  </si>
  <si>
    <t>sozusagen</t>
  </si>
  <si>
    <t>כביל</t>
  </si>
  <si>
    <t>Kabelleitung</t>
  </si>
  <si>
    <t>כבילה</t>
  </si>
  <si>
    <t>Fesseln, Einschränkung</t>
  </si>
  <si>
    <t>כבילות</t>
  </si>
  <si>
    <t>Beschränkung</t>
  </si>
  <si>
    <t>כביס</t>
  </si>
  <si>
    <t>waschbar</t>
  </si>
  <si>
    <t>כביסה</t>
  </si>
  <si>
    <t>Wäsche</t>
  </si>
  <si>
    <t>כביר</t>
  </si>
  <si>
    <t>mächtig, gewaltig</t>
  </si>
  <si>
    <t>כביש</t>
  </si>
  <si>
    <t>Fahrstraße, Landstraße, Chaussee, Fahrbahn, Fahrdamm; Druckwalze</t>
  </si>
  <si>
    <t>כביש־גישה</t>
  </si>
  <si>
    <t>Zugangsstraße</t>
  </si>
  <si>
    <t>כביש עוקף</t>
  </si>
  <si>
    <t>Umgehungsstraße</t>
  </si>
  <si>
    <t>כביש־עפר</t>
  </si>
  <si>
    <t>Weg (ungepflastert)</t>
  </si>
  <si>
    <t>כבישה</t>
  </si>
  <si>
    <t>Zusammenpressen, Einlegen (Gurken usw.)</t>
  </si>
  <si>
    <t>כבל</t>
  </si>
  <si>
    <t>fesseln; Kette bibl., Kabel, Seil</t>
  </si>
  <si>
    <t>כבלר</t>
  </si>
  <si>
    <t>Kabelleger</t>
  </si>
  <si>
    <t>כבן</t>
  </si>
  <si>
    <t>mit einer Spange befestigen</t>
  </si>
  <si>
    <t>כבנה</t>
  </si>
  <si>
    <t>Haarnetz, Spange</t>
  </si>
  <si>
    <t>כבס</t>
  </si>
  <si>
    <t>(Wäsche) waschen</t>
  </si>
  <si>
    <t>כבסים</t>
  </si>
  <si>
    <t>Wäsche (Leib-, Tisch-, Bettwäsche)</t>
  </si>
  <si>
    <t>כבר</t>
  </si>
  <si>
    <t xml:space="preserve">sieben (Mehl usw.); schon, bereits; </t>
  </si>
  <si>
    <t>כבר היו דברים מעולם</t>
  </si>
  <si>
    <t>es ist alles schon dagewesen</t>
  </si>
  <si>
    <t>כברה</t>
  </si>
  <si>
    <t>Sieb (für Mehl usw.)</t>
  </si>
  <si>
    <t>כברת־אדמה</t>
  </si>
  <si>
    <t>Stück Erde, Stück Boden, ein Stück Weg</t>
  </si>
  <si>
    <t>כבש</t>
  </si>
  <si>
    <t>Schaf (Ovis laticaudata); Laufplanke, Rampe; erobern, unterwerfen, besetzen Mil., pressen, marinieren</t>
  </si>
  <si>
    <t>כבש את כעסו</t>
  </si>
  <si>
    <t>seinen Zorn beherrschen</t>
  </si>
  <si>
    <t>כבש את עין בקרקע</t>
  </si>
  <si>
    <t>die Augen senken (vor Scham)</t>
  </si>
  <si>
    <t>כבש את עיניו בקרקע</t>
  </si>
  <si>
    <t>כבשה</t>
  </si>
  <si>
    <t>Schaf (Ovis laticaudata)</t>
  </si>
  <si>
    <t>כבשון</t>
  </si>
  <si>
    <t>Geheimnis</t>
  </si>
  <si>
    <t>כבשונו של עולם</t>
  </si>
  <si>
    <t>die Geheimnisse der Schöpfung; Mysterien der Welt</t>
  </si>
  <si>
    <t>כבשן</t>
  </si>
  <si>
    <t>Schmelzofen</t>
  </si>
  <si>
    <t>כבשת־הרש</t>
  </si>
  <si>
    <t>das Lamm des Armen bibl.</t>
  </si>
  <si>
    <t>כבתחלה</t>
  </si>
  <si>
    <t>wie vorher</t>
  </si>
  <si>
    <t>כגון</t>
  </si>
  <si>
    <t>wie zum Beispiel</t>
  </si>
  <si>
    <t>כד</t>
  </si>
  <si>
    <t>Krug; stumpf, abgerundet, oval; abgestumpftes Ende</t>
  </si>
  <si>
    <t>כדאי</t>
  </si>
  <si>
    <t>lohnend, wert, es lohnt sich</t>
  </si>
  <si>
    <t>כדאיות</t>
  </si>
  <si>
    <t>Einträglichkeit, Rentabilität</t>
  </si>
  <si>
    <t>כדבעי</t>
  </si>
  <si>
    <t>wie es sich gehört</t>
  </si>
  <si>
    <t>כדום</t>
  </si>
  <si>
    <t>Bagger</t>
  </si>
  <si>
    <t>כדור</t>
  </si>
  <si>
    <t>Kugel, Ball, Pille</t>
  </si>
  <si>
    <t>כדור־בסיס</t>
  </si>
  <si>
    <t>Baseball</t>
  </si>
  <si>
    <t>כדור־הארץ</t>
  </si>
  <si>
    <t>Erdkugel</t>
  </si>
  <si>
    <t>כדור־יד</t>
  </si>
  <si>
    <t>Handball</t>
  </si>
  <si>
    <t>כדור־מים</t>
  </si>
  <si>
    <t>Wasserball</t>
  </si>
  <si>
    <t>כדור־משחק</t>
  </si>
  <si>
    <t>Spielball</t>
  </si>
  <si>
    <t>כדור־סל</t>
  </si>
  <si>
    <t>Korbball</t>
  </si>
  <si>
    <t>כדור־סרק</t>
  </si>
  <si>
    <t>leere (Übungs-)Patrone</t>
  </si>
  <si>
    <t>כדור־עף</t>
  </si>
  <si>
    <t>Handball, Volleyball</t>
  </si>
  <si>
    <t>כדור עקר</t>
  </si>
  <si>
    <t>Blindgänger Mil.</t>
  </si>
  <si>
    <t>כדור פורח</t>
  </si>
  <si>
    <t>Luftballon; Fesselballon</t>
  </si>
  <si>
    <t>כדור־רגל</t>
  </si>
  <si>
    <t>Fußball</t>
  </si>
  <si>
    <t>כדור־שלג</t>
  </si>
  <si>
    <t>Schneeball</t>
  </si>
  <si>
    <t>כדור־שנה</t>
  </si>
  <si>
    <t>Schlaftabletten</t>
  </si>
  <si>
    <t>כדורגל</t>
  </si>
  <si>
    <t>כדורגלן</t>
  </si>
  <si>
    <t>Fußballspieler</t>
  </si>
  <si>
    <t>כדורי</t>
  </si>
  <si>
    <t>kugelförmig</t>
  </si>
  <si>
    <t>כדורית</t>
  </si>
  <si>
    <t>Blutkörperchen</t>
  </si>
  <si>
    <t>כדי</t>
  </si>
  <si>
    <t>lohnend, wert, es lohnt sich; genug für, im Maße von …</t>
  </si>
  <si>
    <t>כדלהלן</t>
  </si>
  <si>
    <t>wie folgt</t>
  </si>
  <si>
    <t>כדלקמן</t>
  </si>
  <si>
    <t>כדמת</t>
  </si>
  <si>
    <t>Baumstumpf</t>
  </si>
  <si>
    <t>כדר</t>
  </si>
  <si>
    <t>rund sein</t>
  </si>
  <si>
    <t>כדרכו בקדש</t>
  </si>
  <si>
    <t>wie er es gewohnt ist (meist iron.)</t>
  </si>
  <si>
    <t xml:space="preserve">כה </t>
  </si>
  <si>
    <t>so</t>
  </si>
  <si>
    <t>כה וכה</t>
  </si>
  <si>
    <t>כהה</t>
  </si>
  <si>
    <t>dunkel werden; dunkel (Farbe), matt, glanzlos</t>
  </si>
  <si>
    <t>כהו עיניו</t>
  </si>
  <si>
    <t>die Augen wurden trübe bibl.</t>
  </si>
  <si>
    <t>כהוי</t>
  </si>
  <si>
    <t>matt (Glas)</t>
  </si>
  <si>
    <t>כהול</t>
  </si>
  <si>
    <t>Alkoholisierung</t>
  </si>
  <si>
    <t>כהונה</t>
  </si>
  <si>
    <t>Priesteramt, Bekleidung eines hohen Amtes</t>
  </si>
  <si>
    <t>כהל</t>
  </si>
  <si>
    <t>Alkohol; alkoholisieren</t>
  </si>
  <si>
    <t>כהל מפגל</t>
  </si>
  <si>
    <t>ungenießbar gemachter Alkohol, Brennspiritus</t>
  </si>
  <si>
    <t>כהל מתילי</t>
  </si>
  <si>
    <t>Methylalkohol</t>
  </si>
  <si>
    <t>כהלום־רעם</t>
  </si>
  <si>
    <t>wie vom Blitz getroffen</t>
  </si>
  <si>
    <t>כהלי</t>
  </si>
  <si>
    <t>alkoholisch</t>
  </si>
  <si>
    <t>כהליות</t>
  </si>
  <si>
    <t>Alkoholgehalt</t>
  </si>
  <si>
    <t>כהלכה</t>
  </si>
  <si>
    <t>wie es sich gehört, wie es im Gesetz steht, ordentlich</t>
  </si>
  <si>
    <t>כהלת</t>
  </si>
  <si>
    <t>Trunksucht, Alkoholismus</t>
  </si>
  <si>
    <t>כהן</t>
  </si>
  <si>
    <t>als Priester dienen, ein hohes Amt bekleiden, amtieren; Priester</t>
  </si>
  <si>
    <t>כהן־דת</t>
  </si>
  <si>
    <t>Geistlicher</t>
  </si>
  <si>
    <t>כהן צדק</t>
  </si>
  <si>
    <t>Priester</t>
  </si>
  <si>
    <t>כהנה</t>
  </si>
  <si>
    <t>כהנה וכהנה</t>
  </si>
  <si>
    <t>noch und noch</t>
  </si>
  <si>
    <t>כהנת</t>
  </si>
  <si>
    <t>Mattheit, Glanzlosigkeit, Stumpfheit; Frau, Tochter eines Priesters, Priesterin</t>
  </si>
  <si>
    <t>כהתה עינו</t>
  </si>
  <si>
    <t>כובד</t>
  </si>
  <si>
    <t>Gewicht, Schwere</t>
  </si>
  <si>
    <t>כובל</t>
  </si>
  <si>
    <t>einschränkend</t>
  </si>
  <si>
    <t>כובסת</t>
  </si>
  <si>
    <t>Wäscherin</t>
  </si>
  <si>
    <t>כובע</t>
  </si>
  <si>
    <t>Hut, Mütze</t>
  </si>
  <si>
    <t>כובע לבבות</t>
  </si>
  <si>
    <t>Herzensbrecher</t>
  </si>
  <si>
    <t>כובע־פלדה</t>
  </si>
  <si>
    <t>Stahlhelm</t>
  </si>
  <si>
    <t>כובעגרב</t>
  </si>
  <si>
    <t>Wollmütze</t>
  </si>
  <si>
    <t>כובעון</t>
  </si>
  <si>
    <t>Kondom n, Präservativ</t>
  </si>
  <si>
    <t>כובען</t>
  </si>
  <si>
    <t>Hutmacher</t>
  </si>
  <si>
    <t xml:space="preserve">כובש </t>
  </si>
  <si>
    <t>Eroberer</t>
  </si>
  <si>
    <t>כוה</t>
  </si>
  <si>
    <t>verbrennen, verbrühen, Brandwunden verursachen; ausbrennen; Luke</t>
  </si>
  <si>
    <t>כוהל</t>
  </si>
  <si>
    <t>כוהלי</t>
  </si>
  <si>
    <t>כוהן</t>
  </si>
  <si>
    <t>כווי</t>
  </si>
  <si>
    <t>verbrannt, verbrüht; Ausbrennen</t>
  </si>
  <si>
    <t>כוויה</t>
  </si>
  <si>
    <t>Brandwunde</t>
  </si>
  <si>
    <t>כוויץ</t>
  </si>
  <si>
    <t>schrumpfend, einlaufend Adj. (Wäsche)</t>
  </si>
  <si>
    <t>כוויצה</t>
  </si>
  <si>
    <t>Krampf</t>
  </si>
  <si>
    <t>כווית</t>
  </si>
  <si>
    <t>Kuwait</t>
  </si>
  <si>
    <t>כוון</t>
  </si>
  <si>
    <t>Richtung, Intonation Mus., Stimmen v. Instrumenten Mus.</t>
  </si>
  <si>
    <t>כוונה</t>
  </si>
  <si>
    <t>Absicht, Andacht</t>
  </si>
  <si>
    <t>כוונון</t>
  </si>
  <si>
    <t>Stimmer Mus.</t>
  </si>
  <si>
    <t>כוונין</t>
  </si>
  <si>
    <t>verstellbar</t>
  </si>
  <si>
    <t>כווננת</t>
  </si>
  <si>
    <t>Einsteller Tech.</t>
  </si>
  <si>
    <t>כוונת</t>
  </si>
  <si>
    <t>Visier(korn) (Gewehr), Bildsucher Fot.</t>
  </si>
  <si>
    <t>כווץ</t>
  </si>
  <si>
    <t>Einschrumpfen, Einlaufen (Stoff)</t>
  </si>
  <si>
    <t>כווצת</t>
  </si>
  <si>
    <t>Eklampsie, Krampfanfall Med.</t>
  </si>
  <si>
    <t>כוורן</t>
  </si>
  <si>
    <t>Imker, Bienenzüchter</t>
  </si>
  <si>
    <t>כוורנות</t>
  </si>
  <si>
    <t>Bienenzucht</t>
  </si>
  <si>
    <t>כוורת</t>
  </si>
  <si>
    <t>Bienenkorb</t>
  </si>
  <si>
    <t>כוזב</t>
  </si>
  <si>
    <t>lügnerisch</t>
  </si>
  <si>
    <t>כוח</t>
  </si>
  <si>
    <t>כוחי</t>
  </si>
  <si>
    <t>potentiell</t>
  </si>
  <si>
    <t>כוחל</t>
  </si>
  <si>
    <t>Augenschminke, Bläue</t>
  </si>
  <si>
    <t>כוחני</t>
  </si>
  <si>
    <t>כויה</t>
  </si>
  <si>
    <t>כויץ</t>
  </si>
  <si>
    <t>כויצה</t>
  </si>
  <si>
    <t>כוך</t>
  </si>
  <si>
    <t>Grabnische, Mauernische</t>
  </si>
  <si>
    <t>כוכב</t>
  </si>
  <si>
    <t>Stern</t>
  </si>
  <si>
    <t>כוכב־הצפון</t>
  </si>
  <si>
    <t>Polarstern</t>
  </si>
  <si>
    <t>כוכב־ים</t>
  </si>
  <si>
    <t>Seestern (Asteroided) Zo.</t>
  </si>
  <si>
    <t>כוכב־לכת</t>
  </si>
  <si>
    <t>Planet</t>
  </si>
  <si>
    <t>כוכב מחומש</t>
  </si>
  <si>
    <t>fünfeckiger Stern, Pentagramm, Drudenfuß</t>
  </si>
  <si>
    <t>כוכב מחמש</t>
  </si>
  <si>
    <t>כוכב־קולנוע</t>
  </si>
  <si>
    <t>Filmstar</t>
  </si>
  <si>
    <t>כוכב־שבט</t>
  </si>
  <si>
    <t>Komet</t>
  </si>
  <si>
    <t>כוכב־שביט</t>
  </si>
  <si>
    <t>כוכב־שבת</t>
  </si>
  <si>
    <t>Fixstern</t>
  </si>
  <si>
    <t>כוכבון</t>
  </si>
  <si>
    <t>Sternchen</t>
  </si>
  <si>
    <t>כוכבי</t>
  </si>
  <si>
    <t>sternförmig</t>
  </si>
  <si>
    <t>כוכבית</t>
  </si>
  <si>
    <t>Vogelmiere, Sternmiere (Stellaria media) Bot.</t>
  </si>
  <si>
    <t>כוכבת</t>
  </si>
  <si>
    <t xml:space="preserve">Filmstar (weibl.) </t>
  </si>
  <si>
    <t>כוכז</t>
  </si>
  <si>
    <t>Kurzw. Überbringer dieses Briefes</t>
  </si>
  <si>
    <t>כול</t>
  </si>
  <si>
    <t>כולכית</t>
  </si>
  <si>
    <t>Stechmücke (Culex) Zo.</t>
  </si>
  <si>
    <t>כולל</t>
  </si>
  <si>
    <t>umfassend, einschließlich; Kolel, Gemeinde v. Juden gleicher Herkunft im alten Jischuw</t>
  </si>
  <si>
    <t>כוללונת</t>
  </si>
  <si>
    <t>Totalitarismus</t>
  </si>
  <si>
    <t>כוללות</t>
  </si>
  <si>
    <t>Universalismus, Vielseitigkeit</t>
  </si>
  <si>
    <t>כוללני</t>
  </si>
  <si>
    <t>total, umfassend</t>
  </si>
  <si>
    <t>כולרה</t>
  </si>
  <si>
    <t>Cholera</t>
  </si>
  <si>
    <t>כולרי</t>
  </si>
  <si>
    <t>cholerisch</t>
  </si>
  <si>
    <t>כומר</t>
  </si>
  <si>
    <t>Priester (nichtjüd.)</t>
  </si>
  <si>
    <t>כומתה</t>
  </si>
  <si>
    <t>Barett</t>
  </si>
  <si>
    <t>כון</t>
  </si>
  <si>
    <t>richtig sein, bereit sein; zielen, auf etwas richten; Zieler Mil.</t>
  </si>
  <si>
    <t>כונה</t>
  </si>
  <si>
    <t>כונון</t>
  </si>
  <si>
    <t>Einstellen, Anpassen, Justierung, Stimmen Mus.</t>
  </si>
  <si>
    <t>כונין</t>
  </si>
  <si>
    <t>כוניני</t>
  </si>
  <si>
    <t>כונן</t>
  </si>
  <si>
    <t>einstellen, anpassen, stimmen Mus., justieren; Stimmer Mus.</t>
  </si>
  <si>
    <t>כונן־פסנתרים</t>
  </si>
  <si>
    <t>Klavierstimmer</t>
  </si>
  <si>
    <t>כוננות</t>
  </si>
  <si>
    <t>Bereitschaft, Alarmbereitschaft</t>
  </si>
  <si>
    <t>כוננית</t>
  </si>
  <si>
    <t>Regal</t>
  </si>
  <si>
    <t>כוננת</t>
  </si>
  <si>
    <t>כונס־נכסים</t>
  </si>
  <si>
    <t>Konkursverwalter</t>
  </si>
  <si>
    <t>כונרת</t>
  </si>
  <si>
    <t>Bratsche, Viola</t>
  </si>
  <si>
    <t>כונת</t>
  </si>
  <si>
    <t>כוס</t>
  </si>
  <si>
    <t>Becher, Trinkglas; Steinkauz (Athene noctua) Zo.</t>
  </si>
  <si>
    <t>כוס־רוח</t>
  </si>
  <si>
    <t>Schröpfglas, Saugglocke</t>
  </si>
  <si>
    <t>כוסות־כציצה</t>
  </si>
  <si>
    <t>Schröpfgläser, Schröpfkopf</t>
  </si>
  <si>
    <t>כוסות־רוח</t>
  </si>
  <si>
    <t>Schröpfkopf, Saugglocke</t>
  </si>
  <si>
    <t>כוסית</t>
  </si>
  <si>
    <t>Gläschen, Likörglas</t>
  </si>
  <si>
    <t>כוסמת</t>
  </si>
  <si>
    <t>Buchweizen, Dinkel, Spelt (Triticum dicoccum) Bot.</t>
  </si>
  <si>
    <t>כופיא</t>
  </si>
  <si>
    <t>Makrele (Scomber) Zo.</t>
  </si>
  <si>
    <t>כופל</t>
  </si>
  <si>
    <t>Multiplikator Math.</t>
  </si>
  <si>
    <t>כופף</t>
  </si>
  <si>
    <t>biegen</t>
  </si>
  <si>
    <t>כופר</t>
  </si>
  <si>
    <t>Sühnegeld, Lösegeld; Asphalt, Bitumen; Hennarispe, Hennastrauch (Lansonia) Bot., Kampfer; Ketzer, Ungläubiger</t>
  </si>
  <si>
    <t>כופר בעיקר</t>
  </si>
  <si>
    <t>Atheist</t>
  </si>
  <si>
    <t>כופתה</t>
  </si>
  <si>
    <t>Kloß, Knödel</t>
  </si>
  <si>
    <t>כוץ</t>
  </si>
  <si>
    <t>zusammenschrumpfen; quetschen, zusammendrücken</t>
  </si>
  <si>
    <t>כוצת</t>
  </si>
  <si>
    <t>כור</t>
  </si>
  <si>
    <t>כור אטומי</t>
  </si>
  <si>
    <t>Reaktor, Atomkraftwerk</t>
  </si>
  <si>
    <t>כור־התוך</t>
  </si>
  <si>
    <t>Schmelztiegel</t>
  </si>
  <si>
    <t>כור־מצרף</t>
  </si>
  <si>
    <t>כורה</t>
  </si>
  <si>
    <t>Bergarbeiter, Bergmann</t>
  </si>
  <si>
    <t>כורח</t>
  </si>
  <si>
    <t>Zwang, Notwendigkeit</t>
  </si>
  <si>
    <t>כורים</t>
  </si>
  <si>
    <t>כורך</t>
  </si>
  <si>
    <t>Buchbinder</t>
  </si>
  <si>
    <t>כורכן</t>
  </si>
  <si>
    <t>Schnellhefter</t>
  </si>
  <si>
    <t>כורל</t>
  </si>
  <si>
    <t>Choral</t>
  </si>
  <si>
    <t>כורם</t>
  </si>
  <si>
    <t>Weinbauer, Winzer</t>
  </si>
  <si>
    <t>כורן</t>
  </si>
  <si>
    <t>כורנות</t>
  </si>
  <si>
    <t>כורסה</t>
  </si>
  <si>
    <t>Sessel</t>
  </si>
  <si>
    <t>כורת</t>
  </si>
  <si>
    <t>כוש</t>
  </si>
  <si>
    <t>Spindel, Lenksäule Kfz.</t>
  </si>
  <si>
    <t xml:space="preserve">כושי </t>
  </si>
  <si>
    <t>Neger, Mohr</t>
  </si>
  <si>
    <t>כושל</t>
  </si>
  <si>
    <t>strauchelnd, mangelhaft, erfolglos, Miß-, Fehl-</t>
  </si>
  <si>
    <t>כושלני</t>
  </si>
  <si>
    <t>halsbrecherisch</t>
  </si>
  <si>
    <t>כושר</t>
  </si>
  <si>
    <t>Fähigkeit, Eignung, Tauglichkeit, Können</t>
  </si>
  <si>
    <t>כות־יריה</t>
  </si>
  <si>
    <t>כותב</t>
  </si>
  <si>
    <t>Schreiber</t>
  </si>
  <si>
    <t>כותונת</t>
  </si>
  <si>
    <t>Hemd</t>
  </si>
  <si>
    <t>כותל</t>
  </si>
  <si>
    <t>Wand, Mauer</t>
  </si>
  <si>
    <t>כותנאי</t>
  </si>
  <si>
    <t>Baumwollpflanzer</t>
  </si>
  <si>
    <t>כותנה</t>
  </si>
  <si>
    <t>Baumwolle</t>
  </si>
  <si>
    <t>כותפת</t>
  </si>
  <si>
    <t>Epaulette, Achselstück Mil.</t>
  </si>
  <si>
    <t>כותר</t>
  </si>
  <si>
    <t>Titel (Buch usw.)</t>
  </si>
  <si>
    <t>כותרת</t>
  </si>
  <si>
    <t>Überschrift, Schlagzeile, Kapitell</t>
  </si>
  <si>
    <t>כותרת־משנה</t>
  </si>
  <si>
    <t>Untertitel</t>
  </si>
  <si>
    <t>כותרתן</t>
  </si>
  <si>
    <t>Verfasser v. Schlagzeilen</t>
  </si>
  <si>
    <t>כזב</t>
  </si>
  <si>
    <t>lügen; Lüge</t>
  </si>
  <si>
    <t>כזבני</t>
  </si>
  <si>
    <t>כזבת</t>
  </si>
  <si>
    <t>Lügengeschichte</t>
  </si>
  <si>
    <t>כח</t>
  </si>
  <si>
    <t>Kraft, Macht, Truppe, Streitkraft, Formation Mil.</t>
  </si>
  <si>
    <t>כח־אדם</t>
  </si>
  <si>
    <t>Menschenmaterial, Menschenpotential</t>
  </si>
  <si>
    <t>כח־גברא</t>
  </si>
  <si>
    <t>Manneskraft, Zeugungsfähigkeit</t>
  </si>
  <si>
    <t>כח־הכבד</t>
  </si>
  <si>
    <t>Gravitationsgesetz, Schwerkraft</t>
  </si>
  <si>
    <t>כח המושך</t>
  </si>
  <si>
    <t>Anziehungskraft</t>
  </si>
  <si>
    <t>כח־העלוי</t>
  </si>
  <si>
    <t>Auftriebskraft</t>
  </si>
  <si>
    <t>כח־הרצון</t>
  </si>
  <si>
    <t>Willenskraft</t>
  </si>
  <si>
    <t>כח־התמדה</t>
  </si>
  <si>
    <t>Trägheitsgesetz, Beharrungsvermögen</t>
  </si>
  <si>
    <t>כח־כחו</t>
  </si>
  <si>
    <t>indirekte Wirkung</t>
  </si>
  <si>
    <t>כח־מרמה</t>
  </si>
  <si>
    <t>Phantasie, Vorstellungsvermögen</t>
  </si>
  <si>
    <t>כח משיכה</t>
  </si>
  <si>
    <t>Magnetismus</t>
  </si>
  <si>
    <t>כח־משימה</t>
  </si>
  <si>
    <t>Kampfverband für Sonderaufgaben Mil.</t>
  </si>
  <si>
    <t>כח־סוס</t>
  </si>
  <si>
    <t>Pferdestärke (PS)</t>
  </si>
  <si>
    <t>כח עליון</t>
  </si>
  <si>
    <t>höhere Gewalt</t>
  </si>
  <si>
    <t>כח־רצון</t>
  </si>
  <si>
    <t>כח שפוט</t>
  </si>
  <si>
    <t>Urteilskraft</t>
  </si>
  <si>
    <t>כחד</t>
  </si>
  <si>
    <t>verhehlen, verbergen</t>
  </si>
  <si>
    <t>כחו במתניו</t>
  </si>
  <si>
    <t>er ist im Vollbesitz seiner Kräfte</t>
  </si>
  <si>
    <t>כחו יפה</t>
  </si>
  <si>
    <t>כחוט השערה</t>
  </si>
  <si>
    <t>um Haaresbreite</t>
  </si>
  <si>
    <t>כחוט־השערה</t>
  </si>
  <si>
    <t>כחול</t>
  </si>
  <si>
    <t>Bläue; blau</t>
  </si>
  <si>
    <t>כחול הים</t>
  </si>
  <si>
    <t>wie Sand am Meer</t>
  </si>
  <si>
    <t>כחוש</t>
  </si>
  <si>
    <t>mager, abgemagert, dürr</t>
  </si>
  <si>
    <t>כחות־הטבע</t>
  </si>
  <si>
    <t>Naturgewalten</t>
  </si>
  <si>
    <t>כחח</t>
  </si>
  <si>
    <t>sich räuspern</t>
  </si>
  <si>
    <t>כחי</t>
  </si>
  <si>
    <t>כחישה</t>
  </si>
  <si>
    <t>Abmagerung</t>
  </si>
  <si>
    <t>כחישות</t>
  </si>
  <si>
    <t>Magerkeit, Dürre</t>
  </si>
  <si>
    <t>כחכוח</t>
  </si>
  <si>
    <t>Räuspern</t>
  </si>
  <si>
    <t>כחכח</t>
  </si>
  <si>
    <t>כחל</t>
  </si>
  <si>
    <t>blau; schminken (Augen); Augenschminke, Bläue; Blauracke (Coracias garrula) Zo.</t>
  </si>
  <si>
    <t>כחל־חזה</t>
  </si>
  <si>
    <t>Blaukehlchen (Luscinda) Zo.</t>
  </si>
  <si>
    <t>כחלולי</t>
  </si>
  <si>
    <t>bläulich</t>
  </si>
  <si>
    <t>כחלחל</t>
  </si>
  <si>
    <t>hellblau</t>
  </si>
  <si>
    <t>כחמר ביד היוצר</t>
  </si>
  <si>
    <t>wie Ton in des Töpfers Hand bibl.</t>
  </si>
  <si>
    <t>כחני</t>
  </si>
  <si>
    <t>כחש</t>
  </si>
  <si>
    <t>Dürre; Lüge; abnehmen, abmagern; leugnen</t>
  </si>
  <si>
    <t xml:space="preserve">כט </t>
  </si>
  <si>
    <t>Abk. fast gut</t>
  </si>
  <si>
    <t>כט בנובמבר</t>
  </si>
  <si>
    <t>29-ster November</t>
  </si>
  <si>
    <t xml:space="preserve">כי </t>
  </si>
  <si>
    <t>denn, weil, daß, als, wenn</t>
  </si>
  <si>
    <t>כי אז</t>
  </si>
  <si>
    <t>dann (nach Bedingungssatz)</t>
  </si>
  <si>
    <t>כי אם</t>
  </si>
  <si>
    <t>sondern, nur wenn</t>
  </si>
  <si>
    <t>כיאות</t>
  </si>
  <si>
    <t>כיאזם</t>
  </si>
  <si>
    <t>Chiasmus</t>
  </si>
  <si>
    <t>כיב</t>
  </si>
  <si>
    <t>Ulkus Med.</t>
  </si>
  <si>
    <t>כיבוד</t>
  </si>
  <si>
    <t>Ehrung, Aufwartung (für Gäste)</t>
  </si>
  <si>
    <t>כיבוי</t>
  </si>
  <si>
    <t>Löschen</t>
  </si>
  <si>
    <t>כיבוש</t>
  </si>
  <si>
    <t>Eroberung, Okkupation, Besetzung Mil., Pressen</t>
  </si>
  <si>
    <t>כיבוש־היצר</t>
  </si>
  <si>
    <t>כיבי</t>
  </si>
  <si>
    <t>geschwürig Med.</t>
  </si>
  <si>
    <t>כיד המלך</t>
  </si>
  <si>
    <t>großzügig, in Fülle</t>
  </si>
  <si>
    <t>כידון</t>
  </si>
  <si>
    <t>Lanze, Spieß, Bajonett</t>
  </si>
  <si>
    <t>כיהול</t>
  </si>
  <si>
    <t>כיוב</t>
  </si>
  <si>
    <t>Abk. und dergleichen; Geschwürbildung Med.</t>
  </si>
  <si>
    <t>כיוון</t>
  </si>
  <si>
    <t>כיוונון</t>
  </si>
  <si>
    <t>כיווץ</t>
  </si>
  <si>
    <t>כיול</t>
  </si>
  <si>
    <t>Eichung, Messung</t>
  </si>
  <si>
    <t>כיום</t>
  </si>
  <si>
    <t>heutzutage</t>
  </si>
  <si>
    <t>כיון</t>
  </si>
  <si>
    <t>als, da</t>
  </si>
  <si>
    <t>כיוס</t>
  </si>
  <si>
    <t>Taschendiebstahl</t>
  </si>
  <si>
    <t xml:space="preserve">כיוצא  </t>
  </si>
  <si>
    <t>und dergleichen</t>
  </si>
  <si>
    <t>כיוצא בו</t>
  </si>
  <si>
    <t>ebenso</t>
  </si>
  <si>
    <t>כיור</t>
  </si>
  <si>
    <t>Waschbecken, Spülbecken; Modellieren, Formen</t>
  </si>
  <si>
    <t>כיח</t>
  </si>
  <si>
    <t>Speichel, Schleim, Sputum; Kurzw. Alliance Israelite Universelle</t>
  </si>
  <si>
    <t>כיחה</t>
  </si>
  <si>
    <t>Auswurf, Schleim</t>
  </si>
  <si>
    <t>כייס</t>
  </si>
  <si>
    <t>Taschendieb</t>
  </si>
  <si>
    <t>כייסות</t>
  </si>
  <si>
    <t>כיכר</t>
  </si>
  <si>
    <t>Platz, Laib Brot</t>
  </si>
  <si>
    <t>כיל</t>
  </si>
  <si>
    <t>eichen, messen, kalibrieren</t>
  </si>
  <si>
    <t>כילאות</t>
  </si>
  <si>
    <t>Geiz , Habsucht</t>
  </si>
  <si>
    <t>כילה</t>
  </si>
  <si>
    <t>Moskitonetz, Himmelbett</t>
  </si>
  <si>
    <t>כילות</t>
  </si>
  <si>
    <t>כילי</t>
  </si>
  <si>
    <t>Geiziger, Geizhals</t>
  </si>
  <si>
    <t>כימאי</t>
  </si>
  <si>
    <t>Chemiker</t>
  </si>
  <si>
    <t>כימה</t>
  </si>
  <si>
    <t>Plejaden</t>
  </si>
  <si>
    <t>כימוי</t>
  </si>
  <si>
    <t>Quantifizierung, Quantifikation</t>
  </si>
  <si>
    <t>כימות</t>
  </si>
  <si>
    <t>Quantitätsbestimmung</t>
  </si>
  <si>
    <t>כימי</t>
  </si>
  <si>
    <t>chemisch</t>
  </si>
  <si>
    <t>כימי אורגנית</t>
  </si>
  <si>
    <t>כימי אי־אורגנית</t>
  </si>
  <si>
    <t>כימיה</t>
  </si>
  <si>
    <t>כימיה אורגנית</t>
  </si>
  <si>
    <t>כימיה אי־אורגנית</t>
  </si>
  <si>
    <t>כימיקלים</t>
  </si>
  <si>
    <t>Chemikalien</t>
  </si>
  <si>
    <t>כימשון</t>
  </si>
  <si>
    <t>Meltau (Phytophtosa) Bot.</t>
  </si>
  <si>
    <t>כינוי</t>
  </si>
  <si>
    <t>Benennung, Beiname, Pronomen, Fürwort</t>
  </si>
  <si>
    <t>כינון</t>
  </si>
  <si>
    <t>Errichtung</t>
  </si>
  <si>
    <t>כינוס</t>
  </si>
  <si>
    <t>Versammlung, Kongreß, Sammlung</t>
  </si>
  <si>
    <t>כינור</t>
  </si>
  <si>
    <t>Geige, Violine</t>
  </si>
  <si>
    <t>כינין</t>
  </si>
  <si>
    <t>Errichtung; Chinin</t>
  </si>
  <si>
    <t>כינמת</t>
  </si>
  <si>
    <t>Verlausung (Pedicutosis)</t>
  </si>
  <si>
    <t>כיס</t>
  </si>
  <si>
    <t>Tasche; Taschendieb; Taschendiebstahl begehen</t>
  </si>
  <si>
    <t>כיס־אויר</t>
  </si>
  <si>
    <t>Luftloch</t>
  </si>
  <si>
    <t>כיסא</t>
  </si>
  <si>
    <t>Stuhl</t>
  </si>
  <si>
    <t>כיסוח</t>
  </si>
  <si>
    <t>Rasenschneiden</t>
  </si>
  <si>
    <t>כיסוי</t>
  </si>
  <si>
    <t>Bedeckung, Deckung</t>
  </si>
  <si>
    <t>כיסון</t>
  </si>
  <si>
    <t>kleine Tasche, Täschchen</t>
  </si>
  <si>
    <t>כיסוף</t>
  </si>
  <si>
    <t>Sehnen, Sehnsucht</t>
  </si>
  <si>
    <t>כיסופי</t>
  </si>
  <si>
    <t>sehnsüchtig</t>
  </si>
  <si>
    <t>כיסות</t>
  </si>
  <si>
    <t>כיסן</t>
  </si>
  <si>
    <t>Kräppchen, Teigtasche</t>
  </si>
  <si>
    <t>כיעור</t>
  </si>
  <si>
    <t>Häßlichkeit</t>
  </si>
  <si>
    <t>כיף</t>
  </si>
  <si>
    <t>sich amüsieren; Amüsement, Vergnügen</t>
  </si>
  <si>
    <t>כיפה</t>
  </si>
  <si>
    <t>Kuppel</t>
  </si>
  <si>
    <t>כיפור</t>
  </si>
  <si>
    <t>Versöhnung</t>
  </si>
  <si>
    <t>כיפח</t>
  </si>
  <si>
    <t>übergroß, lang (Mensch)</t>
  </si>
  <si>
    <t>כיפתור</t>
  </si>
  <si>
    <t>Zuknöpfen</t>
  </si>
  <si>
    <t>כיצד</t>
  </si>
  <si>
    <t>כיר</t>
  </si>
  <si>
    <t>modellieren, formen</t>
  </si>
  <si>
    <t>כירה</t>
  </si>
  <si>
    <t>Kocher</t>
  </si>
  <si>
    <t>כירורג</t>
  </si>
  <si>
    <t>Chirurg</t>
  </si>
  <si>
    <t>כירורגי</t>
  </si>
  <si>
    <t>chirurgisch</t>
  </si>
  <si>
    <t>כירורגיה</t>
  </si>
  <si>
    <t>כירים</t>
  </si>
  <si>
    <t>Kochherd</t>
  </si>
  <si>
    <t>כירת</t>
  </si>
  <si>
    <t>Plastilin, Knetmasse</t>
  </si>
  <si>
    <t>כישור</t>
  </si>
  <si>
    <t>Spinnrocken</t>
  </si>
  <si>
    <t>כישורים</t>
  </si>
  <si>
    <t>Qualifikation</t>
  </si>
  <si>
    <t>כישלון</t>
  </si>
  <si>
    <t>Mißerfolg</t>
  </si>
  <si>
    <t>כישרון</t>
  </si>
  <si>
    <t>Begabung</t>
  </si>
  <si>
    <t>כיתה</t>
  </si>
  <si>
    <t>(Schul-)Klasse, Korporalschaft, Zug Mil.</t>
  </si>
  <si>
    <t>כיתור</t>
  </si>
  <si>
    <t>Umzingelung, Einkreisung</t>
  </si>
  <si>
    <t>כיתוש</t>
  </si>
  <si>
    <t>Handgemenge</t>
  </si>
  <si>
    <t>כיתת־</t>
  </si>
  <si>
    <t>klassenmäßig, Sekten-</t>
  </si>
  <si>
    <t xml:space="preserve">כך </t>
  </si>
  <si>
    <t>ככ־הכבד</t>
  </si>
  <si>
    <t>ככ־הכובד</t>
  </si>
  <si>
    <t>ככב</t>
  </si>
  <si>
    <t>Sterne aussäen, strahlen</t>
  </si>
  <si>
    <t>ככה</t>
  </si>
  <si>
    <t>ככה זה</t>
  </si>
  <si>
    <t>so ist es</t>
  </si>
  <si>
    <t>ככוב</t>
  </si>
  <si>
    <t>bestirnt; Erscheinen als Star</t>
  </si>
  <si>
    <t>ככל אשר יעלה המזלג</t>
  </si>
  <si>
    <t>wahllos, wie es gerade kommt</t>
  </si>
  <si>
    <t>ככל הנראה</t>
  </si>
  <si>
    <t>allem Anschein nach</t>
  </si>
  <si>
    <t>ככר</t>
  </si>
  <si>
    <t>öffentlicher Platz, Ebene; Talent, bibl. Gewicht; Laib Brot</t>
  </si>
  <si>
    <t>ככר־לחם</t>
  </si>
  <si>
    <t>Laib Brot</t>
  </si>
  <si>
    <t>ככתבו וכלשונו</t>
  </si>
  <si>
    <t>wörtlich</t>
  </si>
  <si>
    <t>כל</t>
  </si>
  <si>
    <t>alles, die Gesamtheit, ganz, alle</t>
  </si>
  <si>
    <t>כל אחד</t>
  </si>
  <si>
    <t>כל אשר יעלה המזלג</t>
  </si>
  <si>
    <t>was gerade kommt</t>
  </si>
  <si>
    <t>כל־בו</t>
  </si>
  <si>
    <t>Warenhaus, (im Kibbuz): Topf m für Speisereste</t>
  </si>
  <si>
    <t>כל דכפין</t>
  </si>
  <si>
    <t>alle Hungrigen, alle Bedürftigen; jeder Bedürftige</t>
  </si>
  <si>
    <t>כל הזכיות שמורות</t>
  </si>
  <si>
    <t>alle Rechte Vorbehalten</t>
  </si>
  <si>
    <t>כל הכבוד!</t>
  </si>
  <si>
    <t>alle Achtung!</t>
  </si>
  <si>
    <t>כל הקודם זוכה</t>
  </si>
  <si>
    <t>wer zuerst kommt, mahlt zuerst</t>
  </si>
  <si>
    <t>כל התחלות קשות</t>
  </si>
  <si>
    <t>aller Anfang ist schwer</t>
  </si>
  <si>
    <t>כל־זאת</t>
  </si>
  <si>
    <t>כל־טוב</t>
  </si>
  <si>
    <t>alles Gute!</t>
  </si>
  <si>
    <t>כל טוב!</t>
  </si>
  <si>
    <t>כל יכול</t>
  </si>
  <si>
    <t>Alleskönner, Allmächtiger; der Allmächtige, Gott</t>
  </si>
  <si>
    <t>כל ישראל ערבין זה</t>
  </si>
  <si>
    <t>alle Juden bürgen für einander</t>
  </si>
  <si>
    <t>כל כך</t>
  </si>
  <si>
    <t>so sehr</t>
  </si>
  <si>
    <t>כל כתבי־</t>
  </si>
  <si>
    <t>sämtliche Werke von…</t>
  </si>
  <si>
    <t>כל־מחיר</t>
  </si>
  <si>
    <t>um jeden Preis</t>
  </si>
  <si>
    <t>כל מיני־</t>
  </si>
  <si>
    <t>alle Sorten-, alle möglichen-</t>
  </si>
  <si>
    <t>כל נדרי</t>
  </si>
  <si>
    <t>Kol Nidrei (alle Gelübde), Gebet am Vorabend des Versöhnungsfestes</t>
  </si>
  <si>
    <t>כל עוד</t>
  </si>
  <si>
    <t>so lange, bis</t>
  </si>
  <si>
    <t>כל עוד נשמתו בו</t>
  </si>
  <si>
    <t>solange er noch Atem hat, mit den letzten Kräften</t>
  </si>
  <si>
    <t>כל עקר</t>
  </si>
  <si>
    <t>überhaupt</t>
  </si>
  <si>
    <t>כל־עקר</t>
  </si>
  <si>
    <t>כל־צדדי</t>
  </si>
  <si>
    <t>umfassend, allseitig</t>
  </si>
  <si>
    <t>כל צרכו</t>
  </si>
  <si>
    <t>genügend, seinen Bedürfnissen entsprechend</t>
  </si>
  <si>
    <t>כל־צרכו</t>
  </si>
  <si>
    <t>zur Genüge, genügend</t>
  </si>
  <si>
    <t>כל־רע</t>
  </si>
  <si>
    <t>in sehr schlechtem Zustand</t>
  </si>
  <si>
    <t>כל־שהוא</t>
  </si>
  <si>
    <t>etwas, ein wenig</t>
  </si>
  <si>
    <t>כל־שהואו</t>
  </si>
  <si>
    <t>כל־שכן</t>
  </si>
  <si>
    <t>um so mehr, besonders</t>
  </si>
  <si>
    <t>כל־שכן, לא כל</t>
  </si>
  <si>
    <t>um so mehr, erst recht</t>
  </si>
  <si>
    <t>כל־תכליתי</t>
  </si>
  <si>
    <t>Allzweck-</t>
  </si>
  <si>
    <t>כלא</t>
  </si>
  <si>
    <t>einsperren; kreuzen (Tiere, Pflanzen), bastardieren; Gefängnis</t>
  </si>
  <si>
    <t>כלאי</t>
  </si>
  <si>
    <t>Gefängniswärter</t>
  </si>
  <si>
    <t>כלאים</t>
  </si>
  <si>
    <t>Kreuzung, Zwitterbildung</t>
  </si>
  <si>
    <t>כלב</t>
  </si>
  <si>
    <t>Hund (Canis) Zo.; heften, mit Heftfäden nähen</t>
  </si>
  <si>
    <t>כלב־הים</t>
  </si>
  <si>
    <t>Seehund, Robbe (Phocidae) Zo.</t>
  </si>
  <si>
    <t>כלב־נהר</t>
  </si>
  <si>
    <t>Otter (Lutra) Zo.</t>
  </si>
  <si>
    <t>כלב־נחיה</t>
  </si>
  <si>
    <t>Leithund, Blindenhund</t>
  </si>
  <si>
    <t>כלב שוטה</t>
  </si>
  <si>
    <t>tollwütiger Hund</t>
  </si>
  <si>
    <t>כלבבו</t>
  </si>
  <si>
    <t>nach seinem Herzen</t>
  </si>
  <si>
    <t>כלבה</t>
  </si>
  <si>
    <t>Hündin</t>
  </si>
  <si>
    <t>כלבון</t>
  </si>
  <si>
    <t>Hündchen</t>
  </si>
  <si>
    <t>כלבי</t>
  </si>
  <si>
    <t>hündisch</t>
  </si>
  <si>
    <t>כלבלב</t>
  </si>
  <si>
    <t>כלבן</t>
  </si>
  <si>
    <t>Hundezüchter</t>
  </si>
  <si>
    <t>כלבנות</t>
  </si>
  <si>
    <t>Hundezucht</t>
  </si>
  <si>
    <t>כלבת</t>
  </si>
  <si>
    <t>Tollwut (Lyssa) Med.</t>
  </si>
  <si>
    <t>כלבתא</t>
  </si>
  <si>
    <t>Xanthippe</t>
  </si>
  <si>
    <t>כלה</t>
  </si>
  <si>
    <t>zu Ende, fertig sein; beenden; vertilgen; Vernichtung, Ende; vergänglich, vorübergehend; Braut, Schwiegertochter; Kalla, Versammlung der Weisen in Babylon in den Monaten Adar u. Elul; Moskitonetz, Himmelbett; und so weiter (usw.)</t>
  </si>
  <si>
    <t>כלו כל הקצין</t>
  </si>
  <si>
    <t>es ist alles zu Ende, es ist keine Hoffnung mehr; alle Stricke sind gerissen</t>
  </si>
  <si>
    <t>כלו עיניו</t>
  </si>
  <si>
    <t>ungeduldig, vergeblich warten</t>
  </si>
  <si>
    <t>כלוא</t>
  </si>
  <si>
    <t>eingesperrt, gefangen</t>
  </si>
  <si>
    <t>כלוב</t>
  </si>
  <si>
    <t>Käfig</t>
  </si>
  <si>
    <t>כלול</t>
  </si>
  <si>
    <t>enthalten, einbegriffen</t>
  </si>
  <si>
    <t>כלולות</t>
  </si>
  <si>
    <t>Brautstand, Hochzeit</t>
  </si>
  <si>
    <t>כלום</t>
  </si>
  <si>
    <t>etwas, in Frage- u. Verneinungssätzen: nichts; etwa (am Beginn eines Fragesatzes)</t>
  </si>
  <si>
    <t>כלומר</t>
  </si>
  <si>
    <t>das heißt (d. h.)</t>
  </si>
  <si>
    <t>כלונס</t>
  </si>
  <si>
    <t>Pfahl, Stelze</t>
  </si>
  <si>
    <t>כלור</t>
  </si>
  <si>
    <t>Chlor</t>
  </si>
  <si>
    <t>כלורוזיס</t>
  </si>
  <si>
    <t>Chlorose (Bleichsucht) Med.</t>
  </si>
  <si>
    <t>כלורופורם</t>
  </si>
  <si>
    <t>Chloroform</t>
  </si>
  <si>
    <t>כלורופיל</t>
  </si>
  <si>
    <t>Chlorophyll, Blattgrün</t>
  </si>
  <si>
    <t>כלות־הנפש</t>
  </si>
  <si>
    <t>heftige Sehnsucht</t>
  </si>
  <si>
    <t>כלח</t>
  </si>
  <si>
    <t>כלי</t>
  </si>
  <si>
    <t>Gerät, Gefäß, Gebrauchsgegenstand, Werkzeug, Waffe, Organ</t>
  </si>
  <si>
    <t>כלי־ קשת</t>
  </si>
  <si>
    <t>Streichinstrumente</t>
  </si>
  <si>
    <t>כלי־אזן</t>
  </si>
  <si>
    <t>כלי אין חפץ בו</t>
  </si>
  <si>
    <t>nutzloses Zeug</t>
  </si>
  <si>
    <t>כלי־בית</t>
  </si>
  <si>
    <t>Haushaltsgeräte</t>
  </si>
  <si>
    <t>כלי־דם</t>
  </si>
  <si>
    <t>Blutgefäße</t>
  </si>
  <si>
    <t>כלי־הקשה</t>
  </si>
  <si>
    <t>Schlaginstrumente</t>
  </si>
  <si>
    <t>כלי־זין</t>
  </si>
  <si>
    <t>Waffen</t>
  </si>
  <si>
    <t>כלי־זמר</t>
  </si>
  <si>
    <t>Musikinstrumente, Musikanten</t>
  </si>
  <si>
    <t>כלי־חלב</t>
  </si>
  <si>
    <t>milchiges Geschirr</t>
  </si>
  <si>
    <t>כלי־מבטא</t>
  </si>
  <si>
    <t>Sprechwerkzeug</t>
  </si>
  <si>
    <t>כלי־מטה</t>
  </si>
  <si>
    <t>Bettzeug</t>
  </si>
  <si>
    <t>כלי־מיתרים</t>
  </si>
  <si>
    <t>Saiteninstrumente</t>
  </si>
  <si>
    <t>כלי־מלחמה</t>
  </si>
  <si>
    <t>כלי־נגינה</t>
  </si>
  <si>
    <t>Musikinstrumente</t>
  </si>
  <si>
    <t>כלי־נקישה</t>
  </si>
  <si>
    <t>Schlaginstrument Mus.</t>
  </si>
  <si>
    <t>כלי־נשימה</t>
  </si>
  <si>
    <t>Atmungsorgane</t>
  </si>
  <si>
    <t>כלי־נשיפה</t>
  </si>
  <si>
    <t>Blasinstrumente</t>
  </si>
  <si>
    <t>כלי־פריטה</t>
  </si>
  <si>
    <t>Zupfinstrumente</t>
  </si>
  <si>
    <t>כלי־קבול</t>
  </si>
  <si>
    <t>Behälter, Gefäß</t>
  </si>
  <si>
    <t>כלי־קדש</t>
  </si>
  <si>
    <t>Kultgegenstände; Tempelgeräte,  in der Synagoge Amtierende; heilige Geräte, im Dienst der Religion Stehende</t>
  </si>
  <si>
    <t>כלי־קשת</t>
  </si>
  <si>
    <t>Saiteninstrument</t>
  </si>
  <si>
    <t>כלי ראשון</t>
  </si>
  <si>
    <t>erste Quelle</t>
  </si>
  <si>
    <t>כלי־רוח</t>
  </si>
  <si>
    <t>Blasinstrument Mus.</t>
  </si>
  <si>
    <t>כלי־רכב</t>
  </si>
  <si>
    <t>Fahrzeuge</t>
  </si>
  <si>
    <t>כלי־רככ</t>
  </si>
  <si>
    <t>כלי־שיט</t>
  </si>
  <si>
    <t>Wasserfahrzeuge</t>
  </si>
  <si>
    <t>כלי שני</t>
  </si>
  <si>
    <t>zweite Hand</t>
  </si>
  <si>
    <t>כלי־שרת</t>
  </si>
  <si>
    <t>Werkzeug, Mittel</t>
  </si>
  <si>
    <t>כלי־תקשרת</t>
  </si>
  <si>
    <t>Kommunikationsmittel</t>
  </si>
  <si>
    <t>כליא־ברק</t>
  </si>
  <si>
    <t>Blitzableiter</t>
  </si>
  <si>
    <t>כליאה</t>
  </si>
  <si>
    <t>Einsperrung</t>
  </si>
  <si>
    <t>כליבה</t>
  </si>
  <si>
    <t>Schraubstock, Nähkasten; Heften</t>
  </si>
  <si>
    <t>כליה</t>
  </si>
  <si>
    <t>Vernichtung; Niere</t>
  </si>
  <si>
    <t>כליון</t>
  </si>
  <si>
    <t>כליון חרוץ</t>
  </si>
  <si>
    <t>vollständige Vernichtung</t>
  </si>
  <si>
    <t>כליון־עין</t>
  </si>
  <si>
    <t>Ungeduld, Sehnsucht</t>
  </si>
  <si>
    <t>כליון־עינים</t>
  </si>
  <si>
    <t>Ungeduld, sehnsüchtige Erwartung</t>
  </si>
  <si>
    <t>כליל</t>
  </si>
  <si>
    <t>vollkommen, vollendet, vollständig; Krone</t>
  </si>
  <si>
    <t>כליל־החורח</t>
  </si>
  <si>
    <t>Judenbaum (Cercis) Bot.</t>
  </si>
  <si>
    <t>כליל־היפי</t>
  </si>
  <si>
    <t>vollendete Schönheit</t>
  </si>
  <si>
    <t>כליל השלמות</t>
  </si>
  <si>
    <t>höchste Vollkommenheit</t>
  </si>
  <si>
    <t>כליל־השלמות</t>
  </si>
  <si>
    <t>Vollendung</t>
  </si>
  <si>
    <t>כליל־יפי</t>
  </si>
  <si>
    <t>כליל־סונטות</t>
  </si>
  <si>
    <t>Sonettenfolge, Sonettenkranz</t>
  </si>
  <si>
    <t>כלילה</t>
  </si>
  <si>
    <t>Einbeziehung</t>
  </si>
  <si>
    <t>כלילי</t>
  </si>
  <si>
    <t>kronenförmig</t>
  </si>
  <si>
    <t>כלים שלובים</t>
  </si>
  <si>
    <t>kommunizierende Röhren Phys.</t>
  </si>
  <si>
    <t>כליף</t>
  </si>
  <si>
    <t>Kalif</t>
  </si>
  <si>
    <t>כליפות</t>
  </si>
  <si>
    <t>Kalifat</t>
  </si>
  <si>
    <t>כלך</t>
  </si>
  <si>
    <t>Steckenkraut (Ferula) Bot.; geh!, geh fort!</t>
  </si>
  <si>
    <t>כלכל</t>
  </si>
  <si>
    <t>versorgen, ernähren, erhalten; Steward Mar.</t>
  </si>
  <si>
    <t>כלכל עניניו</t>
  </si>
  <si>
    <t>seine Angelegenheiten besorgen</t>
  </si>
  <si>
    <t>כלכלה</t>
  </si>
  <si>
    <t>Wirtschaft, Ökonomie, Ernährung, Unterhalt</t>
  </si>
  <si>
    <t>כלכלה מדינית</t>
  </si>
  <si>
    <t>Nationalökonomie</t>
  </si>
  <si>
    <t>כלכלי</t>
  </si>
  <si>
    <t>wirtschaftlich, ökonomisch</t>
  </si>
  <si>
    <t>כלכלן</t>
  </si>
  <si>
    <t>Wirtschaftler, Ökonom</t>
  </si>
  <si>
    <t>כלל</t>
  </si>
  <si>
    <t>enthalten, dazurechnen; Regel, Gesetz, Allgemeinheit, Gesamtheit</t>
  </si>
  <si>
    <t>כללו של דבר</t>
  </si>
  <si>
    <t>zusammenfassend, also</t>
  </si>
  <si>
    <t>כללות</t>
  </si>
  <si>
    <t>Allgemeinheit, Allgemeine(s)</t>
  </si>
  <si>
    <t>כללי</t>
  </si>
  <si>
    <t>algemein, universal, General-</t>
  </si>
  <si>
    <t>כללי־הפסוק</t>
  </si>
  <si>
    <t>Interpunktionsregeln</t>
  </si>
  <si>
    <t>כלליות</t>
  </si>
  <si>
    <t>Allgemeinheit, Allgemeingültigkeit</t>
  </si>
  <si>
    <t>כלם</t>
  </si>
  <si>
    <t>sich beschämt fühlen</t>
  </si>
  <si>
    <t>כלמה</t>
  </si>
  <si>
    <t>כלנית</t>
  </si>
  <si>
    <t>Anemone Bot.</t>
  </si>
  <si>
    <t>כלעמת</t>
  </si>
  <si>
    <t>auf dem selben Wege</t>
  </si>
  <si>
    <t>כלפי</t>
  </si>
  <si>
    <t>gegen, gegenüber, zugewandt, in Bezug auf</t>
  </si>
  <si>
    <t>כלפי חוץ</t>
  </si>
  <si>
    <t>nach außen hin</t>
  </si>
  <si>
    <t>כלץדדי</t>
  </si>
  <si>
    <t>allseitig</t>
  </si>
  <si>
    <t>כלקוליתי</t>
  </si>
  <si>
    <t>chalkolithisch, jungsteinzeitlich</t>
  </si>
  <si>
    <t>כלשהו</t>
  </si>
  <si>
    <t>irgendwelches, irgendwie</t>
  </si>
  <si>
    <t>כלתה נפשה נפשו ל־</t>
  </si>
  <si>
    <t>sich sehr sehnen nach, schmachten</t>
  </si>
  <si>
    <t>כלתה רגל מן השוק</t>
  </si>
  <si>
    <t>die Straßen sind menschenleer</t>
  </si>
  <si>
    <t>כלתכליתי</t>
  </si>
  <si>
    <t>כמדבר</t>
  </si>
  <si>
    <t>wie vereinbart</t>
  </si>
  <si>
    <t>כמדמה</t>
  </si>
  <si>
    <t>wie es scheint, wie es mir scheint</t>
  </si>
  <si>
    <t>כמדמהי</t>
  </si>
  <si>
    <t>כמדמני</t>
  </si>
  <si>
    <t>wie es mir scheint, ich glaube</t>
  </si>
  <si>
    <t>כמדקרות־חרב</t>
  </si>
  <si>
    <t>wie Schwertstiche bibl.</t>
  </si>
  <si>
    <t>כמה</t>
  </si>
  <si>
    <t>wieviel?; wieviele?;  sich sehnen, schmachten; schmachtend, sehnsüchtig</t>
  </si>
  <si>
    <t>כמה אנשים</t>
  </si>
  <si>
    <t>einige Leute</t>
  </si>
  <si>
    <t>כמה גדולים…</t>
  </si>
  <si>
    <t>wie groß sind ...</t>
  </si>
  <si>
    <t>כמה וכמה</t>
  </si>
  <si>
    <t>so und so viel</t>
  </si>
  <si>
    <t>כמה שנאמר</t>
  </si>
  <si>
    <t>wie geschrieben steht</t>
  </si>
  <si>
    <t>כמהה</t>
  </si>
  <si>
    <t>Trüffel (Tuber) Bot.</t>
  </si>
  <si>
    <t>כמהין</t>
  </si>
  <si>
    <t>כמו</t>
  </si>
  <si>
    <t>wie, als ob</t>
  </si>
  <si>
    <t>כמו־כן</t>
  </si>
  <si>
    <t>כמו־מדעי</t>
  </si>
  <si>
    <t>pseudowissenschaftlich</t>
  </si>
  <si>
    <t>כמובן</t>
  </si>
  <si>
    <t>natürlich, selbstverständlich</t>
  </si>
  <si>
    <t>כמוי</t>
  </si>
  <si>
    <t>כמוכם</t>
  </si>
  <si>
    <t>wie wir</t>
  </si>
  <si>
    <t>כמון</t>
  </si>
  <si>
    <t>Pfefferkümmel (Cuminum) Bot.</t>
  </si>
  <si>
    <t>כמונו</t>
  </si>
  <si>
    <t>כמוני</t>
  </si>
  <si>
    <t>wie ich</t>
  </si>
  <si>
    <t>כמונך</t>
  </si>
  <si>
    <t>wie du</t>
  </si>
  <si>
    <t>כמוסה</t>
  </si>
  <si>
    <t>Kapsel Med.</t>
  </si>
  <si>
    <t>כמוץ לפני רוח</t>
  </si>
  <si>
    <t>wie Spreu vor dem Wind bibl.</t>
  </si>
  <si>
    <t>כמוצא שלל רב</t>
  </si>
  <si>
    <t>als ob er einen Schatz gefunden hätte</t>
  </si>
  <si>
    <t>כמורה</t>
  </si>
  <si>
    <t>Priesterschaft, Priesterstand</t>
  </si>
  <si>
    <t>כמוש</t>
  </si>
  <si>
    <t>verborgen, geheim; welk</t>
  </si>
  <si>
    <t xml:space="preserve">כמות  </t>
  </si>
  <si>
    <t>Menge, Quantität; Quantitätsbestimmung</t>
  </si>
  <si>
    <t>כמות מבטלת</t>
  </si>
  <si>
    <t>belanglose Menge, unbedeutende Größe</t>
  </si>
  <si>
    <t>כמות שהוא</t>
  </si>
  <si>
    <t>so wie er ist</t>
  </si>
  <si>
    <t>כמותי</t>
  </si>
  <si>
    <t>quantitativ der Menge nach</t>
  </si>
  <si>
    <t>כמטחוי</t>
  </si>
  <si>
    <t>in Schußweite bibl.</t>
  </si>
  <si>
    <t>כמי שכפאו שד</t>
  </si>
  <si>
    <t>widerwillig, (wörtl.) wie vom Teufel besessen; wie vom Teufel geritten, wider Willen</t>
  </si>
  <si>
    <t>כמיהה</t>
  </si>
  <si>
    <t>edles Streben, Sehnsucht</t>
  </si>
  <si>
    <t>כמיטב יכלתו</t>
  </si>
  <si>
    <t>nach seinem besten Können, so gut er kann</t>
  </si>
  <si>
    <t>כמיכן</t>
  </si>
  <si>
    <t>כמין</t>
  </si>
  <si>
    <t>so etwas wie</t>
  </si>
  <si>
    <t>כמישה</t>
  </si>
  <si>
    <t>Welken</t>
  </si>
  <si>
    <t>כמלא נימא</t>
  </si>
  <si>
    <t>כמלא נימה</t>
  </si>
  <si>
    <t>כמנהג־המדינה</t>
  </si>
  <si>
    <t>nach Landessitte</t>
  </si>
  <si>
    <t>כמנון</t>
  </si>
  <si>
    <t>Anis (Pimpinella anisum) Bot.</t>
  </si>
  <si>
    <t>כמנפץ</t>
  </si>
  <si>
    <t>die Buchstaben Kav, Mem, Nun, Pe, Zade, die eine besondere Endform haben</t>
  </si>
  <si>
    <t>כמס</t>
  </si>
  <si>
    <t>verstecken</t>
  </si>
  <si>
    <t>כמעט</t>
  </si>
  <si>
    <t>fast, beinahe, nahezu</t>
  </si>
  <si>
    <t xml:space="preserve">כמעט  </t>
  </si>
  <si>
    <t>fast, beinahe</t>
  </si>
  <si>
    <t>כמעט טעב</t>
  </si>
  <si>
    <t>fast gut</t>
  </si>
  <si>
    <t>כמר</t>
  </si>
  <si>
    <t>erhitzt werden; Fischernetze auswerfen; Priester (nichtjüd.)</t>
  </si>
  <si>
    <t>כמרה</t>
  </si>
  <si>
    <t>Priesterschaft</t>
  </si>
  <si>
    <t>כמש</t>
  </si>
  <si>
    <t>welken; welkend</t>
  </si>
  <si>
    <t>כמשון</t>
  </si>
  <si>
    <t>כמשמעו פשוטו כמשמעו</t>
  </si>
  <si>
    <t>in wörtlicher Bedeutung</t>
  </si>
  <si>
    <t xml:space="preserve">כמת </t>
  </si>
  <si>
    <t>Quantitätsbestimmer; quantitativ bestimmen</t>
  </si>
  <si>
    <t>כמתה</t>
  </si>
  <si>
    <t>כן</t>
  </si>
  <si>
    <t>ja, so, also, ebenso; aufrichtig, ehrlich; Basis, Gestell, Ständer</t>
  </si>
  <si>
    <t>כנגד</t>
  </si>
  <si>
    <t>gegenüber</t>
  </si>
  <si>
    <t>כנה</t>
  </si>
  <si>
    <t>Laus (Pediculus) Zo.; Gestell, Staffelei; benennen, einen Beinamen geben</t>
  </si>
  <si>
    <t>כנה משתף</t>
  </si>
  <si>
    <t>gemeinsamer Nenner Math.</t>
  </si>
  <si>
    <t>כנהוג</t>
  </si>
  <si>
    <t>wie üblich</t>
  </si>
  <si>
    <t>כנוה</t>
  </si>
  <si>
    <t>Clique, Klüngel</t>
  </si>
  <si>
    <t>כנוי</t>
  </si>
  <si>
    <t>כנוי־חבה</t>
  </si>
  <si>
    <t>Kosename</t>
  </si>
  <si>
    <t>כנוי ספרותי</t>
  </si>
  <si>
    <t>Pseudonym, Schriftstellername</t>
  </si>
  <si>
    <t>כנוי־קנין</t>
  </si>
  <si>
    <t>besitzanzeigendes Suffix Gr.</t>
  </si>
  <si>
    <t>כנון</t>
  </si>
  <si>
    <t>כנוס</t>
  </si>
  <si>
    <t>כנוסה</t>
  </si>
  <si>
    <t>erfahren, erprobt</t>
  </si>
  <si>
    <t>כנוע</t>
  </si>
  <si>
    <t>demütig</t>
  </si>
  <si>
    <t>כנוף</t>
  </si>
  <si>
    <t>geflügelt</t>
  </si>
  <si>
    <t>כנופאי</t>
  </si>
  <si>
    <t>Gangster, Bandit</t>
  </si>
  <si>
    <t>כנופיה</t>
  </si>
  <si>
    <t>Bande, Rotte</t>
  </si>
  <si>
    <t>כנור</t>
  </si>
  <si>
    <t>כנות</t>
  </si>
  <si>
    <t>Aufrichtigkeit, Ehrlichkeit</t>
  </si>
  <si>
    <t>כנזכר למעלה</t>
  </si>
  <si>
    <t>wie oben erwähnt</t>
  </si>
  <si>
    <t>כניון</t>
  </si>
  <si>
    <t>Nomenklatur</t>
  </si>
  <si>
    <t>כניםה</t>
  </si>
  <si>
    <t>Ungeziefer</t>
  </si>
  <si>
    <t>כנימות־מנן</t>
  </si>
  <si>
    <t>Schildläuse (Coccidae)Zo</t>
  </si>
  <si>
    <t>כנימות־עלים</t>
  </si>
  <si>
    <t>Blattläuse (Aphididae)Zo.</t>
  </si>
  <si>
    <t>כנין</t>
  </si>
  <si>
    <t>כניסה</t>
  </si>
  <si>
    <t>Eintritt, Eingang</t>
  </si>
  <si>
    <t>כניעה</t>
  </si>
  <si>
    <t>Kapitulation, Unterwerfung, Ergebung</t>
  </si>
  <si>
    <t>כנל</t>
  </si>
  <si>
    <t>כנם</t>
  </si>
  <si>
    <t>כנמת</t>
  </si>
  <si>
    <t>כנן</t>
  </si>
  <si>
    <t>aufziehen (Uhr), wickeln (Feder); Gangspill, Ankerwinde Mar.</t>
  </si>
  <si>
    <t>כננת</t>
  </si>
  <si>
    <t>Windemaschine Haspel Tech.</t>
  </si>
  <si>
    <t>כנס</t>
  </si>
  <si>
    <t>zusammenrufen, einsammeln, einbringen; versammeln, einberufen; Zusammenkunft, Konferenz, Kongreß</t>
  </si>
  <si>
    <t>כנס לחפה</t>
  </si>
  <si>
    <t>heiraten, sich trauen lassen</t>
  </si>
  <si>
    <t>כנס למצוות</t>
  </si>
  <si>
    <t>Barmitzwah werden (13 Jahre f. Knaben)</t>
  </si>
  <si>
    <t>כנס לתוך דבריו</t>
  </si>
  <si>
    <t>jemandem ins Wort fallen</t>
  </si>
  <si>
    <t>כנסה</t>
  </si>
  <si>
    <t>כנסיה</t>
  </si>
  <si>
    <t>כנסיתי</t>
  </si>
  <si>
    <t>kirchlich</t>
  </si>
  <si>
    <t>כנסת</t>
  </si>
  <si>
    <t>כנסת הגדולה</t>
  </si>
  <si>
    <t>die Große Versammlung, oberster Rat zur Zeit des 2. Tempels</t>
  </si>
  <si>
    <t>כנע</t>
  </si>
  <si>
    <t>sich unterwerfen, nachgeben</t>
  </si>
  <si>
    <t>כנעני</t>
  </si>
  <si>
    <t>kanaanitisch</t>
  </si>
  <si>
    <t>כנף</t>
  </si>
  <si>
    <t>Flüge, Geschwader Flgw.</t>
  </si>
  <si>
    <t xml:space="preserve">כנפי </t>
  </si>
  <si>
    <t>flügelig</t>
  </si>
  <si>
    <t>כנפי־צנחן</t>
  </si>
  <si>
    <t>Abzeichen der Fallschirmspringer</t>
  </si>
  <si>
    <t>כנפית</t>
  </si>
  <si>
    <t>Flügelfrucht (Samara) Bot.</t>
  </si>
  <si>
    <t>כנפש</t>
  </si>
  <si>
    <t>nach seinem Willen</t>
  </si>
  <si>
    <t>כנר</t>
  </si>
  <si>
    <t>Geiger</t>
  </si>
  <si>
    <t>כנראה</t>
  </si>
  <si>
    <t>wie es scheint; anscheinend</t>
  </si>
  <si>
    <t>כנרות</t>
  </si>
  <si>
    <t>Geigenspiel</t>
  </si>
  <si>
    <t>כנרית</t>
  </si>
  <si>
    <t>Kanarienvogel (Serinus canarius), Geigerin</t>
  </si>
  <si>
    <t>כנרר</t>
  </si>
  <si>
    <t>fiedeln</t>
  </si>
  <si>
    <t>כנרת</t>
  </si>
  <si>
    <t>Genezareth</t>
  </si>
  <si>
    <t>כנשוך־נחש</t>
  </si>
  <si>
    <t>wie v. der Tarantel gestochen fig., wörtl. wie v. der Schlange gebissen</t>
  </si>
  <si>
    <t>כס</t>
  </si>
  <si>
    <t>Stuhl; Abk. Pferdekraft (PS)</t>
  </si>
  <si>
    <t>כס־המשפט</t>
  </si>
  <si>
    <t>Richterstuhl</t>
  </si>
  <si>
    <t>כסא</t>
  </si>
  <si>
    <t>כסא־גלגלים</t>
  </si>
  <si>
    <t>Rollstuhl</t>
  </si>
  <si>
    <t>כסא־המלוכה</t>
  </si>
  <si>
    <t>Königsthron</t>
  </si>
  <si>
    <t>כסא־המלכות</t>
  </si>
  <si>
    <t>Thron</t>
  </si>
  <si>
    <t>כסא־חשמל</t>
  </si>
  <si>
    <t>elektrischer Stuhl</t>
  </si>
  <si>
    <t>כסא־ידות</t>
  </si>
  <si>
    <t>Armstuhl, Armsessel</t>
  </si>
  <si>
    <t>כסא־מלכות</t>
  </si>
  <si>
    <t>כסא־מרגוע</t>
  </si>
  <si>
    <t>Liegestuhl</t>
  </si>
  <si>
    <t>כסא נוח</t>
  </si>
  <si>
    <t>כסאון</t>
  </si>
  <si>
    <t>Babystuhl, Kinder(hoch)stuhl</t>
  </si>
  <si>
    <t>כסבור</t>
  </si>
  <si>
    <t>zu der Meinung neigend</t>
  </si>
  <si>
    <t>כסבר</t>
  </si>
  <si>
    <t>Koriander Bot.</t>
  </si>
  <si>
    <t>כסברת</t>
  </si>
  <si>
    <t>כסדרו</t>
  </si>
  <si>
    <t>wie es sich gehört, wie es sein muß</t>
  </si>
  <si>
    <t>כסה</t>
  </si>
  <si>
    <t>10 Tage zwischen Neujahr und Versöhnungsfest; bedecken, verdecken</t>
  </si>
  <si>
    <t>כסוח</t>
  </si>
  <si>
    <t>כסוי</t>
  </si>
  <si>
    <t>Bedeckung, Deckung; bedeckt</t>
  </si>
  <si>
    <t>כסוי־ראש</t>
  </si>
  <si>
    <t>mit Kopfbedeckung</t>
  </si>
  <si>
    <t>כסומא בארבה</t>
  </si>
  <si>
    <t>wie ein Blinder im Schornstein</t>
  </si>
  <si>
    <t>כסוף</t>
  </si>
  <si>
    <t>Sehnen, Sehnsucht; ersehnt; silbern</t>
  </si>
  <si>
    <t>כסופי</t>
  </si>
  <si>
    <t>כסות</t>
  </si>
  <si>
    <t>Kleidung, Bekleidung</t>
  </si>
  <si>
    <t>כסות־עינים</t>
  </si>
  <si>
    <t>Sühne- od. Begütigungsgeschenk, Vorwand</t>
  </si>
  <si>
    <t>כסח</t>
  </si>
  <si>
    <t>Rasen schneiden, mähen; Mäher</t>
  </si>
  <si>
    <t>כסיה</t>
  </si>
  <si>
    <t>Handschuh</t>
  </si>
  <si>
    <t>כסיל</t>
  </si>
  <si>
    <t>Narr, Tor; Orion Astr.</t>
  </si>
  <si>
    <t>כסילות</t>
  </si>
  <si>
    <t>כסיסה</t>
  </si>
  <si>
    <t>Kauen, Knabbern</t>
  </si>
  <si>
    <t>כסיפה</t>
  </si>
  <si>
    <t>Sehnen</t>
  </si>
  <si>
    <t>כסכוסים</t>
  </si>
  <si>
    <t>Eiergraupen</t>
  </si>
  <si>
    <t>כסכס</t>
  </si>
  <si>
    <t>schrubben, scheuern, zernagen</t>
  </si>
  <si>
    <t>כסכסת</t>
  </si>
  <si>
    <t>Waschbrett</t>
  </si>
  <si>
    <t>כסל</t>
  </si>
  <si>
    <t>כסלו</t>
  </si>
  <si>
    <t>Kislev, 3. Monat des jüdischen Kalenders (Nov. - Dez.)</t>
  </si>
  <si>
    <t>כסלות</t>
  </si>
  <si>
    <t>Torheit, Narrheit</t>
  </si>
  <si>
    <t>כסליו</t>
  </si>
  <si>
    <t>כסמת</t>
  </si>
  <si>
    <t>כסנוע</t>
  </si>
  <si>
    <t>Schaukelstuhl</t>
  </si>
  <si>
    <t>כסס</t>
  </si>
  <si>
    <t>nagen, knabbern</t>
  </si>
  <si>
    <t>כסף</t>
  </si>
  <si>
    <t>sich sehnen; silbrig; Geld, Silber</t>
  </si>
  <si>
    <t>כסף עובר לסוחר</t>
  </si>
  <si>
    <t>gutes Geld, gangbare Münze</t>
  </si>
  <si>
    <t xml:space="preserve">כספי </t>
  </si>
  <si>
    <t>silbern, finanziell, Geld-</t>
  </si>
  <si>
    <t>כספים</t>
  </si>
  <si>
    <t>Finanzen</t>
  </si>
  <si>
    <t>כספית</t>
  </si>
  <si>
    <t>Quecksilber</t>
  </si>
  <si>
    <t>כספית רועמת</t>
  </si>
  <si>
    <t>Knallquecksilber</t>
  </si>
  <si>
    <t>כספר</t>
  </si>
  <si>
    <t>Kassierer, Schalterbeamter (Bank)</t>
  </si>
  <si>
    <t>כספת</t>
  </si>
  <si>
    <t>Geldschrank, Safe, Stahlkammer, Registrierkasse</t>
  </si>
  <si>
    <t>כסת</t>
  </si>
  <si>
    <t>Federbett</t>
  </si>
  <si>
    <t>כעבה</t>
  </si>
  <si>
    <t>Kaaba, islam. Heiligtum</t>
  </si>
  <si>
    <t>כעוס</t>
  </si>
  <si>
    <t>zornig, wütend</t>
  </si>
  <si>
    <t>כעור</t>
  </si>
  <si>
    <t>Häßlichkeit; häßlich</t>
  </si>
  <si>
    <t>כעין</t>
  </si>
  <si>
    <t>ähnlich wie, eine Art ...; so wie, wie</t>
  </si>
  <si>
    <t>כעירות</t>
  </si>
  <si>
    <t>כעך</t>
  </si>
  <si>
    <t>Brezel, Kringel, Beigel</t>
  </si>
  <si>
    <t>כעכוע</t>
  </si>
  <si>
    <t>Hüsteln, Räuspern</t>
  </si>
  <si>
    <t>כעכן</t>
  </si>
  <si>
    <t>Brezelbäcker, Brezelverkäufer</t>
  </si>
  <si>
    <t>כעכע</t>
  </si>
  <si>
    <t>hüsteln, sich räuspern</t>
  </si>
  <si>
    <t>כעני בפתח</t>
  </si>
  <si>
    <t>wie ein Bettler vor der Tür</t>
  </si>
  <si>
    <t>כעס</t>
  </si>
  <si>
    <t>zürnen; Zorn, Wut, Ärger</t>
  </si>
  <si>
    <t>כעסן</t>
  </si>
  <si>
    <t>reizbarer, jähzorniger Mensch</t>
  </si>
  <si>
    <t>כעסנות</t>
  </si>
  <si>
    <t>Jähzorn</t>
  </si>
  <si>
    <t>כעסני</t>
  </si>
  <si>
    <t>reizbar, jähzornig</t>
  </si>
  <si>
    <t>כעפרא דארעא</t>
  </si>
  <si>
    <t>כער</t>
  </si>
  <si>
    <t>verunstalten</t>
  </si>
  <si>
    <t>כעת</t>
  </si>
  <si>
    <t>zur Zeit, jetzt</t>
  </si>
  <si>
    <t>כף</t>
  </si>
  <si>
    <t>Handfläche; Kaf (K) 11. Buchstabe des hebr. Alphabets; Felsen, Kap</t>
  </si>
  <si>
    <t>כף־בנאים</t>
  </si>
  <si>
    <t>Maurerkelle</t>
  </si>
  <si>
    <t>כף־היד</t>
  </si>
  <si>
    <t>Handfläche</t>
  </si>
  <si>
    <t>כף־המנעול</t>
  </si>
  <si>
    <t>Türgriff</t>
  </si>
  <si>
    <t>כף־הקלע</t>
  </si>
  <si>
    <t>Pfanne der Schleuder bibl.; (Schleuder) Pfanne</t>
  </si>
  <si>
    <t>כף־ירך</t>
  </si>
  <si>
    <t>Hüftpfanne bibl.</t>
  </si>
  <si>
    <t>כף־מאזנים</t>
  </si>
  <si>
    <t>Waagschale</t>
  </si>
  <si>
    <t>כף סופית</t>
  </si>
  <si>
    <t>Schluß-Kaf</t>
  </si>
  <si>
    <t>כף־סידים</t>
  </si>
  <si>
    <t>Kalkspachtel, Maurerkelle</t>
  </si>
  <si>
    <t>כף־רגל</t>
  </si>
  <si>
    <t>Fußsohle</t>
  </si>
  <si>
    <t>כפה</t>
  </si>
  <si>
    <t>Kuppel, Kappe, Kuppe; aufdrängen, aufzwingen, erzwingen, aufoktroyieren, aufstülpen</t>
  </si>
  <si>
    <t>כפוי</t>
  </si>
  <si>
    <t>aufgezwungen, erzwungen</t>
  </si>
  <si>
    <t>כפוי־טובה</t>
  </si>
  <si>
    <t>undankbar</t>
  </si>
  <si>
    <t>כפול</t>
  </si>
  <si>
    <t>doppelt</t>
  </si>
  <si>
    <t>כפול ומכפל</t>
  </si>
  <si>
    <t>vervielfacht</t>
  </si>
  <si>
    <t>כפולה</t>
  </si>
  <si>
    <t>Vielfache(s) Math., Duplikat</t>
  </si>
  <si>
    <t>כפוף</t>
  </si>
  <si>
    <t>gebückt, gebogen, untergeben, unterworfen</t>
  </si>
  <si>
    <t>כפור</t>
  </si>
  <si>
    <t>Frost, Reif; Versöhnung</t>
  </si>
  <si>
    <t>כפורת</t>
  </si>
  <si>
    <t>Vorhang vor dem Thoraschrein</t>
  </si>
  <si>
    <t>כפות</t>
  </si>
  <si>
    <t>gefesselt, gebunden; Löffel</t>
  </si>
  <si>
    <t>כפח</t>
  </si>
  <si>
    <t>כפי</t>
  </si>
  <si>
    <t>gemäß, entsprechend, je nach</t>
  </si>
  <si>
    <t>כפי הנראה</t>
  </si>
  <si>
    <t>wie es scheint</t>
  </si>
  <si>
    <t>כפי יכלתו</t>
  </si>
  <si>
    <t>nach seinen Kräften</t>
  </si>
  <si>
    <t>כפיה</t>
  </si>
  <si>
    <t>Zwang, Besessenheit; Makrele (Scomber) Zo.; Kaffia (arab. Kopftuch)</t>
  </si>
  <si>
    <t>כפיון</t>
  </si>
  <si>
    <t>Epilepsie Med.</t>
  </si>
  <si>
    <t>כפיל</t>
  </si>
  <si>
    <t>Doppelgänger</t>
  </si>
  <si>
    <t>כפילה</t>
  </si>
  <si>
    <t>Verdoppelung</t>
  </si>
  <si>
    <t>כפילות</t>
  </si>
  <si>
    <t>Doppelheit, Duplizität</t>
  </si>
  <si>
    <t>כפיס</t>
  </si>
  <si>
    <t>Sparren, Dachbalken</t>
  </si>
  <si>
    <t>כפיף</t>
  </si>
  <si>
    <t>biegsam</t>
  </si>
  <si>
    <t>כפיפה</t>
  </si>
  <si>
    <t>Biegen, Beugen; in einem Korb, unter einem Dach</t>
  </si>
  <si>
    <t>כפיפות</t>
  </si>
  <si>
    <t>Biegsamkeit, Unterordnung, Abhängigkeit</t>
  </si>
  <si>
    <t>כפיר</t>
  </si>
  <si>
    <t>junger Löwe</t>
  </si>
  <si>
    <t>כפירה</t>
  </si>
  <si>
    <t>Ketzerei, Ableugnung</t>
  </si>
  <si>
    <t xml:space="preserve">כפית </t>
  </si>
  <si>
    <t>Löffelchen, Teelöffel</t>
  </si>
  <si>
    <t>כפית־טובה</t>
  </si>
  <si>
    <t>Undankbarkeit</t>
  </si>
  <si>
    <t>כפיתה</t>
  </si>
  <si>
    <t>Fesselung</t>
  </si>
  <si>
    <t>כפיתות</t>
  </si>
  <si>
    <t>Bindung</t>
  </si>
  <si>
    <t>כפל</t>
  </si>
  <si>
    <t>doppelt tun, doppelt geben, multiplizieren; verdoppeln; Verdoppelung, Multiplikation; Duplikat</t>
  </si>
  <si>
    <t>כפל־כפלים</t>
  </si>
  <si>
    <t>viel mehr, vielfach</t>
  </si>
  <si>
    <t>כפלים</t>
  </si>
  <si>
    <t>doppelt, zweimal</t>
  </si>
  <si>
    <t>כפן</t>
  </si>
  <si>
    <t>Löffler (Platalea leucorodia) Zo.</t>
  </si>
  <si>
    <t>כפף</t>
  </si>
  <si>
    <t>biegen, niederbeugen, zwingen</t>
  </si>
  <si>
    <t>כפפה</t>
  </si>
  <si>
    <t>כפפות־אנרוף</t>
  </si>
  <si>
    <t>Boxhandschuhe</t>
  </si>
  <si>
    <t>כפר</t>
  </si>
  <si>
    <t>sühnen; leugnen, ableugnen, nicht gläubig sein; Sühnegeld, Lösegeld; Asphalt, Bitumen; Hennarispe, Hennastrauch (Lansonia) Bot., Kampfer; Dorf</t>
  </si>
  <si>
    <t>כפר בעקר</t>
  </si>
  <si>
    <t>Gott ableugnen, wörtl. die Hauptsache abstreiten</t>
  </si>
  <si>
    <t>כפר נחום</t>
  </si>
  <si>
    <t>Kapernaum</t>
  </si>
  <si>
    <t>כפר־נפש</t>
  </si>
  <si>
    <t>Lösegeld</t>
  </si>
  <si>
    <t>כפרה</t>
  </si>
  <si>
    <t>Sühne, Sühneopfer</t>
  </si>
  <si>
    <t>כפרות</t>
  </si>
  <si>
    <t>Sühneopfer, Sündenbock</t>
  </si>
  <si>
    <t>כפרי</t>
  </si>
  <si>
    <t>dörflich, ländlich</t>
  </si>
  <si>
    <t>כפרת</t>
  </si>
  <si>
    <t xml:space="preserve">כפת </t>
  </si>
  <si>
    <t>fesseln</t>
  </si>
  <si>
    <t>כפת־השמים</t>
  </si>
  <si>
    <t>Himmelsgewölbe</t>
  </si>
  <si>
    <t>כפת־שמים</t>
  </si>
  <si>
    <t>כפתה</t>
  </si>
  <si>
    <t>כפתור</t>
  </si>
  <si>
    <t>Knopf, Knauf, Kapitell; Zuknöpfen</t>
  </si>
  <si>
    <t>כפתור ופרח</t>
  </si>
  <si>
    <t>wunderbar!, großartig! bravo!</t>
  </si>
  <si>
    <t>כפתורית</t>
  </si>
  <si>
    <t>Manschettenknopf</t>
  </si>
  <si>
    <t>כפתר</t>
  </si>
  <si>
    <t>zuknöpfen</t>
  </si>
  <si>
    <t>כץ</t>
  </si>
  <si>
    <t>Kurzw. Priester</t>
  </si>
  <si>
    <t>כק</t>
  </si>
  <si>
    <t>Ahk. Kampffähigkeit Mil.</t>
  </si>
  <si>
    <t>כקלפת השום</t>
  </si>
  <si>
    <t>wörtl. wie die Schale des Knoblauchs, ganz wertlos</t>
  </si>
  <si>
    <t>כר</t>
  </si>
  <si>
    <t>Kissen; Aue, Weide</t>
  </si>
  <si>
    <t>כרא־דרור</t>
  </si>
  <si>
    <t>befreien, freigeben, in die Freiheit entlassen</t>
  </si>
  <si>
    <t>כראוי</t>
  </si>
  <si>
    <t>wie es sich gehört, wie es sein soll, gebührend; gehörig</t>
  </si>
  <si>
    <t>כראות עיניו</t>
  </si>
  <si>
    <t>nach seinem Gutdünken, nach seinem Ermessen</t>
  </si>
  <si>
    <t>כרב</t>
  </si>
  <si>
    <t>Brache</t>
  </si>
  <si>
    <t>כרבולת</t>
  </si>
  <si>
    <t>Hahnenkamm</t>
  </si>
  <si>
    <t>כרבל</t>
  </si>
  <si>
    <t>einhüllen</t>
  </si>
  <si>
    <t>כרבלת</t>
  </si>
  <si>
    <t>כרגלי</t>
  </si>
  <si>
    <t>כרגע</t>
  </si>
  <si>
    <t>sofort, gleich!</t>
  </si>
  <si>
    <t>כרדת, כדורת</t>
  </si>
  <si>
    <t>Kegelspie, Bowling</t>
  </si>
  <si>
    <t>כרה</t>
  </si>
  <si>
    <t>graben</t>
  </si>
  <si>
    <t>כרה את אזניו</t>
  </si>
  <si>
    <t>seine Ohren aufsperren</t>
  </si>
  <si>
    <t>כרוב</t>
  </si>
  <si>
    <t>Kohl; Cherub, Engel Gottes</t>
  </si>
  <si>
    <t>כרוב־הקלה</t>
  </si>
  <si>
    <t>Kohlrabi</t>
  </si>
  <si>
    <t>כרובית</t>
  </si>
  <si>
    <t>Blumenkohl</t>
  </si>
  <si>
    <t>כרוויה</t>
  </si>
  <si>
    <t>Kümmel (Carum) Bor.</t>
  </si>
  <si>
    <t>כרוון</t>
  </si>
  <si>
    <t>Triel (Burhinus oedicnemus) Zo.</t>
  </si>
  <si>
    <t>כרוז</t>
  </si>
  <si>
    <t>Aufruf; Herold, Ausrufer</t>
  </si>
  <si>
    <t>כרוי</t>
  </si>
  <si>
    <t>כרויה</t>
  </si>
  <si>
    <t>כרוך</t>
  </si>
  <si>
    <t>verbunden, gebunden</t>
  </si>
  <si>
    <t>כרוכיה</t>
  </si>
  <si>
    <t>Kranich</t>
  </si>
  <si>
    <t>כרוכית</t>
  </si>
  <si>
    <t>Strudel (Kuchen)</t>
  </si>
  <si>
    <t>כרום</t>
  </si>
  <si>
    <t>Chrom</t>
  </si>
  <si>
    <t>כרומטי</t>
  </si>
  <si>
    <t>chromatisch</t>
  </si>
  <si>
    <t>כרון</t>
  </si>
  <si>
    <t>כרונולוגיה</t>
  </si>
  <si>
    <t>Chronologie</t>
  </si>
  <si>
    <t>כרוני</t>
  </si>
  <si>
    <t>chronisch</t>
  </si>
  <si>
    <t>כרוניקה</t>
  </si>
  <si>
    <t>Chronik</t>
  </si>
  <si>
    <t>כרות</t>
  </si>
  <si>
    <t>abgeschnitten, abgeschlagen</t>
  </si>
  <si>
    <t>כרז</t>
  </si>
  <si>
    <t>כרזה</t>
  </si>
  <si>
    <t>Plakat</t>
  </si>
  <si>
    <t>כרח</t>
  </si>
  <si>
    <t>zwingen, nötigen; Zwang, Notwendigkeit</t>
  </si>
  <si>
    <t>כרטון</t>
  </si>
  <si>
    <t>Karton</t>
  </si>
  <si>
    <t>כרטוס</t>
  </si>
  <si>
    <t>Einrichtung einer Kartothek</t>
  </si>
  <si>
    <t>כרטיס</t>
  </si>
  <si>
    <t>Karte (Fahr-, Eintrittskarte), Billett</t>
  </si>
  <si>
    <t>כרטיס מנויים</t>
  </si>
  <si>
    <t>Abonnementskarte, Dauerfahrkarte, Zeitkarte</t>
  </si>
  <si>
    <t>כרטס</t>
  </si>
  <si>
    <t>eine Kartothek anlegen</t>
  </si>
  <si>
    <t>כרטסת</t>
  </si>
  <si>
    <t>Kartei, Kartothek</t>
  </si>
  <si>
    <t>כרי־דאס</t>
  </si>
  <si>
    <t>Wiese</t>
  </si>
  <si>
    <t>כריה</t>
  </si>
  <si>
    <t>Graben, Bergbau</t>
  </si>
  <si>
    <t>כריזמה</t>
  </si>
  <si>
    <t>Charisma</t>
  </si>
  <si>
    <t>כריזמטי</t>
  </si>
  <si>
    <t>charismatisch</t>
  </si>
  <si>
    <t>כריך</t>
  </si>
  <si>
    <t>Sandwich, belegtes Brot</t>
  </si>
  <si>
    <t>כריכה</t>
  </si>
  <si>
    <t>Buchbinden (Buch) Einband</t>
  </si>
  <si>
    <t>כריכיה</t>
  </si>
  <si>
    <t>Buchbinderei</t>
  </si>
  <si>
    <t>כריעה</t>
  </si>
  <si>
    <t>Knien, Kniefall</t>
  </si>
  <si>
    <t>כריש</t>
  </si>
  <si>
    <t>Haifisch (Carcharinus) Zo.</t>
  </si>
  <si>
    <t>כרית</t>
  </si>
  <si>
    <t>kleines Kissen, Sofakissen</t>
  </si>
  <si>
    <t>כרית־דיו</t>
  </si>
  <si>
    <t>Stempelkissen</t>
  </si>
  <si>
    <t>כרית־חותם</t>
  </si>
  <si>
    <t>כריתה</t>
  </si>
  <si>
    <t>Fällen (v. Bäumen)</t>
  </si>
  <si>
    <t>כריתות</t>
  </si>
  <si>
    <t>כריתת־ברית</t>
  </si>
  <si>
    <t>Bündnis, Zusammenschluß in einem Bund</t>
  </si>
  <si>
    <t>כרך</t>
  </si>
  <si>
    <t>umwickeln, zusammenbinden, buchbindern; Band (Buch); Großstadt</t>
  </si>
  <si>
    <t>כרכב</t>
  </si>
  <si>
    <t>Karnies, Rand, Kante</t>
  </si>
  <si>
    <t>כרכוב</t>
  </si>
  <si>
    <t>כרכום</t>
  </si>
  <si>
    <t>Krokus, Safran Bot.</t>
  </si>
  <si>
    <t>כרכור</t>
  </si>
  <si>
    <t>Hüpfen, Herumtanzen</t>
  </si>
  <si>
    <t>כרכי</t>
  </si>
  <si>
    <t>großstädtisch</t>
  </si>
  <si>
    <t>כרכיות</t>
  </si>
  <si>
    <t>Großstadtwesen</t>
  </si>
  <si>
    <t>כרכם</t>
  </si>
  <si>
    <t>Krokus, Safran Bot.; safrangelb färben</t>
  </si>
  <si>
    <t>כרכר</t>
  </si>
  <si>
    <t>tanzen, sich drehen, hüpfen</t>
  </si>
  <si>
    <t>כרכר מסביב ל־</t>
  </si>
  <si>
    <t>sich um jemanden herumdrehen</t>
  </si>
  <si>
    <t>כרכרה</t>
  </si>
  <si>
    <t>Droschke</t>
  </si>
  <si>
    <t>כרכשת</t>
  </si>
  <si>
    <t>Rektum, Mastdarm</t>
  </si>
  <si>
    <t>כרם</t>
  </si>
  <si>
    <t>Weinberg</t>
  </si>
  <si>
    <t>כרמל</t>
  </si>
  <si>
    <t>Berg Karmel, Obstgarten bibl.</t>
  </si>
  <si>
    <t>כרמלית</t>
  </si>
  <si>
    <t>Platz zwischen privatem u. öffentl. Boden, Rasenplatz vor dem Haus, U-Bahn in Haifa</t>
  </si>
  <si>
    <t>כרמת</t>
  </si>
  <si>
    <t>Spalierwein</t>
  </si>
  <si>
    <t>כרס</t>
  </si>
  <si>
    <t>Bauch</t>
  </si>
  <si>
    <t xml:space="preserve">כרסה  </t>
  </si>
  <si>
    <t>כרסה בין שניה</t>
  </si>
  <si>
    <t>sie ist hochschwanger</t>
  </si>
  <si>
    <t>כרסומ</t>
  </si>
  <si>
    <t>Nagen, Abnagen, Fräsen; Fräsmaschine</t>
  </si>
  <si>
    <t>כרסי</t>
  </si>
  <si>
    <t>bauchig</t>
  </si>
  <si>
    <t>כרסם</t>
  </si>
  <si>
    <t>nagen, fräsen; Fräsmaschine</t>
  </si>
  <si>
    <t>כרסמן</t>
  </si>
  <si>
    <t>Nagetier</t>
  </si>
  <si>
    <t>כרסן</t>
  </si>
  <si>
    <t>Schmerbauch</t>
  </si>
  <si>
    <t>כרסתן</t>
  </si>
  <si>
    <t>korpulent</t>
  </si>
  <si>
    <t>כרע</t>
  </si>
  <si>
    <t>Fuß in, Unterschenkel (Tiere), Bein (Möbel); knien, auf die Knie fallen, zusammenbrechen</t>
  </si>
  <si>
    <t>כרע תחתיו</t>
  </si>
  <si>
    <t>כרעה ללדת</t>
  </si>
  <si>
    <t>gebären, niederkommen, entbinden</t>
  </si>
  <si>
    <t>כרעם ביום בהיר</t>
  </si>
  <si>
    <t>wie ein Blitz aus heiterem Himmel</t>
  </si>
  <si>
    <t>כרפה</t>
  </si>
  <si>
    <t>Chav ohne Dagesch ( = x, ch)</t>
  </si>
  <si>
    <t>כרפס</t>
  </si>
  <si>
    <t>Sellerie (Apium)</t>
  </si>
  <si>
    <t>כרץ</t>
  </si>
  <si>
    <t>Fadenwurm (Ascaris lumbricoides)</t>
  </si>
  <si>
    <t>כרצונך</t>
  </si>
  <si>
    <t>wie du willst, wie du wünschst</t>
  </si>
  <si>
    <t>כרש</t>
  </si>
  <si>
    <t>Cyrus</t>
  </si>
  <si>
    <t>כרשה</t>
  </si>
  <si>
    <t>Lauch, Porree (Allium porrum)</t>
  </si>
  <si>
    <t>כרשינה</t>
  </si>
  <si>
    <t>Linsenwicke (Vicia ervilia) Bot.</t>
  </si>
  <si>
    <t>כרת</t>
  </si>
  <si>
    <t>Tod als Gottesstrafe; abschneiden, abhauen, fällen (Baum)</t>
  </si>
  <si>
    <t>כרת ברית</t>
  </si>
  <si>
    <t>einen Bund schließen</t>
  </si>
  <si>
    <t>כרתי ופלתי</t>
  </si>
  <si>
    <t>Krethi und Plethi (Kreter u. Philister), allerlei Volk; gemischte Gesellschaft</t>
  </si>
  <si>
    <t>כרתים</t>
  </si>
  <si>
    <t>Kreta</t>
  </si>
  <si>
    <t>כש</t>
  </si>
  <si>
    <t>als, zur Zeit, als</t>
  </si>
  <si>
    <t xml:space="preserve">כש־ </t>
  </si>
  <si>
    <t>als</t>
  </si>
  <si>
    <t>כשדי</t>
  </si>
  <si>
    <t>chaldäisch, babylonisch</t>
  </si>
  <si>
    <t>כשה אובד</t>
  </si>
  <si>
    <t>wie ein verirrtes Lamm</t>
  </si>
  <si>
    <t>כשוף</t>
  </si>
  <si>
    <t>Zauberei; verzaubert, verhext</t>
  </si>
  <si>
    <t>כשורה</t>
  </si>
  <si>
    <t>in Ordnung, ordentlich, befriedigend; in der richtigen Ordnung, wie es sein muß</t>
  </si>
  <si>
    <t>כשורים</t>
  </si>
  <si>
    <t>Qualifikation, Eignung</t>
  </si>
  <si>
    <t>כשות</t>
  </si>
  <si>
    <t>Hopfen, Flaum</t>
  </si>
  <si>
    <t>כשחוטבים עצים נתזים שבבים</t>
  </si>
  <si>
    <t>wo gehobelt wird, fallen Späne fig.</t>
  </si>
  <si>
    <t>כשיר</t>
  </si>
  <si>
    <t>befähigt, geeignet, tauglich</t>
  </si>
  <si>
    <t>כשירות</t>
  </si>
  <si>
    <t>Eignung, Tauglichkeit</t>
  </si>
  <si>
    <t>כשכש</t>
  </si>
  <si>
    <t>wackeln (Schwanz)</t>
  </si>
  <si>
    <t>כשל</t>
  </si>
  <si>
    <t>straucheln, mißlingen; strauchelnd; Scheitern, Mißerfolg</t>
  </si>
  <si>
    <t>כשל עצם</t>
  </si>
  <si>
    <t>an sich</t>
  </si>
  <si>
    <t>כשלון</t>
  </si>
  <si>
    <t>Mißerfolg, Versagen</t>
  </si>
  <si>
    <t>כשלני</t>
  </si>
  <si>
    <t>כשם ש־</t>
  </si>
  <si>
    <t>so wie</t>
  </si>
  <si>
    <t>כשמו כן הוא</t>
  </si>
  <si>
    <t>er ist wie sein Name, der  Name paßt zu ihm</t>
  </si>
  <si>
    <t>כשף</t>
  </si>
  <si>
    <t>zaubern; Zauberei</t>
  </si>
  <si>
    <t xml:space="preserve">כשר  </t>
  </si>
  <si>
    <t>gelingen, passend sein; koscher machen (rituell); koscher, rein, erlaubt, tauglich, passend, gut, geeignet; Fähigkeit, Eignung, Tauglichkeit, Können</t>
  </si>
  <si>
    <t>כשר גופני</t>
  </si>
  <si>
    <t>körperliche Eignung, -Tauglichkeit</t>
  </si>
  <si>
    <t>כשר קרב</t>
  </si>
  <si>
    <t>Kampffähigkeit Mil.</t>
  </si>
  <si>
    <t>כשר קרבי</t>
  </si>
  <si>
    <t>כשרון</t>
  </si>
  <si>
    <t>כשרוני</t>
  </si>
  <si>
    <t>begabt</t>
  </si>
  <si>
    <t>כשרוניות</t>
  </si>
  <si>
    <t>כשרות</t>
  </si>
  <si>
    <t>Kaschrut, rituelle Eignung</t>
  </si>
  <si>
    <t>כת</t>
  </si>
  <si>
    <t>Sekte, Gruppe</t>
  </si>
  <si>
    <t>כת־המנדים</t>
  </si>
  <si>
    <t>Paria-Kaste</t>
  </si>
  <si>
    <t>כתב</t>
  </si>
  <si>
    <t>schreiben; beschriften; Schrift, literarisches Werk; Berichterstatter, Korrespondent</t>
  </si>
  <si>
    <t>כתב־אשום</t>
  </si>
  <si>
    <t>Anklageschrift</t>
  </si>
  <si>
    <t>כתב־בקשה</t>
  </si>
  <si>
    <t>Bittschrift</t>
  </si>
  <si>
    <t>כתב־דעץ</t>
  </si>
  <si>
    <t>alte hebräische (kanaanitische) Schrift</t>
  </si>
  <si>
    <t>כתב־האמנה</t>
  </si>
  <si>
    <t>Beglaubigungsschreiben</t>
  </si>
  <si>
    <t>כתב־החרטמים</t>
  </si>
  <si>
    <t>כתב־היתדות</t>
  </si>
  <si>
    <t>Keilschrift</t>
  </si>
  <si>
    <t>כתב־הרשאה</t>
  </si>
  <si>
    <t>כתב־יד</t>
  </si>
  <si>
    <t>Handschrift, Manuskript</t>
  </si>
  <si>
    <t>כתב־מורס</t>
  </si>
  <si>
    <t>Morseschrift</t>
  </si>
  <si>
    <t>כתב־מנוי</t>
  </si>
  <si>
    <t>Ernennungsurkunde</t>
  </si>
  <si>
    <t>כתב מרבע</t>
  </si>
  <si>
    <t>Quadratschrift, aramäisch-assyrische Schrift</t>
  </si>
  <si>
    <t>כתב־סתר</t>
  </si>
  <si>
    <t>Geheimschrift</t>
  </si>
  <si>
    <t>כתב־סתרים</t>
  </si>
  <si>
    <t>כתב־עת</t>
  </si>
  <si>
    <t>Zeitschrift</t>
  </si>
  <si>
    <t>כתב־פלסתר</t>
  </si>
  <si>
    <t>Pamphlet, Schmähschrift</t>
  </si>
  <si>
    <t>כתב־פנינים</t>
  </si>
  <si>
    <t>Perlschrift</t>
  </si>
  <si>
    <t>כתב־קיום</t>
  </si>
  <si>
    <t>Privileg (der Schulzjuden)</t>
  </si>
  <si>
    <t>כתב רהוט</t>
  </si>
  <si>
    <t>Kursivschrift</t>
  </si>
  <si>
    <t>כתבה</t>
  </si>
  <si>
    <t>Reportage, Zeitungsbericht; Ehevertrag</t>
  </si>
  <si>
    <t>כתבי־הקדש</t>
  </si>
  <si>
    <t>Heilige Schriften, Bibel</t>
  </si>
  <si>
    <t>כתביד</t>
  </si>
  <si>
    <t>כתבן</t>
  </si>
  <si>
    <t>Schreiber, Stenotypist</t>
  </si>
  <si>
    <t>כתבן לפני רוח</t>
  </si>
  <si>
    <t>wie Spreu im Winde bibl.</t>
  </si>
  <si>
    <t>כתבנות</t>
  </si>
  <si>
    <t>Schreibmaschinenarbeit</t>
  </si>
  <si>
    <t>כתבנית</t>
  </si>
  <si>
    <t>Stenotypistin</t>
  </si>
  <si>
    <t>כתבת</t>
  </si>
  <si>
    <t>Adresse, Anschrift, Inschrift; Berichterstatterin, Korrespondentin, Graphomanie</t>
  </si>
  <si>
    <t>כתבת קעקע</t>
  </si>
  <si>
    <t>Tätowierung</t>
  </si>
  <si>
    <t>כתה</t>
  </si>
  <si>
    <t>כתוב</t>
  </si>
  <si>
    <t>geschrieben; Beschriftung</t>
  </si>
  <si>
    <t>כתוב אחרונים</t>
  </si>
  <si>
    <t>כתובה</t>
  </si>
  <si>
    <t>Ehevertrag</t>
  </si>
  <si>
    <t>כתובים</t>
  </si>
  <si>
    <t>Hagiographen pl., 3. Teil des Alten Testaments</t>
  </si>
  <si>
    <t>כתובת</t>
  </si>
  <si>
    <t>Adresse, Anschrift, Inschrift</t>
  </si>
  <si>
    <t>כתור</t>
  </si>
  <si>
    <t>כתוש</t>
  </si>
  <si>
    <t>Handgemenge; zerstoßen</t>
  </si>
  <si>
    <t>כתיב</t>
  </si>
  <si>
    <t>Rechtschreibung, Orthographie</t>
  </si>
  <si>
    <t>כתיב דקדוקי</t>
  </si>
  <si>
    <t>grammatische Orthographie</t>
  </si>
  <si>
    <t>כתיב חסד</t>
  </si>
  <si>
    <t>traditionelle hebr. defektive Orthographie (ohne Lesehilfe)</t>
  </si>
  <si>
    <t>כתיב מלא</t>
  </si>
  <si>
    <t>moderne hebr. Orthographie (mit Vokalbezeichnung durch Lesehilfe)</t>
  </si>
  <si>
    <t>כתיב פונטי</t>
  </si>
  <si>
    <t>phonetische Orthographie</t>
  </si>
  <si>
    <t>כתיבה</t>
  </si>
  <si>
    <t>Schreiben (Tätigkeit)</t>
  </si>
  <si>
    <t>כתיבה־מראה</t>
  </si>
  <si>
    <t>Spiegelschrift</t>
  </si>
  <si>
    <t>כתיבה תמה</t>
  </si>
  <si>
    <t>Schönschrift</t>
  </si>
  <si>
    <t>כתיבי</t>
  </si>
  <si>
    <t>orthographisch</t>
  </si>
  <si>
    <t>כתיבת־הארץ</t>
  </si>
  <si>
    <t>Erdkunde</t>
  </si>
  <si>
    <t>כתיש</t>
  </si>
  <si>
    <t>Holzhammer, Mörserkeule, Stampfer</t>
  </si>
  <si>
    <t>כתישה</t>
  </si>
  <si>
    <t>Zerstoßen, Zerstampfen</t>
  </si>
  <si>
    <t>כתיתה</t>
  </si>
  <si>
    <t>כתיתה־עגל</t>
  </si>
  <si>
    <t>Kalbschnitzel</t>
  </si>
  <si>
    <t>כתל</t>
  </si>
  <si>
    <t xml:space="preserve">כתלי </t>
  </si>
  <si>
    <t>Mauerläufer (Tichodroma muraria) Zo.</t>
  </si>
  <si>
    <t>כתלי־חזיר</t>
  </si>
  <si>
    <t>Schinken</t>
  </si>
  <si>
    <t>כתלית</t>
  </si>
  <si>
    <t>Glaskraut, Mauerkraut (Parietaria) Bot.</t>
  </si>
  <si>
    <t>כתם</t>
  </si>
  <si>
    <t>befleckt werden; Fleck; orange</t>
  </si>
  <si>
    <t>כתמול שלשום</t>
  </si>
  <si>
    <t>wie in alten Zeiten</t>
  </si>
  <si>
    <t>כתמי־שמש</t>
  </si>
  <si>
    <t>Sonnenflecke</t>
  </si>
  <si>
    <t>כתנאי</t>
  </si>
  <si>
    <t>כתנה</t>
  </si>
  <si>
    <t>כתנת</t>
  </si>
  <si>
    <t>כתנת־לילה</t>
  </si>
  <si>
    <t>Nachthemd</t>
  </si>
  <si>
    <t>כתנת פסים</t>
  </si>
  <si>
    <t>bunter Leibrock bibl.</t>
  </si>
  <si>
    <t>כתס</t>
  </si>
  <si>
    <t>zerkleinern, zerstoßen</t>
  </si>
  <si>
    <t>כתף</t>
  </si>
  <si>
    <t>Schulter, Achsel, Flanke; schultern, auf die Schulter nehmen</t>
  </si>
  <si>
    <t>כתף החרמון</t>
  </si>
  <si>
    <t>Abhang des Hermon</t>
  </si>
  <si>
    <t>כתפה</t>
  </si>
  <si>
    <t>Achselband; Achselklappe, Epaulette</t>
  </si>
  <si>
    <t>כתפיה</t>
  </si>
  <si>
    <t>Hosenträger, Pelerine</t>
  </si>
  <si>
    <t>כתקונו</t>
  </si>
  <si>
    <t>wie es sein soll, normal</t>
  </si>
  <si>
    <t>כתקנו</t>
  </si>
  <si>
    <t>in seinem gewöhnlichen Zustand</t>
  </si>
  <si>
    <t>כתר</t>
  </si>
  <si>
    <t>umzingeln, einkreisen, Überschrift verfassen; Krone</t>
  </si>
  <si>
    <t>כתר־מלכות</t>
  </si>
  <si>
    <t>Königskrone</t>
  </si>
  <si>
    <t>כתרון</t>
  </si>
  <si>
    <t>Kronwicke (Coronilia) Bot.</t>
  </si>
  <si>
    <t>כתת</t>
  </si>
  <si>
    <t>zerschlagen</t>
  </si>
  <si>
    <t>כתת את רגליו</t>
  </si>
  <si>
    <t>sich die Beine ablaufen</t>
  </si>
  <si>
    <t>כתתי</t>
  </si>
  <si>
    <t>כתתיות</t>
  </si>
  <si>
    <t>Sektierertum</t>
  </si>
  <si>
    <t>ל</t>
  </si>
  <si>
    <t>Lamed (L), 12. Buchstabe des hebr. Alphabets, Zeichen der Zahl 30; zu, nach, hin, für, um zu, entspricht dem Verhältniswort des Dativ</t>
  </si>
  <si>
    <t>לwון־אם</t>
  </si>
  <si>
    <t>לא</t>
  </si>
  <si>
    <t>nicht, nein</t>
  </si>
  <si>
    <t>לא אכזב</t>
  </si>
  <si>
    <t>לא־אכפת</t>
  </si>
  <si>
    <t>לא באלף דבתי</t>
  </si>
  <si>
    <t>entschiedenes Nein</t>
  </si>
  <si>
    <t>לא באלף רבתי</t>
  </si>
  <si>
    <t>wörtl. Nein mit einem großen Aleph, auf keinen Fall!</t>
  </si>
  <si>
    <t>לא בשמים היא</t>
  </si>
  <si>
    <t>wörtl. es liegt nicht im Himmel, es ist nicht unerreichbar</t>
  </si>
  <si>
    <t>לא גרע עין מפלוני</t>
  </si>
  <si>
    <t>nicht die Augen lassen von</t>
  </si>
  <si>
    <t>לא היה ספק בידו</t>
  </si>
  <si>
    <t>er hat es nicht geschafft, er hatte keine Zeit</t>
  </si>
  <si>
    <t>לא היה פוצה פה ומצפצף</t>
  </si>
  <si>
    <t>niemand hat den Mund aufgetan (zum Widerspruch)</t>
  </si>
  <si>
    <t>לא היו דברים מעולם</t>
  </si>
  <si>
    <t>es ist kein wahres Wort daran; nichts ist davon wahr</t>
  </si>
  <si>
    <t>לא הניד עפעף</t>
  </si>
  <si>
    <t>nicht mit der Wimper zucken</t>
  </si>
  <si>
    <t>לא זו אף זו</t>
  </si>
  <si>
    <t>nicht nur, sondern auch</t>
  </si>
  <si>
    <t>לא טמן ידו בצלחת</t>
  </si>
  <si>
    <t>er ist nicht müßig (untätig) gewesen</t>
  </si>
  <si>
    <t>לא יאמן כי יספר</t>
  </si>
  <si>
    <t>es ist nicht zu glauben</t>
  </si>
  <si>
    <t>לא יכירנו מקומו</t>
  </si>
  <si>
    <t>er paßt nicht an diesen Platz, dies ist kein Platz für ihn</t>
  </si>
  <si>
    <t>לא יסלא בפז</t>
  </si>
  <si>
    <t>es ist nicht mit Gold aufzuwiegen, unschätzbar, unbezahlbar</t>
  </si>
  <si>
    <t>לא יפלא כי</t>
  </si>
  <si>
    <t>es ist kein Wunder, daß</t>
  </si>
  <si>
    <t>לא־יצלח</t>
  </si>
  <si>
    <t>untüchtiger Mensch, Taugenichts</t>
  </si>
  <si>
    <t>לא יתכן</t>
  </si>
  <si>
    <t>es ist ausgeschlossen</t>
  </si>
  <si>
    <t>לא כהוא זה</t>
  </si>
  <si>
    <t>nicht im geringsten, auch nicht so viel</t>
  </si>
  <si>
    <t>לא כי</t>
  </si>
  <si>
    <t>so ist es nicht; nicht doch</t>
  </si>
  <si>
    <t>לא כל שכן</t>
  </si>
  <si>
    <t>um so mehr, besonders; erst recht</t>
  </si>
  <si>
    <t>לא כלום</t>
  </si>
  <si>
    <t>nichts, gar nichts</t>
  </si>
  <si>
    <t>לא־כלום</t>
  </si>
  <si>
    <t>nichts</t>
  </si>
  <si>
    <t>לא כן</t>
  </si>
  <si>
    <t>nicht wahr ?</t>
  </si>
  <si>
    <t>לא כן?</t>
  </si>
  <si>
    <t>nicht wahr?</t>
  </si>
  <si>
    <t>לא לו</t>
  </si>
  <si>
    <t>einem andern gehörend, fremd</t>
  </si>
  <si>
    <t>לא לקק דבש</t>
  </si>
  <si>
    <t>er hat keinen Honig geleckt</t>
  </si>
  <si>
    <t>לא־מודע</t>
  </si>
  <si>
    <t>לא מעלה ולא מוריד</t>
  </si>
  <si>
    <t>es nützt nichts und schadet nichts</t>
  </si>
  <si>
    <t>לא מפיו אנו חיים</t>
  </si>
  <si>
    <t>er ist für uns nicht maßgebend</t>
  </si>
  <si>
    <t>לא מצא ידיו</t>
  </si>
  <si>
    <t>sich nicht zurechtfinden</t>
  </si>
  <si>
    <t>לא מצא ידיו ורגליו</t>
  </si>
  <si>
    <t>לא נודעו עקבותיו</t>
  </si>
  <si>
    <t>spurlos verschwunden</t>
  </si>
  <si>
    <t>לא־נחשף</t>
  </si>
  <si>
    <t>unbelichtet Fot.</t>
  </si>
  <si>
    <t>לא נקף אצבע</t>
  </si>
  <si>
    <t>er hat keinen Finger gerührt</t>
  </si>
  <si>
    <t>לא נתנ שנה לעיניו</t>
  </si>
  <si>
    <t>er gönnt sich keinen Schlaf</t>
  </si>
  <si>
    <t>לא סיע הדבר</t>
  </si>
  <si>
    <t>die Sache ist nicht gelungen</t>
  </si>
  <si>
    <t>לא פחות ולא יותר</t>
  </si>
  <si>
    <t>nicht mehr und nicht weniger</t>
  </si>
  <si>
    <t>לא רתע</t>
  </si>
  <si>
    <t>rückstoßfrei</t>
  </si>
  <si>
    <t>לא שבעו עיניו</t>
  </si>
  <si>
    <t>sich nicht satt sehen können</t>
  </si>
  <si>
    <t>לא תכן</t>
  </si>
  <si>
    <t>nicht möglich! es kann nicht sein!</t>
  </si>
  <si>
    <t>לא תשבע עין לראות</t>
  </si>
  <si>
    <t>man kann sich nicht satt sehen</t>
  </si>
  <si>
    <t>לאגרף אט היד</t>
  </si>
  <si>
    <t>לאה</t>
  </si>
  <si>
    <t>ermüden, sich abmühen; müde</t>
  </si>
  <si>
    <t>לאו</t>
  </si>
  <si>
    <t>nein (betont)</t>
  </si>
  <si>
    <t>לאו מלתא זוטרתא</t>
  </si>
  <si>
    <t>das ist keine Kleinigkeit</t>
  </si>
  <si>
    <t>לאום</t>
  </si>
  <si>
    <t>Nation, Volk</t>
  </si>
  <si>
    <t>לאומי</t>
  </si>
  <si>
    <t>national</t>
  </si>
  <si>
    <t>לאומנות</t>
  </si>
  <si>
    <t>Nationalismus</t>
  </si>
  <si>
    <t>לאות</t>
  </si>
  <si>
    <t>Müdigkeit, Ermüdung, Erschöpfung</t>
  </si>
  <si>
    <t>לאחד מעשה</t>
  </si>
  <si>
    <t>nach der Tat</t>
  </si>
  <si>
    <t>לאחור</t>
  </si>
  <si>
    <t>לאחורי</t>
  </si>
  <si>
    <t>לאחר יאוש</t>
  </si>
  <si>
    <t>hoffnungslos</t>
  </si>
  <si>
    <t>לאט</t>
  </si>
  <si>
    <t>לאט לך</t>
  </si>
  <si>
    <t>immer langsam!, vorsichtig!</t>
  </si>
  <si>
    <t>לאטום</t>
  </si>
  <si>
    <t>לאי</t>
  </si>
  <si>
    <t>Kurzw. Palästina-Pfund (= Sterling) bis 1948</t>
  </si>
  <si>
    <t>לאין ערוך</t>
  </si>
  <si>
    <t>unschätzbar, unvergleichlich, nicht abzumessen</t>
  </si>
  <si>
    <t>לאלהים פתרונים</t>
  </si>
  <si>
    <t>nur Gott weiß die Lösung</t>
  </si>
  <si>
    <t>לאלתר</t>
  </si>
  <si>
    <t>auf der Stelle, sofort</t>
  </si>
  <si>
    <t>לאם</t>
  </si>
  <si>
    <t>Nation, Volk; verstaatlichen</t>
  </si>
  <si>
    <t>לאמי</t>
  </si>
  <si>
    <t>לאמיות</t>
  </si>
  <si>
    <t>Nationalität</t>
  </si>
  <si>
    <t>לאמנות</t>
  </si>
  <si>
    <t>לאמר</t>
  </si>
  <si>
    <t>das heißt (d.h.), nämlich, wie folgt</t>
  </si>
  <si>
    <t>לאן</t>
  </si>
  <si>
    <t>לאן שהוא</t>
  </si>
  <si>
    <t>irgendwohin</t>
  </si>
  <si>
    <t>לאן?</t>
  </si>
  <si>
    <t>לאר־אויר</t>
  </si>
  <si>
    <t>לאשורו</t>
  </si>
  <si>
    <t>לב</t>
  </si>
  <si>
    <t>Herz</t>
  </si>
  <si>
    <t>לב טוב עליו</t>
  </si>
  <si>
    <t>guten Mutes sein</t>
  </si>
  <si>
    <t>לב־ים</t>
  </si>
  <si>
    <t>hohe See</t>
  </si>
  <si>
    <t>לב סמוך ובטוח</t>
  </si>
  <si>
    <t>sicher sein</t>
  </si>
  <si>
    <t>לבא</t>
  </si>
  <si>
    <t>לבב</t>
  </si>
  <si>
    <t>Herz; das Herz gewinnen, das Herz erwärmen</t>
  </si>
  <si>
    <t>לבבי</t>
  </si>
  <si>
    <t>herzlich</t>
  </si>
  <si>
    <t>לבביות</t>
  </si>
  <si>
    <t>Herzlichkeit</t>
  </si>
  <si>
    <t>לבד</t>
  </si>
  <si>
    <t>allein; Filz</t>
  </si>
  <si>
    <t>לבד מן</t>
  </si>
  <si>
    <t>לבדו</t>
  </si>
  <si>
    <t>er allein</t>
  </si>
  <si>
    <t>לבדות</t>
  </si>
  <si>
    <t>Einsamkeit, Alleinsein</t>
  </si>
  <si>
    <t>לבדי</t>
  </si>
  <si>
    <t>ich allein; filzig</t>
  </si>
  <si>
    <t>לבדיות</t>
  </si>
  <si>
    <t>לבה</t>
  </si>
  <si>
    <t>Flamme; Lava; Herz, Kern; anfeuern, anfachen</t>
  </si>
  <si>
    <t>לבו בית</t>
  </si>
  <si>
    <t>Lätzchen</t>
  </si>
  <si>
    <t>לבו גס ב־</t>
  </si>
  <si>
    <t>mißachten</t>
  </si>
  <si>
    <t>לבו חלוק</t>
  </si>
  <si>
    <t>er ist unschlüssig</t>
  </si>
  <si>
    <t>לבו חלוק עליו</t>
  </si>
  <si>
    <t>unschlüssig sein</t>
  </si>
  <si>
    <t>לבו סמוך ובטוח</t>
  </si>
  <si>
    <t>vertrauensvoll, sicher</t>
  </si>
  <si>
    <t>לבובה</t>
  </si>
  <si>
    <t>Latz</t>
  </si>
  <si>
    <t>לבוד</t>
  </si>
  <si>
    <t>angeheftet, zusammen geklebt</t>
  </si>
  <si>
    <t>לבוי</t>
  </si>
  <si>
    <t>Anfeuerung</t>
  </si>
  <si>
    <t>לבון</t>
  </si>
  <si>
    <t>Weißen, Erhitzung zur Weißglut, Klärung</t>
  </si>
  <si>
    <t>לבונה</t>
  </si>
  <si>
    <t>Weihrauch (aus Harz)</t>
  </si>
  <si>
    <t>לבוש</t>
  </si>
  <si>
    <t>Kleidung, Kleid, Gewand; bekleidet</t>
  </si>
  <si>
    <t xml:space="preserve">לבט  </t>
  </si>
  <si>
    <t>mit sich kämpfen, innere Konflikte haben, sich abmühen; Mühe, Plage, Leiden, innerer Konflikt</t>
  </si>
  <si>
    <t>לביא</t>
  </si>
  <si>
    <t>Löw(e/in)</t>
  </si>
  <si>
    <t>לביבה</t>
  </si>
  <si>
    <t>Eierkuchen, Pfannkuchen, gefüllte Teigspeise</t>
  </si>
  <si>
    <t>לביד</t>
  </si>
  <si>
    <t>Sperrholz</t>
  </si>
  <si>
    <t>לבישה</t>
  </si>
  <si>
    <t>Ankleiden, Anziehen</t>
  </si>
  <si>
    <t>לבל</t>
  </si>
  <si>
    <t>daß nicht, damit nicht</t>
  </si>
  <si>
    <t>לבלב</t>
  </si>
  <si>
    <t>ausschlagen (Bäume), sprießen, knospen, treiben; Pankreas, Bauchspeicheldrüse</t>
  </si>
  <si>
    <t>לבלוב</t>
  </si>
  <si>
    <t>Ausschlagen (Bäume), Beginn der Blüte</t>
  </si>
  <si>
    <t>לבלר</t>
  </si>
  <si>
    <t>Schreiber, Bürobeamter</t>
  </si>
  <si>
    <t>לבלרות</t>
  </si>
  <si>
    <t>Büroarbeit</t>
  </si>
  <si>
    <t>לבן</t>
  </si>
  <si>
    <t>weißen, weiß färben, klären; weiß; weiße Farbe, Weiß; saure Milch</t>
  </si>
  <si>
    <t>לבן־חפוי</t>
  </si>
  <si>
    <t>Deckweiß</t>
  </si>
  <si>
    <t>לבן פני פלוני</t>
  </si>
  <si>
    <t>jemanden beschämen</t>
  </si>
  <si>
    <t>לבן ראשו</t>
  </si>
  <si>
    <t>graue Haare bekommen</t>
  </si>
  <si>
    <t>לבנבן</t>
  </si>
  <si>
    <t>weißlich</t>
  </si>
  <si>
    <t>לבנה</t>
  </si>
  <si>
    <t>Ziegel, Backstein; Styraxstaude Bot.; Mond</t>
  </si>
  <si>
    <t>לבנון</t>
  </si>
  <si>
    <t>Laube (Fisch, Alburnus), Kinneret-Sardine Zo.; Libanon</t>
  </si>
  <si>
    <t>לבנונית</t>
  </si>
  <si>
    <t>Weiß</t>
  </si>
  <si>
    <t>לבנים</t>
  </si>
  <si>
    <t>weiße Wäsche, Unterwäsche</t>
  </si>
  <si>
    <t>לבנים שרופות</t>
  </si>
  <si>
    <t>gebrannte Ziegel</t>
  </si>
  <si>
    <t>לבנין</t>
  </si>
  <si>
    <t>Kohlweißling (Pieris brassicae) Zo.</t>
  </si>
  <si>
    <t>לבנין־הכרוב</t>
  </si>
  <si>
    <t>לבנן</t>
  </si>
  <si>
    <t>Biskuitkuchen</t>
  </si>
  <si>
    <t>לבקן</t>
  </si>
  <si>
    <t>Albino</t>
  </si>
  <si>
    <t>לבקנות</t>
  </si>
  <si>
    <t>Albinismus</t>
  </si>
  <si>
    <t>לבקני</t>
  </si>
  <si>
    <t>לברית</t>
  </si>
  <si>
    <t>Libretto, Operntext</t>
  </si>
  <si>
    <t>לבש</t>
  </si>
  <si>
    <t>anziehen, tragen (Kleid)</t>
  </si>
  <si>
    <t>לבש צורה</t>
  </si>
  <si>
    <t>Form annehmen</t>
  </si>
  <si>
    <t>לבת העיר</t>
  </si>
  <si>
    <t>Stadtkern</t>
  </si>
  <si>
    <t>לג</t>
  </si>
  <si>
    <t>Abk. dreiunddreißig (33)</t>
  </si>
  <si>
    <t>לג בעומר</t>
  </si>
  <si>
    <t>33. Tag der Omer-Zählung (zwischen Pessach und Sukkot)</t>
  </si>
  <si>
    <t>לג בעמר</t>
  </si>
  <si>
    <t>Lag ba‘omer (33. Tag der Omerzählung)</t>
  </si>
  <si>
    <t>לגבי</t>
  </si>
  <si>
    <t>betreffs, in Bezug auf</t>
  </si>
  <si>
    <t>לגז</t>
  </si>
  <si>
    <t>aufhäufen (mit Mistgabel)</t>
  </si>
  <si>
    <t>לגיון</t>
  </si>
  <si>
    <t>Legion</t>
  </si>
  <si>
    <t>לגיון־זרים</t>
  </si>
  <si>
    <t>Fremdenlegion</t>
  </si>
  <si>
    <t>לגיונר</t>
  </si>
  <si>
    <t>Legionär</t>
  </si>
  <si>
    <t>לגיטימי</t>
  </si>
  <si>
    <t>legitim, rechtmäßig</t>
  </si>
  <si>
    <t>לגיטימציה</t>
  </si>
  <si>
    <t>Legitimierung</t>
  </si>
  <si>
    <t>לגימה</t>
  </si>
  <si>
    <t>לגלג</t>
  </si>
  <si>
    <t>spotten</t>
  </si>
  <si>
    <t>לגלגן</t>
  </si>
  <si>
    <t>Spötter</t>
  </si>
  <si>
    <t>לגלגנות</t>
  </si>
  <si>
    <t>Spottlust</t>
  </si>
  <si>
    <t>לגלגני</t>
  </si>
  <si>
    <t>spöttisch</t>
  </si>
  <si>
    <t>לגלוג</t>
  </si>
  <si>
    <t>Spott</t>
  </si>
  <si>
    <t>לגלזציה</t>
  </si>
  <si>
    <t>Legalisierung</t>
  </si>
  <si>
    <t>לגלי</t>
  </si>
  <si>
    <t>legal, gesetzlich</t>
  </si>
  <si>
    <t>לגליות</t>
  </si>
  <si>
    <t>Gesetzmäßigkeit, Legalität</t>
  </si>
  <si>
    <t>לגם</t>
  </si>
  <si>
    <t>Mundhöhle; schlucken</t>
  </si>
  <si>
    <t>לגמרי</t>
  </si>
  <si>
    <t>gänzlich, im ganzen, absolut</t>
  </si>
  <si>
    <t>לדה</t>
  </si>
  <si>
    <t>Geburt, Entbindung, Entstehung</t>
  </si>
  <si>
    <t>לדוג במים עכורים</t>
  </si>
  <si>
    <t>im Trüben fischen fig.</t>
  </si>
  <si>
    <t>לדידי</t>
  </si>
  <si>
    <t>was mich betrifft, was mich angeht</t>
  </si>
  <si>
    <t>לדינו</t>
  </si>
  <si>
    <t>spaniolisch (Sprache der sephard. Juden)</t>
  </si>
  <si>
    <t>לדת־חתך</t>
  </si>
  <si>
    <t>Kaiserschnittentbindung</t>
  </si>
  <si>
    <t>לה</t>
  </si>
  <si>
    <t>ihr</t>
  </si>
  <si>
    <t>להאה</t>
  </si>
  <si>
    <t>Gaumenzäpfchen, Uvula</t>
  </si>
  <si>
    <t>להב</t>
  </si>
  <si>
    <t>Flamme, Messerklinge; strahlen, brennen</t>
  </si>
  <si>
    <t>להבא</t>
  </si>
  <si>
    <t>in Zukunft</t>
  </si>
  <si>
    <t>להבה</t>
  </si>
  <si>
    <t>Flamme</t>
  </si>
  <si>
    <t>להביור</t>
  </si>
  <si>
    <t>Flammenwerfer</t>
  </si>
  <si>
    <t>להג</t>
  </si>
  <si>
    <t>Geschwätz, Dialekt; schwatzen</t>
  </si>
  <si>
    <t>להגן</t>
  </si>
  <si>
    <t>להגנות</t>
  </si>
  <si>
    <t>Geschwätzigkeit</t>
  </si>
  <si>
    <t>להגני</t>
  </si>
  <si>
    <t>geschwätzig</t>
  </si>
  <si>
    <t>להדם</t>
  </si>
  <si>
    <t>Kurzw. es ist kein wahres Wort daran</t>
  </si>
  <si>
    <t>להוט</t>
  </si>
  <si>
    <t>versessen, begierig</t>
  </si>
  <si>
    <t>להוק</t>
  </si>
  <si>
    <t>Ensemblebildung</t>
  </si>
  <si>
    <t>להט</t>
  </si>
  <si>
    <t>Glut, Begeisterung; lodern, glühen</t>
  </si>
  <si>
    <t>להטוט</t>
  </si>
  <si>
    <t>Zauberkunststück</t>
  </si>
  <si>
    <t>להטוטן</t>
  </si>
  <si>
    <t>Zauberkünstler, Jongleur</t>
  </si>
  <si>
    <t>להטוטר</t>
  </si>
  <si>
    <t>להטים</t>
  </si>
  <si>
    <t>Zauberkünste</t>
  </si>
  <si>
    <t>להיב</t>
  </si>
  <si>
    <t>leicht entzündlich</t>
  </si>
  <si>
    <t>להיט</t>
  </si>
  <si>
    <t>Schlager bsd. Mus.</t>
  </si>
  <si>
    <t>להיטות</t>
  </si>
  <si>
    <t>Begierde, Versessenheit</t>
  </si>
  <si>
    <t>להכעיס</t>
  </si>
  <si>
    <t>böswillig, aus Trotz</t>
  </si>
  <si>
    <t>להלן</t>
  </si>
  <si>
    <t>im folgenden</t>
  </si>
  <si>
    <t>להם</t>
  </si>
  <si>
    <t>ihnen m</t>
  </si>
  <si>
    <t>להן</t>
  </si>
  <si>
    <t>ihnen f</t>
  </si>
  <si>
    <t>להניח</t>
  </si>
  <si>
    <t>es kann angenommen werden</t>
  </si>
  <si>
    <t>להפליא</t>
  </si>
  <si>
    <t>wunderbar!</t>
  </si>
  <si>
    <t>להק</t>
  </si>
  <si>
    <t>Kampfgruppe, Flugzeugstaffel, Geschwader Flgw.; Ensemble zusammenstellen</t>
  </si>
  <si>
    <t>להקה</t>
  </si>
  <si>
    <t>Ensemble, Künstlergruppe, Schwarm, Rudel</t>
  </si>
  <si>
    <t>להשתמע</t>
  </si>
  <si>
    <t>auf Wiederhören!</t>
  </si>
  <si>
    <t>להתראות</t>
  </si>
  <si>
    <t>auf Wiedersehen!</t>
  </si>
  <si>
    <t>לו</t>
  </si>
  <si>
    <t>ihm; wenn (vor unerfüllter Bedingung); Kurzw. sechsunddreißig (36)</t>
  </si>
  <si>
    <t>לו הצדיקים</t>
  </si>
  <si>
    <t>die 36 Gerechten (auf denen die Welt steht)</t>
  </si>
  <si>
    <t>לו צדיקים</t>
  </si>
  <si>
    <t>לואי</t>
  </si>
  <si>
    <t>wollte Gott!, Gott gebe!; Neben-, Begleiterscheinung, Attribut</t>
  </si>
  <si>
    <t>לוב</t>
  </si>
  <si>
    <t>Libyen</t>
  </si>
  <si>
    <t>לובן</t>
  </si>
  <si>
    <t>weiße Farbe, Weiß</t>
  </si>
  <si>
    <t>לובנן</t>
  </si>
  <si>
    <t>לוגיסטיקה</t>
  </si>
  <si>
    <t>Logistik</t>
  </si>
  <si>
    <t>לוגיקה</t>
  </si>
  <si>
    <t>לוגם</t>
  </si>
  <si>
    <t>Mundhöhle</t>
  </si>
  <si>
    <t>לוגריתם</t>
  </si>
  <si>
    <t>Logarithmus</t>
  </si>
  <si>
    <t>לודר</t>
  </si>
  <si>
    <t>Gladiator</t>
  </si>
  <si>
    <t>לוה</t>
  </si>
  <si>
    <t>leihen von (um den Gegenwert zurückzubekommen, bsd. Geld); begleiten</t>
  </si>
  <si>
    <t>לוהט</t>
  </si>
  <si>
    <t>glühend heiß, brennend</t>
  </si>
  <si>
    <t>לווה</t>
  </si>
  <si>
    <t>Schuldner</t>
  </si>
  <si>
    <t>לווח</t>
  </si>
  <si>
    <t>Tabellarisierung</t>
  </si>
  <si>
    <t>לווי</t>
  </si>
  <si>
    <t>Begleitung</t>
  </si>
  <si>
    <t>לווין</t>
  </si>
  <si>
    <t>Erdsatellit, Raumsonde</t>
  </si>
  <si>
    <t>לוז</t>
  </si>
  <si>
    <t>Mandelbaum, Essenz das Wesentliche</t>
  </si>
  <si>
    <t>לוז השדרה</t>
  </si>
  <si>
    <t>לוח</t>
  </si>
  <si>
    <t>Tafel, Platte, Tabelle, Kalender; tabellarisieren</t>
  </si>
  <si>
    <t>לוח הכופל</t>
  </si>
  <si>
    <t>Einmaleins</t>
  </si>
  <si>
    <t>לוח־הכפל</t>
  </si>
  <si>
    <t>לוח־השנה</t>
  </si>
  <si>
    <t>Kalender</t>
  </si>
  <si>
    <t>לוח־זמנים</t>
  </si>
  <si>
    <t>Zeittabelle, Fahrplan</t>
  </si>
  <si>
    <t>לוח חלק</t>
  </si>
  <si>
    <t>reiner Tisch, Tabula rasa, unbeschriebenes Blatt</t>
  </si>
  <si>
    <t>לוח־כירה</t>
  </si>
  <si>
    <t>Herdplatte</t>
  </si>
  <si>
    <t>לוח־מחונימ</t>
  </si>
  <si>
    <t>Armaturenbrett</t>
  </si>
  <si>
    <t>לוח־צפחה</t>
  </si>
  <si>
    <t>Schiefertafel</t>
  </si>
  <si>
    <t>לוח־קיר</t>
  </si>
  <si>
    <t>Wandtafel, Wandkalender</t>
  </si>
  <si>
    <t>לוח־שחמט</t>
  </si>
  <si>
    <t>Schachbrett</t>
  </si>
  <si>
    <t>לוח־שנה</t>
  </si>
  <si>
    <t>לוח־שעון</t>
  </si>
  <si>
    <t>Zifferblatt</t>
  </si>
  <si>
    <t>לוחות־הברית</t>
  </si>
  <si>
    <t>Gesetzestafeln</t>
  </si>
  <si>
    <t>לוחית</t>
  </si>
  <si>
    <t>Täfelchen, Plättchen</t>
  </si>
  <si>
    <t>לוחם</t>
  </si>
  <si>
    <t>Krieger, Soldat, Kämpfer</t>
  </si>
  <si>
    <t>לוחמה</t>
  </si>
  <si>
    <t>Kampfweise, Kriegführung</t>
  </si>
  <si>
    <t>לוחמות</t>
  </si>
  <si>
    <t>Kriegführung, Kriegszustand</t>
  </si>
  <si>
    <t>לוחמי חרות ישראל</t>
  </si>
  <si>
    <t>Lechi = Kämpfer f. die Freiheit Israels</t>
  </si>
  <si>
    <t>לוחמנות</t>
  </si>
  <si>
    <t>Kampflust</t>
  </si>
  <si>
    <t>לוחמני</t>
  </si>
  <si>
    <t>kriegerisch</t>
  </si>
  <si>
    <t>לוחש</t>
  </si>
  <si>
    <t>flüsternd</t>
  </si>
  <si>
    <t>לוט</t>
  </si>
  <si>
    <t>verhüllen, einhüllen; eingehüllt, bedeckt, Anlage (Brief); Bedeckung, Verhüllung</t>
  </si>
  <si>
    <t>לוטו</t>
  </si>
  <si>
    <t>Lotto</t>
  </si>
  <si>
    <t>לוטוס</t>
  </si>
  <si>
    <t>Lotus Bot.</t>
  </si>
  <si>
    <t>לוטם</t>
  </si>
  <si>
    <t>Zistrose (Cistus) Bot.</t>
  </si>
  <si>
    <t>לוטפני</t>
  </si>
  <si>
    <t>streichelnd, sanft, zärtlich</t>
  </si>
  <si>
    <t>לוטרה</t>
  </si>
  <si>
    <t>Fischotter Zo.</t>
  </si>
  <si>
    <t>לוי</t>
  </si>
  <si>
    <t>Levite, zum Stamm Levi gehörig</t>
  </si>
  <si>
    <t>לויאלי</t>
  </si>
  <si>
    <t>loyal</t>
  </si>
  <si>
    <t>לויאליות</t>
  </si>
  <si>
    <t>Loyalität</t>
  </si>
  <si>
    <t>לויה</t>
  </si>
  <si>
    <t>Begleitung, Beerdigung, Leichenzug</t>
  </si>
  <si>
    <t>לוין</t>
  </si>
  <si>
    <t>לוית־חן</t>
  </si>
  <si>
    <t>Schmuck, Anmut</t>
  </si>
  <si>
    <t>לויתן</t>
  </si>
  <si>
    <t>Leviathan, Walfisch (Cetacea) Zo.</t>
  </si>
  <si>
    <t>לוכסן</t>
  </si>
  <si>
    <t>schräg, schräger Strich</t>
  </si>
  <si>
    <t>לוכסני</t>
  </si>
  <si>
    <t>schräg, schief</t>
  </si>
  <si>
    <t>לול</t>
  </si>
  <si>
    <t>Hühnerstail, Laufgitter, Laufställchen</t>
  </si>
  <si>
    <t>לולא</t>
  </si>
  <si>
    <t>לולאה</t>
  </si>
  <si>
    <t>Schlinge, Knoten, Knopfloch, Schleife, Windung</t>
  </si>
  <si>
    <t>לולב</t>
  </si>
  <si>
    <t>Lulav, Palmzweig, eine der 4 Pflanzen, die am Sukkolhfest gesegnet werden; Bolzen</t>
  </si>
  <si>
    <t>לולין</t>
  </si>
  <si>
    <t>Akrobat, Seiltänzer</t>
  </si>
  <si>
    <t>לולינות</t>
  </si>
  <si>
    <t>Akrobatik</t>
  </si>
  <si>
    <t>לוליני</t>
  </si>
  <si>
    <t>spiralförmig</t>
  </si>
  <si>
    <t>לולן</t>
  </si>
  <si>
    <t>Hühnerzüchter</t>
  </si>
  <si>
    <t>לומבגו</t>
  </si>
  <si>
    <t>Hexenschuß (Lumbago) Med.</t>
  </si>
  <si>
    <t>לונ</t>
  </si>
  <si>
    <t>übernachten; murren</t>
  </si>
  <si>
    <t>לונט</t>
  </si>
  <si>
    <t>Levante</t>
  </si>
  <si>
    <t>לונטיני</t>
  </si>
  <si>
    <t>levantinisch</t>
  </si>
  <si>
    <t>לונטיניות</t>
  </si>
  <si>
    <t>Levantinismus</t>
  </si>
  <si>
    <t>לוע</t>
  </si>
  <si>
    <t>Rachen</t>
  </si>
  <si>
    <t>לועגני</t>
  </si>
  <si>
    <t>לועז</t>
  </si>
  <si>
    <t>fremde Sprache sprechend</t>
  </si>
  <si>
    <t>לועזי</t>
  </si>
  <si>
    <t>fremdsprachlich</t>
  </si>
  <si>
    <t>לועזיות</t>
  </si>
  <si>
    <t>Fremdsprachigkeit</t>
  </si>
  <si>
    <t>לועזית</t>
  </si>
  <si>
    <t>fremde Sprache</t>
  </si>
  <si>
    <t>לועי</t>
  </si>
  <si>
    <t>guttural</t>
  </si>
  <si>
    <t>לוענית</t>
  </si>
  <si>
    <t>Braunwurz, (Scrophularia) Bot.</t>
  </si>
  <si>
    <t>לוף</t>
  </si>
  <si>
    <t>Aronstab (Arum) Bot.; streicheln</t>
  </si>
  <si>
    <t>לופה</t>
  </si>
  <si>
    <t>Schwammkürbis (Luffa) Bot.</t>
  </si>
  <si>
    <t>לוצץ</t>
  </si>
  <si>
    <t>Spötter, spöttelnd</t>
  </si>
  <si>
    <t>לוצצני</t>
  </si>
  <si>
    <t>לוקומוטיב</t>
  </si>
  <si>
    <t>Lokomotive</t>
  </si>
  <si>
    <t>לוקסוס</t>
  </si>
  <si>
    <t>Luxus</t>
  </si>
  <si>
    <t xml:space="preserve">לוקש </t>
  </si>
  <si>
    <t>Gehaltszettel</t>
  </si>
  <si>
    <t>לוש</t>
  </si>
  <si>
    <t>kneten</t>
  </si>
  <si>
    <t>לז</t>
  </si>
  <si>
    <t>abweichen</t>
  </si>
  <si>
    <t>לזבז</t>
  </si>
  <si>
    <t>Rahmenleiste, Randleiste</t>
  </si>
  <si>
    <t>לזות־שפתים</t>
  </si>
  <si>
    <t>üble Nachrede, Verleumdung; Klatsch, böse Reden</t>
  </si>
  <si>
    <t>לזכר־עולם</t>
  </si>
  <si>
    <t>zum ewigen Gedenken</t>
  </si>
  <si>
    <t>לזם</t>
  </si>
  <si>
    <t>sinnen, Böses planen</t>
  </si>
  <si>
    <t>לח</t>
  </si>
  <si>
    <t>Frische, Lebenskraft; feucht</t>
  </si>
  <si>
    <t>לחה</t>
  </si>
  <si>
    <t>Feuchtigkeit, Eiter</t>
  </si>
  <si>
    <t>לחוד</t>
  </si>
  <si>
    <t>für sich, allein, separat</t>
  </si>
  <si>
    <t>לחוך</t>
  </si>
  <si>
    <t>Lecken</t>
  </si>
  <si>
    <t>לחוך־פנכה</t>
  </si>
  <si>
    <t>Speichellecken, schmeichlerische Heuchelei</t>
  </si>
  <si>
    <t>לחוץ</t>
  </si>
  <si>
    <t>gedrängt, gepreßt, gedrückt</t>
  </si>
  <si>
    <t>לחוש</t>
  </si>
  <si>
    <t>Flüstern; geflüstert</t>
  </si>
  <si>
    <t>לחות</t>
  </si>
  <si>
    <t>Feuchtigkeit, Frische</t>
  </si>
  <si>
    <t>לחזית שור</t>
  </si>
  <si>
    <t>zur Front ausrichten! Mil.</t>
  </si>
  <si>
    <t>לחי</t>
  </si>
  <si>
    <t>Lechi Kurzw., Kämpfer f. die Freiheit Israels; Backe, Wange</t>
  </si>
  <si>
    <t>לחיים</t>
  </si>
  <si>
    <t>zum Wohl!, zur Gesundheit!, Prost!</t>
  </si>
  <si>
    <t>לחים</t>
  </si>
  <si>
    <t>kampffähig</t>
  </si>
  <si>
    <t>לחימה</t>
  </si>
  <si>
    <t>Kampf, Kriegführung</t>
  </si>
  <si>
    <t>לחין</t>
  </si>
  <si>
    <t>melodisch</t>
  </si>
  <si>
    <t>לחיץ</t>
  </si>
  <si>
    <t>Druckknopf</t>
  </si>
  <si>
    <t>לחיצה</t>
  </si>
  <si>
    <t>Drücken</t>
  </si>
  <si>
    <t>לחיצים</t>
  </si>
  <si>
    <t>ein Paar Druckknöpfe</t>
  </si>
  <si>
    <t>לחיצת־יד</t>
  </si>
  <si>
    <t>Händedruck</t>
  </si>
  <si>
    <t>לחישה</t>
  </si>
  <si>
    <t>Flüstern, Vorsagen (Schule)</t>
  </si>
  <si>
    <t>לחישת נחש</t>
  </si>
  <si>
    <t>Schlangenbeschwörung</t>
  </si>
  <si>
    <t>לחך</t>
  </si>
  <si>
    <t>lecken, belecken; Wegerich (Plamtago) Bol.</t>
  </si>
  <si>
    <t>לחלוח</t>
  </si>
  <si>
    <t>Befeuchtung; etwas feucht</t>
  </si>
  <si>
    <t>לחלוחיות</t>
  </si>
  <si>
    <t>לחלוחית</t>
  </si>
  <si>
    <t>לחלוטין</t>
  </si>
  <si>
    <t>absolut, gänzlich</t>
  </si>
  <si>
    <t>לחלופין</t>
  </si>
  <si>
    <t>alternativ</t>
  </si>
  <si>
    <t>לחלח</t>
  </si>
  <si>
    <t>befeuchten, benetzen</t>
  </si>
  <si>
    <t xml:space="preserve">לחם </t>
  </si>
  <si>
    <t>kämpfen; löten; Brot, Speise</t>
  </si>
  <si>
    <t>לחם חקו</t>
  </si>
  <si>
    <t>sein tägliches Brot, Lebensnotwendigkeit</t>
  </si>
  <si>
    <t>לחם כמון</t>
  </si>
  <si>
    <t>Kümmelbrot</t>
  </si>
  <si>
    <t>לחם־לחץ</t>
  </si>
  <si>
    <t>trockenes Brot (Zeichen d. Armut)</t>
  </si>
  <si>
    <t>לחם פרוס</t>
  </si>
  <si>
    <t>geschnittenes Brot</t>
  </si>
  <si>
    <t>לחם־צר</t>
  </si>
  <si>
    <t>לחם־שיפון</t>
  </si>
  <si>
    <t>Roggenbrot</t>
  </si>
  <si>
    <t>לחם שפון</t>
  </si>
  <si>
    <t>לחמה</t>
  </si>
  <si>
    <t>לחמית</t>
  </si>
  <si>
    <t>Bindehaut</t>
  </si>
  <si>
    <t>לחמניה</t>
  </si>
  <si>
    <t>Brötchen</t>
  </si>
  <si>
    <t>לחמנית</t>
  </si>
  <si>
    <t>לחן</t>
  </si>
  <si>
    <t>Melodie; vertonen, komponieren</t>
  </si>
  <si>
    <t>לחסות את־חסה</t>
  </si>
  <si>
    <t>Geheimhaltung sichern</t>
  </si>
  <si>
    <t>לחץ</t>
  </si>
  <si>
    <t>drücken, Druck ausüben, pressen, bedrängen; Druck, Zwang, Bedrängung</t>
  </si>
  <si>
    <t>לחץ־אויר</t>
  </si>
  <si>
    <t>Luftdruck</t>
  </si>
  <si>
    <t>לחץ אותו אל הקיר</t>
  </si>
  <si>
    <t>an die Wand drücken fig.</t>
  </si>
  <si>
    <t>לחץ אל הקיר</t>
  </si>
  <si>
    <t>an die Wand drücken</t>
  </si>
  <si>
    <t>לחץ את ידו</t>
  </si>
  <si>
    <t>die Hand drücken, -schütteln</t>
  </si>
  <si>
    <t>לחץ־דם</t>
  </si>
  <si>
    <t>Blutdruck</t>
  </si>
  <si>
    <t>לחץ נמוך</t>
  </si>
  <si>
    <t>niedriger Druck</t>
  </si>
  <si>
    <t>לחצנית</t>
  </si>
  <si>
    <t>לחש</t>
  </si>
  <si>
    <t>flüstern, vorsagen, zischeln; beschwören (Schlangen); Flüstern, Beschwörung</t>
  </si>
  <si>
    <t>לחש־רחש</t>
  </si>
  <si>
    <t>Rascheln</t>
  </si>
  <si>
    <t>לחשן</t>
  </si>
  <si>
    <t>Souffleur</t>
  </si>
  <si>
    <t>לט</t>
  </si>
  <si>
    <t>verhüllen, einhüllen</t>
  </si>
  <si>
    <t>לטאה</t>
  </si>
  <si>
    <t>Eidechse (Lacerta) Zo.</t>
  </si>
  <si>
    <t>לטביה</t>
  </si>
  <si>
    <t>Lettland</t>
  </si>
  <si>
    <t>לטוף</t>
  </si>
  <si>
    <t>gestreichelt; Streicheln</t>
  </si>
  <si>
    <t>לטוש</t>
  </si>
  <si>
    <t>Schleifen; geschliffen</t>
  </si>
  <si>
    <t>לטיני</t>
  </si>
  <si>
    <t>lateinisch, Latein</t>
  </si>
  <si>
    <t>לטיף</t>
  </si>
  <si>
    <t>zärtlich, schmeichelnd</t>
  </si>
  <si>
    <t>לטיפה</t>
  </si>
  <si>
    <t>Streicheln</t>
  </si>
  <si>
    <t>לטישה</t>
  </si>
  <si>
    <t>לטישת־עינים</t>
  </si>
  <si>
    <t>Anstarren</t>
  </si>
  <si>
    <t>לטם</t>
  </si>
  <si>
    <t>לטפני</t>
  </si>
  <si>
    <t>streichelnd, zärtlich</t>
  </si>
  <si>
    <t>לטש</t>
  </si>
  <si>
    <t>Diamantenschleifer, Glasschleifer; schleifen, schärfen, abschrecken (Speisen)</t>
  </si>
  <si>
    <t>לטש את עיניו אל־</t>
  </si>
  <si>
    <t>starren auf anstarren</t>
  </si>
  <si>
    <t>לטש עינים אל־</t>
  </si>
  <si>
    <t>anstarren</t>
  </si>
  <si>
    <t>לטש עינים ל־</t>
  </si>
  <si>
    <t>לי</t>
  </si>
  <si>
    <t>mir; Kurzw. Israel Pfund (= 100 Agurot)</t>
  </si>
  <si>
    <t>ליבוי</t>
  </si>
  <si>
    <t>ליברל</t>
  </si>
  <si>
    <t>Liberaler</t>
  </si>
  <si>
    <t>ליברלי</t>
  </si>
  <si>
    <t>liberal</t>
  </si>
  <si>
    <t>ליברליות</t>
  </si>
  <si>
    <t>Liberalismus</t>
  </si>
  <si>
    <t>ליגוסטרום</t>
  </si>
  <si>
    <t>Liguster Bot.</t>
  </si>
  <si>
    <t>ליד</t>
  </si>
  <si>
    <t>bei, neben</t>
  </si>
  <si>
    <t xml:space="preserve">ליד </t>
  </si>
  <si>
    <t>לידה</t>
  </si>
  <si>
    <t>לידי</t>
  </si>
  <si>
    <t>zu Händen von</t>
  </si>
  <si>
    <t>לידי־יד</t>
  </si>
  <si>
    <t>ליהוק</t>
  </si>
  <si>
    <t>ליווח</t>
  </si>
  <si>
    <t>ליווי</t>
  </si>
  <si>
    <t>ליזה</t>
  </si>
  <si>
    <t>ליזול</t>
  </si>
  <si>
    <t>Lysol</t>
  </si>
  <si>
    <t>ליח</t>
  </si>
  <si>
    <t>Frische, Lebenskraft</t>
  </si>
  <si>
    <t>ליחה</t>
  </si>
  <si>
    <t>ליחוך</t>
  </si>
  <si>
    <t>ליחוש</t>
  </si>
  <si>
    <t>Flüstern</t>
  </si>
  <si>
    <t>ליחלוח</t>
  </si>
  <si>
    <t>Befeuchtung</t>
  </si>
  <si>
    <t>ליטאי</t>
  </si>
  <si>
    <t>Litauer</t>
  </si>
  <si>
    <t>ליטה</t>
  </si>
  <si>
    <t>Litauen</t>
  </si>
  <si>
    <t>ליטוף</t>
  </si>
  <si>
    <t>ליטוש</t>
  </si>
  <si>
    <t>ליטר</t>
  </si>
  <si>
    <t>Liter</t>
  </si>
  <si>
    <t>ליטרה</t>
  </si>
  <si>
    <t>Pfund</t>
  </si>
  <si>
    <t>ליכוד</t>
  </si>
  <si>
    <t>Einigung, Zusammenfassung</t>
  </si>
  <si>
    <t>ליכוי</t>
  </si>
  <si>
    <t>Lackierung</t>
  </si>
  <si>
    <t>ליכל</t>
  </si>
  <si>
    <t>siegen, bewältigen</t>
  </si>
  <si>
    <t>ליכסון</t>
  </si>
  <si>
    <t>Schräge, Neigung</t>
  </si>
  <si>
    <t>ליל־הסדר</t>
  </si>
  <si>
    <t>Sederabend (Vorabend des Pessachfestes)</t>
  </si>
  <si>
    <t>ליל ירח</t>
  </si>
  <si>
    <t>Mondnacht</t>
  </si>
  <si>
    <t>ליל־מנוחה</t>
  </si>
  <si>
    <t>ליל־שבת</t>
  </si>
  <si>
    <t>Freitag abend, Vorabend des Sabbat</t>
  </si>
  <si>
    <t>ליל־שמור</t>
  </si>
  <si>
    <t>durchwachte Nacht, Nachtwache</t>
  </si>
  <si>
    <t>ליל ששי</t>
  </si>
  <si>
    <t>Donnerstag abend</t>
  </si>
  <si>
    <t>לילה</t>
  </si>
  <si>
    <t>Nacht; lila</t>
  </si>
  <si>
    <t>לילה־שבת</t>
  </si>
  <si>
    <t>Freitag abend</t>
  </si>
  <si>
    <t>לילה־שמורים</t>
  </si>
  <si>
    <t>durchwachte Nacht</t>
  </si>
  <si>
    <t>לילי</t>
  </si>
  <si>
    <t>nächtlich, Nacht-</t>
  </si>
  <si>
    <t>לילית</t>
  </si>
  <si>
    <t>Waldkauz (Strix aluco) Zo.; Lilith (weibl. Dämon)</t>
  </si>
  <si>
    <t>לילך</t>
  </si>
  <si>
    <t>Flieder (Syringa) Bot.</t>
  </si>
  <si>
    <t xml:space="preserve">לימודי </t>
  </si>
  <si>
    <t>belehrend, didaktisch, Lehr-</t>
  </si>
  <si>
    <t>לימון</t>
  </si>
  <si>
    <t>Zitrone (Citrus limon) Bot.</t>
  </si>
  <si>
    <t>לימונדה</t>
  </si>
  <si>
    <t>Limonade</t>
  </si>
  <si>
    <t>לימים</t>
  </si>
  <si>
    <t>später</t>
  </si>
  <si>
    <t>לימין ישר!</t>
  </si>
  <si>
    <t>nach rechts ausrichten!</t>
  </si>
  <si>
    <t>לימפה</t>
  </si>
  <si>
    <t>Lymphe</t>
  </si>
  <si>
    <t>לינ</t>
  </si>
  <si>
    <t>übernachten</t>
  </si>
  <si>
    <t>לינה</t>
  </si>
  <si>
    <t>Übernachtung</t>
  </si>
  <si>
    <t>לינול</t>
  </si>
  <si>
    <t>Linoleum</t>
  </si>
  <si>
    <t>ליס</t>
  </si>
  <si>
    <t>Löß</t>
  </si>
  <si>
    <t>ליסטים</t>
  </si>
  <si>
    <t>ליעוז</t>
  </si>
  <si>
    <t>Fremdwörtelei, Barbarismus</t>
  </si>
  <si>
    <t>ליפוף</t>
  </si>
  <si>
    <t>Wicklung</t>
  </si>
  <si>
    <t>ליפות</t>
  </si>
  <si>
    <t>würzen</t>
  </si>
  <si>
    <t>ליפלוף</t>
  </si>
  <si>
    <t>Eiter (im Auge)</t>
  </si>
  <si>
    <t>ליץ</t>
  </si>
  <si>
    <t>spotten; Fürsprache einlegen</t>
  </si>
  <si>
    <t>ליצן</t>
  </si>
  <si>
    <t>Spötter, Spaßmacher</t>
  </si>
  <si>
    <t>ליקוט</t>
  </si>
  <si>
    <t>Sammlung, Zusammenstellung</t>
  </si>
  <si>
    <t>ליקוי</t>
  </si>
  <si>
    <t>ליקומיה</t>
  </si>
  <si>
    <t>Leukämie Med.</t>
  </si>
  <si>
    <t>ליקזציט</t>
  </si>
  <si>
    <t>Leukozyt Med.</t>
  </si>
  <si>
    <t>ליקר</t>
  </si>
  <si>
    <t>Likör</t>
  </si>
  <si>
    <t xml:space="preserve">לירה  </t>
  </si>
  <si>
    <t>Pfund (Münzeinheit); Leier, Lyra</t>
  </si>
  <si>
    <t>לירה ארצישראלית</t>
  </si>
  <si>
    <t>Palästina-Pfund (= Sterling) bis 1948</t>
  </si>
  <si>
    <t>לירה ישראלית</t>
  </si>
  <si>
    <t>Israel Pfund (= 100 Agurot)</t>
  </si>
  <si>
    <t>לירה שטרלינג</t>
  </si>
  <si>
    <t>Pfund Sterling</t>
  </si>
  <si>
    <t>לירי</t>
  </si>
  <si>
    <t>lyrisch</t>
  </si>
  <si>
    <t>ליריקה</t>
  </si>
  <si>
    <t>Lyrik</t>
  </si>
  <si>
    <t>ליריקן</t>
  </si>
  <si>
    <t>Lyriker</t>
  </si>
  <si>
    <t>ליש</t>
  </si>
  <si>
    <t>Abk. Pfund Sterling</t>
  </si>
  <si>
    <t>לישה</t>
  </si>
  <si>
    <t>Kneten</t>
  </si>
  <si>
    <t>לית</t>
  </si>
  <si>
    <t>nicht, kein</t>
  </si>
  <si>
    <t>לית דין ולית דין</t>
  </si>
  <si>
    <t>es gibt kein Recht und keine Richter</t>
  </si>
  <si>
    <t>לית מאן דפליג</t>
  </si>
  <si>
    <t>niemand ist anderer Ansicht</t>
  </si>
  <si>
    <t>ליתוגרפיה</t>
  </si>
  <si>
    <t>Lithographie</t>
  </si>
  <si>
    <t>לך</t>
  </si>
  <si>
    <t>dir</t>
  </si>
  <si>
    <t>לך ושוב</t>
  </si>
  <si>
    <t>geh’ und komme wieder (Aufschub, Vertröstung)</t>
  </si>
  <si>
    <t>לך לעזאזל</t>
  </si>
  <si>
    <t>geh zum Teufel!, verflucht!</t>
  </si>
  <si>
    <t>לך לשלום</t>
  </si>
  <si>
    <t>geh in Frieden!</t>
  </si>
  <si>
    <t xml:space="preserve">לכא </t>
  </si>
  <si>
    <t>Lack</t>
  </si>
  <si>
    <t>לכאורה</t>
  </si>
  <si>
    <t>לכאן</t>
  </si>
  <si>
    <t>hierher</t>
  </si>
  <si>
    <t>לכד</t>
  </si>
  <si>
    <t>fangen, fassen, gefangennehmen; einigen, vereinigen, verschmelzen</t>
  </si>
  <si>
    <t>לכה</t>
  </si>
  <si>
    <t>Lack; lackieren</t>
  </si>
  <si>
    <t>לכוד</t>
  </si>
  <si>
    <t>לכוי</t>
  </si>
  <si>
    <t>לכידה</t>
  </si>
  <si>
    <t>Fangen, Gefangennahme, Erobern</t>
  </si>
  <si>
    <t>לכל היותר</t>
  </si>
  <si>
    <t>höchstens</t>
  </si>
  <si>
    <t>לכל המאחר</t>
  </si>
  <si>
    <t>spätestens</t>
  </si>
  <si>
    <t>לכל המוטב</t>
  </si>
  <si>
    <t>bestenfalls</t>
  </si>
  <si>
    <t>לכל המענין</t>
  </si>
  <si>
    <t>an alle, die es angeht</t>
  </si>
  <si>
    <t>לכל המקדם</t>
  </si>
  <si>
    <t>frühestens</t>
  </si>
  <si>
    <t>לכל הפחות</t>
  </si>
  <si>
    <t>wenigstens</t>
  </si>
  <si>
    <t>לכל הרוחות</t>
  </si>
  <si>
    <t>zum Teufel!</t>
  </si>
  <si>
    <t>לכל לראש</t>
  </si>
  <si>
    <t>לכל־לראש</t>
  </si>
  <si>
    <t>לכל פרטיו</t>
  </si>
  <si>
    <t>לכלוך</t>
  </si>
  <si>
    <t>לכלוכי</t>
  </si>
  <si>
    <t>verschmutzt</t>
  </si>
  <si>
    <t>לכלוכית</t>
  </si>
  <si>
    <t>Aschenbrödel</t>
  </si>
  <si>
    <t>לכלך</t>
  </si>
  <si>
    <t>beschmutzen, schmutzig machen</t>
  </si>
  <si>
    <t>לכלכן</t>
  </si>
  <si>
    <t>Schmutzfink</t>
  </si>
  <si>
    <t>לכם</t>
  </si>
  <si>
    <t>euch m</t>
  </si>
  <si>
    <t>לכן</t>
  </si>
  <si>
    <t>euch f; daher</t>
  </si>
  <si>
    <t>לכסון</t>
  </si>
  <si>
    <t>לכסיקון</t>
  </si>
  <si>
    <t>לכסן</t>
  </si>
  <si>
    <t>schräg stellen, aus den Augenwinkeln blicken</t>
  </si>
  <si>
    <t>לכש</t>
  </si>
  <si>
    <t>Bast, Palmfaser, Raffia Bot.; wenn (Zukunft)</t>
  </si>
  <si>
    <t>לכש־</t>
  </si>
  <si>
    <t>wenn, nachdem</t>
  </si>
  <si>
    <t>לכשירחיב</t>
  </si>
  <si>
    <t>wenn es besser geht</t>
  </si>
  <si>
    <t>לכת</t>
  </si>
  <si>
    <t>gehen (Inf.)</t>
  </si>
  <si>
    <t>לכתחלה</t>
  </si>
  <si>
    <t>von vornherein</t>
  </si>
  <si>
    <t>ללא</t>
  </si>
  <si>
    <t>ללא ניד עפעף</t>
  </si>
  <si>
    <t>ohne mit der Wimper zu zucken</t>
  </si>
  <si>
    <t>ללא נשא</t>
  </si>
  <si>
    <t>unerträglich</t>
  </si>
  <si>
    <t>ללין</t>
  </si>
  <si>
    <t>Spiralen beschreiben; Akrobat</t>
  </si>
  <si>
    <t>למאה</t>
  </si>
  <si>
    <t>Prozent</t>
  </si>
  <si>
    <t>למאי נפקא</t>
  </si>
  <si>
    <t>was geht daraus hervor? was ist der Unterschied?</t>
  </si>
  <si>
    <t>למד</t>
  </si>
  <si>
    <t>lernen, studieren; lehren, unterrichten; lernend, erfahrend; Lamed (L), 12. Buchstabe des hebr. Alphabets</t>
  </si>
  <si>
    <t>למדוד</t>
  </si>
  <si>
    <t>messen</t>
  </si>
  <si>
    <t>למדי</t>
  </si>
  <si>
    <t>ziemlich, genügend; genug</t>
  </si>
  <si>
    <t>למדן</t>
  </si>
  <si>
    <t>Gelehrter</t>
  </si>
  <si>
    <t>למדנות</t>
  </si>
  <si>
    <t>Gelehrsamkeit</t>
  </si>
  <si>
    <t>למדני</t>
  </si>
  <si>
    <t>gelehrt</t>
  </si>
  <si>
    <t>למה</t>
  </si>
  <si>
    <t>warum?; Lama Zo.; Lama (buddhistischer Priester); wozu?</t>
  </si>
  <si>
    <t>למוד</t>
  </si>
  <si>
    <t>Lernen, Unterricht, Lehren; gewohnt, geübt</t>
  </si>
  <si>
    <t>למוד נסיון</t>
  </si>
  <si>
    <t>erfahren</t>
  </si>
  <si>
    <t xml:space="preserve">למודי </t>
  </si>
  <si>
    <t>למודים</t>
  </si>
  <si>
    <t>Studium</t>
  </si>
  <si>
    <t>למועד</t>
  </si>
  <si>
    <t>למופת</t>
  </si>
  <si>
    <t>vorbildlich</t>
  </si>
  <si>
    <t>למותר</t>
  </si>
  <si>
    <t>überflüssig, unnötig</t>
  </si>
  <si>
    <t>למזכרת־נצח</t>
  </si>
  <si>
    <t>zur ewigen Erinnerung</t>
  </si>
  <si>
    <t>למזכרת־עולם</t>
  </si>
  <si>
    <t>למזלו</t>
  </si>
  <si>
    <t>zu seinem Glück</t>
  </si>
  <si>
    <t>למזער</t>
  </si>
  <si>
    <t>למחוץ</t>
  </si>
  <si>
    <t>zerquetschen, zermalmen, zerschmettern</t>
  </si>
  <si>
    <t>למחצה</t>
  </si>
  <si>
    <t>zur Hälfte</t>
  </si>
  <si>
    <t>למחרת</t>
  </si>
  <si>
    <t>am nächsten Tag</t>
  </si>
  <si>
    <t>למטה</t>
  </si>
  <si>
    <t>nach unten, unten (im Text)</t>
  </si>
  <si>
    <t>למטה מכל בקרת</t>
  </si>
  <si>
    <t>unter jeder Kritik</t>
  </si>
  <si>
    <t>למטה מן</t>
  </si>
  <si>
    <t>weniger als</t>
  </si>
  <si>
    <t>למי</t>
  </si>
  <si>
    <t>wem</t>
  </si>
  <si>
    <t>למיד</t>
  </si>
  <si>
    <t>erlernbar</t>
  </si>
  <si>
    <t>למידה</t>
  </si>
  <si>
    <t>Lernen</t>
  </si>
  <si>
    <t>למכביר</t>
  </si>
  <si>
    <t>in großer Menge, mächtig; in Fülle</t>
  </si>
  <si>
    <t>למן</t>
  </si>
  <si>
    <t>seit</t>
  </si>
  <si>
    <t>למן…ועד</t>
  </si>
  <si>
    <t>von ... bis</t>
  </si>
  <si>
    <t>למעט</t>
  </si>
  <si>
    <t>außer, ausgenommen</t>
  </si>
  <si>
    <t>למעלה</t>
  </si>
  <si>
    <t>nach oben, oben</t>
  </si>
  <si>
    <t>למעלה מן</t>
  </si>
  <si>
    <t>höher als, mehr als</t>
  </si>
  <si>
    <t>למעלה ראש</t>
  </si>
  <si>
    <t>wörtl. über den Kopf, über alle Maßen</t>
  </si>
  <si>
    <t>למען</t>
  </si>
  <si>
    <t>für, zu Gunsten von, damit</t>
  </si>
  <si>
    <t>למען השם</t>
  </si>
  <si>
    <t>um Gottes Willen!</t>
  </si>
  <si>
    <t>למעשה</t>
  </si>
  <si>
    <t>in der Tat, in Wirklichkeit</t>
  </si>
  <si>
    <t>למפרע</t>
  </si>
  <si>
    <t>rückwirkend</t>
  </si>
  <si>
    <t>למצער</t>
  </si>
  <si>
    <t>למקטעין</t>
  </si>
  <si>
    <t>Worte abgerissen mit Unterbrechungen; abgerissen, stückweise, in abgerissenen Worten</t>
  </si>
  <si>
    <t>למראה</t>
  </si>
  <si>
    <t>angesichts</t>
  </si>
  <si>
    <t>למראין־מראין</t>
  </si>
  <si>
    <t>zum Schein, nach außen</t>
  </si>
  <si>
    <t>למראית־עין</t>
  </si>
  <si>
    <t>למרבה הצער</t>
  </si>
  <si>
    <t>zum größten Bedauern; zum Leidwesen, leider</t>
  </si>
  <si>
    <t>למרגלות</t>
  </si>
  <si>
    <t>zu Füßen</t>
  </si>
  <si>
    <t>למרות</t>
  </si>
  <si>
    <t>trotz</t>
  </si>
  <si>
    <t>למשל</t>
  </si>
  <si>
    <t>zum Beispiel (z.B.)</t>
  </si>
  <si>
    <t>למשעי</t>
  </si>
  <si>
    <t>ganz glatt, sauber</t>
  </si>
  <si>
    <t>למתי?</t>
  </si>
  <si>
    <t>zu wann?, für wann?</t>
  </si>
  <si>
    <t>לנ</t>
  </si>
  <si>
    <t>לנגד עיניו</t>
  </si>
  <si>
    <t>vor seinen Augen</t>
  </si>
  <si>
    <t>לנו</t>
  </si>
  <si>
    <t>uns</t>
  </si>
  <si>
    <t>לנטנה</t>
  </si>
  <si>
    <t>Wandelblume, Wandelröschen (Lantana) Bot.</t>
  </si>
  <si>
    <t>לנפש</t>
  </si>
  <si>
    <t>לנצח</t>
  </si>
  <si>
    <t>auf ewig</t>
  </si>
  <si>
    <t>לסהנ</t>
  </si>
  <si>
    <t>Abk. nach christlicher Zeitrechnung</t>
  </si>
  <si>
    <t>לסטים</t>
  </si>
  <si>
    <t>לסטם</t>
  </si>
  <si>
    <t>berauben</t>
  </si>
  <si>
    <t>לספירת הנוצרים</t>
  </si>
  <si>
    <t>nach christlicher Zeitrechnung</t>
  </si>
  <si>
    <t>לסרוגין</t>
  </si>
  <si>
    <t>mit Unterbrechungen, in Absätzen; abwechselnd</t>
  </si>
  <si>
    <t>לסת</t>
  </si>
  <si>
    <t>Kinnbacken</t>
  </si>
  <si>
    <t>לע</t>
  </si>
  <si>
    <t>לע־הארי</t>
  </si>
  <si>
    <t>לעב</t>
  </si>
  <si>
    <t>לעג</t>
  </si>
  <si>
    <t>verspotten, spotten über; Spott, Hohn</t>
  </si>
  <si>
    <t>לעג לרש</t>
  </si>
  <si>
    <t>Verspottung des Armen bibl.</t>
  </si>
  <si>
    <t>לעד</t>
  </si>
  <si>
    <t>für ewig; auf ewig</t>
  </si>
  <si>
    <t>לעוז</t>
  </si>
  <si>
    <t>לעולם</t>
  </si>
  <si>
    <t>für immer, auf ewig</t>
  </si>
  <si>
    <t>לעולם ועד</t>
  </si>
  <si>
    <t>für immer und ewig</t>
  </si>
  <si>
    <t>לעולם לא</t>
  </si>
  <si>
    <t>niemals (Zukunft)</t>
  </si>
  <si>
    <t>לעולמים</t>
  </si>
  <si>
    <t>für ewig</t>
  </si>
  <si>
    <t>לעומת</t>
  </si>
  <si>
    <t>gegenüber, gegen, im Vergleich zu</t>
  </si>
  <si>
    <t>לעוש</t>
  </si>
  <si>
    <t>gekaut, abgedroschen</t>
  </si>
  <si>
    <t>לעז</t>
  </si>
  <si>
    <t>eine fremde, Sprache sprechen; verleumden, Übles nachreden; Fremdsprache; Verleumdung, üble Nachrede</t>
  </si>
  <si>
    <t>לעזאזל</t>
  </si>
  <si>
    <t>לעט</t>
  </si>
  <si>
    <t>schlingen, essen</t>
  </si>
  <si>
    <t>לעי</t>
  </si>
  <si>
    <t>לעיז</t>
  </si>
  <si>
    <t>fröhlich</t>
  </si>
  <si>
    <t>לעיזה</t>
  </si>
  <si>
    <t>לעיטה</t>
  </si>
  <si>
    <t>Fressen, Mästen</t>
  </si>
  <si>
    <t>לעיל</t>
  </si>
  <si>
    <t>oben (im Text)</t>
  </si>
  <si>
    <t>לעיני השמש</t>
  </si>
  <si>
    <t>לעיני פלוני־</t>
  </si>
  <si>
    <t>לעיסה</t>
  </si>
  <si>
    <t>Kauen</t>
  </si>
  <si>
    <t>לעיפה</t>
  </si>
  <si>
    <t>bis zur Erschöpfung</t>
  </si>
  <si>
    <t>לעלא</t>
  </si>
  <si>
    <t>oben, höher, mehr</t>
  </si>
  <si>
    <t>לעלא ולעלא</t>
  </si>
  <si>
    <t>in der höchsten Stufe; das Allerbeste</t>
  </si>
  <si>
    <t>לעלע</t>
  </si>
  <si>
    <t>stammeln</t>
  </si>
  <si>
    <t>לעמת</t>
  </si>
  <si>
    <t>לענה</t>
  </si>
  <si>
    <t>Beifuß, Wermut (Artemisia) Bot.</t>
  </si>
  <si>
    <t>לענות ערב</t>
  </si>
  <si>
    <t>gegen Abend</t>
  </si>
  <si>
    <t>לענין</t>
  </si>
  <si>
    <t>in der Angelegenheit, in Sachen, betreffs; zur Sache</t>
  </si>
  <si>
    <t>לענית</t>
  </si>
  <si>
    <t>לעס</t>
  </si>
  <si>
    <t>kauen</t>
  </si>
  <si>
    <t>לעצם</t>
  </si>
  <si>
    <t>für sich selbst</t>
  </si>
  <si>
    <t>לערך</t>
  </si>
  <si>
    <t>ungefähr, etwa</t>
  </si>
  <si>
    <t>לעת מצא</t>
  </si>
  <si>
    <t>gelegentlich</t>
  </si>
  <si>
    <t>לעת ערב</t>
  </si>
  <si>
    <t>abends</t>
  </si>
  <si>
    <t>לעת־עתה</t>
  </si>
  <si>
    <t>vorläufig</t>
  </si>
  <si>
    <t>לעתיד לבוא</t>
  </si>
  <si>
    <t>für die Zukunft, in der Folge</t>
  </si>
  <si>
    <t>לעתים</t>
  </si>
  <si>
    <t>manchmal, zuweilen</t>
  </si>
  <si>
    <t>לעתים רחוקות</t>
  </si>
  <si>
    <t>לפהס</t>
  </si>
  <si>
    <t>Abk. vor Christi Geburt (v. Chr.)</t>
  </si>
  <si>
    <t>לפהצ</t>
  </si>
  <si>
    <t>Abk. vormittags</t>
  </si>
  <si>
    <t>לפוף</t>
  </si>
  <si>
    <t>Wicklung; gewickelt</t>
  </si>
  <si>
    <t>לפופית</t>
  </si>
  <si>
    <t>Trichterwinde (lpomoea) Bot.</t>
  </si>
  <si>
    <t>לפות</t>
  </si>
  <si>
    <t>לפחות</t>
  </si>
  <si>
    <t>לפי</t>
  </si>
  <si>
    <t>gemäß, nach, nach Maßgabe</t>
  </si>
  <si>
    <t>לפי דעתי</t>
  </si>
  <si>
    <t>meiner Ansicht nach</t>
  </si>
  <si>
    <t>לפי המשער</t>
  </si>
  <si>
    <t>schätzungsweise, voraussichtlich</t>
  </si>
  <si>
    <t>לפי כן</t>
  </si>
  <si>
    <t>demnach, daher</t>
  </si>
  <si>
    <t>לפי עניות דעתי</t>
  </si>
  <si>
    <t>nach meiner bescheidenen Ansicht (Meinung)</t>
  </si>
  <si>
    <t>לפי רוחו</t>
  </si>
  <si>
    <t>nach seinem Sinn</t>
  </si>
  <si>
    <t>לפי ש־</t>
  </si>
  <si>
    <t>da</t>
  </si>
  <si>
    <t>לפי שעה</t>
  </si>
  <si>
    <t>לפי תמו</t>
  </si>
  <si>
    <t>ohne böse Absicht, unbefangen; in gutem Glauben, unabsichtlich</t>
  </si>
  <si>
    <t>לפיד</t>
  </si>
  <si>
    <t>Fackel</t>
  </si>
  <si>
    <t>לפימיטב ידיעתי</t>
  </si>
  <si>
    <t>nach meinem besten Wissen</t>
  </si>
  <si>
    <t>לפיפה</t>
  </si>
  <si>
    <t>Umwicklung</t>
  </si>
  <si>
    <t>לפיתה</t>
  </si>
  <si>
    <t>Festhalten, Umklammerung</t>
  </si>
  <si>
    <t>לפלוף</t>
  </si>
  <si>
    <t>לפלף</t>
  </si>
  <si>
    <t>triefen, eitern (Auge)</t>
  </si>
  <si>
    <t>לפנות</t>
  </si>
  <si>
    <t>nahe vor, kurz vor</t>
  </si>
  <si>
    <t>לפנות בקר</t>
  </si>
  <si>
    <t>gegen Morgen</t>
  </si>
  <si>
    <t>לפנות ערב</t>
  </si>
  <si>
    <t>לפני</t>
  </si>
  <si>
    <t>innen bibl.; vor (zeitlich u. örtlich)</t>
  </si>
  <si>
    <t>לפני הספירה</t>
  </si>
  <si>
    <t>vor Christi Geburt, vor der christlichen Zeitrechnung</t>
  </si>
  <si>
    <t>לפני הצהרים</t>
  </si>
  <si>
    <t>לפני ולפנים</t>
  </si>
  <si>
    <t>im innersten, Allerheiligste(s); im tiefsten Innern</t>
  </si>
  <si>
    <t>לפני שבר גאון</t>
  </si>
  <si>
    <t>Hochmut kommt vor dem Fall</t>
  </si>
  <si>
    <t>לפנים</t>
  </si>
  <si>
    <t>einst, früher, vorn; innen; nach innen</t>
  </si>
  <si>
    <t>לפנים משורת הדין</t>
  </si>
  <si>
    <t>nicht nach dem Buchstaben des Gesetzes, entgegenkommend</t>
  </si>
  <si>
    <t>לפעמים</t>
  </si>
  <si>
    <t>לפף</t>
  </si>
  <si>
    <t>umwickeln</t>
  </si>
  <si>
    <t>לפקדת</t>
  </si>
  <si>
    <t>zur Order von</t>
  </si>
  <si>
    <t>לפרקים</t>
  </si>
  <si>
    <t>zuweilen, von Zeit zu Zeit, manchmal</t>
  </si>
  <si>
    <t>לפת</t>
  </si>
  <si>
    <t>umschlingen, umklammern; würzen; Steckrübe, Gemüse usw. zum Brot zu essen</t>
  </si>
  <si>
    <t>לפתן</t>
  </si>
  <si>
    <t>Kompott, Dessert, Nachtisch</t>
  </si>
  <si>
    <t>לפתע</t>
  </si>
  <si>
    <t>לפתע פתאום</t>
  </si>
  <si>
    <t>ganz plötzlich</t>
  </si>
  <si>
    <t>לפתע פתאם</t>
  </si>
  <si>
    <t>לץ</t>
  </si>
  <si>
    <t>Spötter, Spaßmacher, Spaßvogel; spotten</t>
  </si>
  <si>
    <t>לצדדים</t>
  </si>
  <si>
    <t>zur Seite</t>
  </si>
  <si>
    <t>לצון</t>
  </si>
  <si>
    <t>Spaß</t>
  </si>
  <si>
    <t>לצמיתות</t>
  </si>
  <si>
    <t>für die Dauer, für immer</t>
  </si>
  <si>
    <t>לצערי</t>
  </si>
  <si>
    <t>zu meinem Bedauern</t>
  </si>
  <si>
    <t>לצרך</t>
  </si>
  <si>
    <t>zum Zwecke, zwecks</t>
  </si>
  <si>
    <t>לקה</t>
  </si>
  <si>
    <t>geschlagen werden, erkranken, leiden an</t>
  </si>
  <si>
    <t>לקוח</t>
  </si>
  <si>
    <t>Kunde, Klient; genommen</t>
  </si>
  <si>
    <t>לקוט</t>
  </si>
  <si>
    <t>לקוי</t>
  </si>
  <si>
    <t>mangelhaft; Mangel</t>
  </si>
  <si>
    <t>לקוי חמה</t>
  </si>
  <si>
    <t>Sonnenfinsternis</t>
  </si>
  <si>
    <t>לקוי־חמה</t>
  </si>
  <si>
    <t>לקוי־ירח</t>
  </si>
  <si>
    <t>Mondfinsternis</t>
  </si>
  <si>
    <t>לקוי לבנה</t>
  </si>
  <si>
    <t>לקוי־לבנה</t>
  </si>
  <si>
    <t>לקול פלוני</t>
  </si>
  <si>
    <t>gehorchen</t>
  </si>
  <si>
    <t>לקות</t>
  </si>
  <si>
    <t>Defekt</t>
  </si>
  <si>
    <t>לקח</t>
  </si>
  <si>
    <t>nehmen; Lehre, Folgerung</t>
  </si>
  <si>
    <t>לקח אל הלב</t>
  </si>
  <si>
    <t>sich zu Herzen nehmen</t>
  </si>
  <si>
    <t>לקח בשבי</t>
  </si>
  <si>
    <t>gefangennehmen</t>
  </si>
  <si>
    <t>לקח דברים עם־</t>
  </si>
  <si>
    <t>verhandeln, Gespräch führen mit</t>
  </si>
  <si>
    <t>לקח חבל ב־</t>
  </si>
  <si>
    <t>teilnehmen, teilhaben an</t>
  </si>
  <si>
    <t>לקח לו לב</t>
  </si>
  <si>
    <t>לקח מוסר</t>
  </si>
  <si>
    <t>Lehre annehmen</t>
  </si>
  <si>
    <t>לקח נקם</t>
  </si>
  <si>
    <t>Rache nehmen</t>
  </si>
  <si>
    <t>לקח נקמתו מ־</t>
  </si>
  <si>
    <t>Rache nehmen an</t>
  </si>
  <si>
    <t>לקט</t>
  </si>
  <si>
    <t>sammeln, einsammeln; Sammlung, Nachlese</t>
  </si>
  <si>
    <t>לקטן</t>
  </si>
  <si>
    <t>Kompilator, Eklektiker</t>
  </si>
  <si>
    <t>לקטנות</t>
  </si>
  <si>
    <t>Eklektizismus</t>
  </si>
  <si>
    <t>לקיח</t>
  </si>
  <si>
    <t>entzündlich</t>
  </si>
  <si>
    <t>לקיחה</t>
  </si>
  <si>
    <t>Nehmen</t>
  </si>
  <si>
    <t>לקיקה</t>
  </si>
  <si>
    <t>לקיש</t>
  </si>
  <si>
    <t>spät (Obst usw.), spät geboren Adj.; Spätzünder</t>
  </si>
  <si>
    <t>לקלק</t>
  </si>
  <si>
    <t>lecken, auflecken</t>
  </si>
  <si>
    <t>לקלק אצבעותיו</t>
  </si>
  <si>
    <t>sich die Finger lecken</t>
  </si>
  <si>
    <t>לקמן</t>
  </si>
  <si>
    <t>לקסיקון</t>
  </si>
  <si>
    <t>לקק</t>
  </si>
  <si>
    <t>lecken, naschen</t>
  </si>
  <si>
    <t>לקקן</t>
  </si>
  <si>
    <t>Naschkatze</t>
  </si>
  <si>
    <t>לקקנות</t>
  </si>
  <si>
    <t>Naschhaftigkeit, Naschsucht</t>
  </si>
  <si>
    <t>לקראת</t>
  </si>
  <si>
    <t>entgegen, in Richtung auf</t>
  </si>
  <si>
    <t xml:space="preserve">לקש </t>
  </si>
  <si>
    <t>ernten (Spätobst); Spätreife, Grummeit</t>
  </si>
  <si>
    <t>לקתה החמה</t>
  </si>
  <si>
    <t>die Sonne verfinsterte sich</t>
  </si>
  <si>
    <t>לקתה הלבנה</t>
  </si>
  <si>
    <t>der Mond verfinsterte sich</t>
  </si>
  <si>
    <t>לראוה</t>
  </si>
  <si>
    <t>zur Schau</t>
  </si>
  <si>
    <t>לראשונה</t>
  </si>
  <si>
    <t>anfangs, zuerst</t>
  </si>
  <si>
    <t>לרב</t>
  </si>
  <si>
    <t>sehr viel, meistens</t>
  </si>
  <si>
    <t>לרבות</t>
  </si>
  <si>
    <t>einschließlich, inklusive</t>
  </si>
  <si>
    <t>לרגל</t>
  </si>
  <si>
    <t>anläßlich, wegen</t>
  </si>
  <si>
    <t>לרגלי</t>
  </si>
  <si>
    <t>לרוב</t>
  </si>
  <si>
    <t>viel, meistens</t>
  </si>
  <si>
    <t>לרוחה</t>
  </si>
  <si>
    <t>weit (geöffnet)</t>
  </si>
  <si>
    <t>לרוחו</t>
  </si>
  <si>
    <t>nach seinem Geschmack</t>
  </si>
  <si>
    <t>לרויה</t>
  </si>
  <si>
    <t>Zur Gesundheit!, Prost!</t>
  </si>
  <si>
    <t>לרחב</t>
  </si>
  <si>
    <t>in der Breite, quer</t>
  </si>
  <si>
    <t>לריק</t>
  </si>
  <si>
    <t>nutzlos, umsonst</t>
  </si>
  <si>
    <t>לרע</t>
  </si>
  <si>
    <t>Betonung auf der letzten Silbe</t>
  </si>
  <si>
    <t>לרע מזלו</t>
  </si>
  <si>
    <t>zu seinem Unglück, zu seinem Pech</t>
  </si>
  <si>
    <t>לרעתו</t>
  </si>
  <si>
    <t>zu seinen Ungunsten, zu seinem Nachteil</t>
  </si>
  <si>
    <t>לש</t>
  </si>
  <si>
    <t>לשyבר</t>
  </si>
  <si>
    <t>früher, Ex-</t>
  </si>
  <si>
    <t>לשבט או לחסד</t>
  </si>
  <si>
    <t>auf Gnade oder Ungnade</t>
  </si>
  <si>
    <t>לשד</t>
  </si>
  <si>
    <t>Mark, Essenz</t>
  </si>
  <si>
    <t>לשוא</t>
  </si>
  <si>
    <t>umsonst, nutzlos, für nichts</t>
  </si>
  <si>
    <t>לשון</t>
  </si>
  <si>
    <t>Zunge, Sprache, Ausdruck</t>
  </si>
  <si>
    <t>לשון אחר</t>
  </si>
  <si>
    <t>לשון־אם</t>
  </si>
  <si>
    <t>לשון־הדבור</t>
  </si>
  <si>
    <t>gesprochene Sprache</t>
  </si>
  <si>
    <t>לשון־המאזנים</t>
  </si>
  <si>
    <t>Zünglein an der Waage</t>
  </si>
  <si>
    <t>לשון־המעטה</t>
  </si>
  <si>
    <t>Understatement, Untertreibung (gelinde gesagt)</t>
  </si>
  <si>
    <t>לשון־הפר</t>
  </si>
  <si>
    <t>Ochsenzunge (Anehusa) Bot.</t>
  </si>
  <si>
    <t>לשון הקדש</t>
  </si>
  <si>
    <t>heilige Sprache (Hebräisch), Sprache der Bibel</t>
  </si>
  <si>
    <t>לשון־הקדש</t>
  </si>
  <si>
    <t>die heilige Sprache (Hebräisch)</t>
  </si>
  <si>
    <t>לשון הרע</t>
  </si>
  <si>
    <t>Klatsch, üble Nachrede, Verleumdung</t>
  </si>
  <si>
    <t>לשון־זכר</t>
  </si>
  <si>
    <t>Maskulinum</t>
  </si>
  <si>
    <t>לשון־חכמים</t>
  </si>
  <si>
    <t>Sprache der Mischna (der Weisen) (Ggs. Sprache des Alten Testaments)</t>
  </si>
  <si>
    <t>לשון חלקה</t>
  </si>
  <si>
    <t>Schmeichelei, Schmeichelworte</t>
  </si>
  <si>
    <t>לשון־יבשה</t>
  </si>
  <si>
    <t>Landzunge</t>
  </si>
  <si>
    <t>לשון־יחיד</t>
  </si>
  <si>
    <t>Singular, Einzahl</t>
  </si>
  <si>
    <t>לשון־ים</t>
  </si>
  <si>
    <t>Meereszunge; Bucht</t>
  </si>
  <si>
    <t>לשון מדברת</t>
  </si>
  <si>
    <t>Umgangssprache/</t>
  </si>
  <si>
    <t>לשון־נוכח</t>
  </si>
  <si>
    <t>Anrede in der 2. Pers. sg. (duzen)</t>
  </si>
  <si>
    <t>לשון נופל על לשון</t>
  </si>
  <si>
    <t>Wortspiel</t>
  </si>
  <si>
    <t>לשון נלענת</t>
  </si>
  <si>
    <t>barbarische Sprache, Kauderwelsch</t>
  </si>
  <si>
    <t>לשון נעל</t>
  </si>
  <si>
    <t>Schuhlasche</t>
  </si>
  <si>
    <t>לשון נקבה</t>
  </si>
  <si>
    <t>Femininum</t>
  </si>
  <si>
    <t>לשון נקיה</t>
  </si>
  <si>
    <t>Euphemismus, beschönigendes Wort</t>
  </si>
  <si>
    <t>לשון סג־נהור</t>
  </si>
  <si>
    <t>Euphemismus, Wort in umgekehrter Bedeutung</t>
  </si>
  <si>
    <t>לשון־סתר</t>
  </si>
  <si>
    <t>Geheimsprache</t>
  </si>
  <si>
    <t>לשון סתרים</t>
  </si>
  <si>
    <t>לשון־עבר</t>
  </si>
  <si>
    <t>hebräische Sprache, Hebräisch</t>
  </si>
  <si>
    <t>לשון עברית</t>
  </si>
  <si>
    <t>לשון עלגה</t>
  </si>
  <si>
    <t>Gestammel, Kauderwelsch, Jargon, Slang</t>
  </si>
  <si>
    <t>לשון עלגים</t>
  </si>
  <si>
    <t>לשון צחה</t>
  </si>
  <si>
    <t>reine, klare, deutliche Sprache</t>
  </si>
  <si>
    <t>לשון קצרה</t>
  </si>
  <si>
    <t>lakonisch</t>
  </si>
  <si>
    <t>לשון רבים</t>
  </si>
  <si>
    <t>Plural, Mehrzahl</t>
  </si>
  <si>
    <t>לשונאי</t>
  </si>
  <si>
    <t>Linguist, Sprachwissenschaftler</t>
  </si>
  <si>
    <t>לשוני</t>
  </si>
  <si>
    <t>sprachlich, zungenförmig</t>
  </si>
  <si>
    <t>לשוניים</t>
  </si>
  <si>
    <t>Linguliflorae Bot.</t>
  </si>
  <si>
    <t>לשונית</t>
  </si>
  <si>
    <t>Blatthäutchen Bot.</t>
  </si>
  <si>
    <t>לשיד</t>
  </si>
  <si>
    <t>saftig</t>
  </si>
  <si>
    <t>לשכה</t>
  </si>
  <si>
    <t>Amt, Büro, Zelle, Kabinett, Loge</t>
  </si>
  <si>
    <t>לשכה עבודה</t>
  </si>
  <si>
    <t>Arbeitsamt</t>
  </si>
  <si>
    <t>לשכרה</t>
  </si>
  <si>
    <t>bis zur Trunkenheit</t>
  </si>
  <si>
    <t>לשכת־סלוק</t>
  </si>
  <si>
    <t>Verrechnungsstelle</t>
  </si>
  <si>
    <t>לשכת־עבודה</t>
  </si>
  <si>
    <t>לשם</t>
  </si>
  <si>
    <t>zum Zwecke, zwecks; dorthin; für, zugunsten; Opal</t>
  </si>
  <si>
    <t>לשם שמים</t>
  </si>
  <si>
    <t>zu Ehren Gottes, zum Allgemeinwohl, aus unselbstsüchtigen Beweggründen; aus uneigennützigen Gründen</t>
  </si>
  <si>
    <t>לשםו</t>
  </si>
  <si>
    <t>an sich, um seiner selbst willen</t>
  </si>
  <si>
    <t>לשן</t>
  </si>
  <si>
    <t>לשעבר</t>
  </si>
  <si>
    <t>früher, ehemals, Ex-</t>
  </si>
  <si>
    <t>לשעורין</t>
  </si>
  <si>
    <t>nach und nach, auf Abzahlung</t>
  </si>
  <si>
    <t>לתאבדות</t>
  </si>
  <si>
    <t>Selbstmord</t>
  </si>
  <si>
    <t>לתאבון</t>
  </si>
  <si>
    <t>לתוך</t>
  </si>
  <si>
    <t>hinein</t>
  </si>
  <si>
    <t>לתמו</t>
  </si>
  <si>
    <t>ohne böse Absicht, unbefangen</t>
  </si>
  <si>
    <t>לתמיד</t>
  </si>
  <si>
    <t>für immer</t>
  </si>
  <si>
    <t>לתפארת המליצה</t>
  </si>
  <si>
    <t>um der Schönheit der Phrase willen; rhetorisch</t>
  </si>
  <si>
    <t>לתת</t>
  </si>
  <si>
    <t>Malz</t>
  </si>
  <si>
    <t>מ</t>
  </si>
  <si>
    <t>Mem (M), 13. Buchstabe des hebr. Alphabets, Zeichen der Zahl 40; von, aus; (mehr) als, wegen</t>
  </si>
  <si>
    <t>ם</t>
  </si>
  <si>
    <t>Schluß-Mem (am Schluß des Wortes)</t>
  </si>
  <si>
    <t>מא</t>
  </si>
  <si>
    <t>Abk. M.A. (Master of Arts), Magister 2. akademischer Grad</t>
  </si>
  <si>
    <t>מא ועד ת</t>
  </si>
  <si>
    <t>von A bis Z</t>
  </si>
  <si>
    <t>מאבטח</t>
  </si>
  <si>
    <t>abgesichert, gedeckt Mil.</t>
  </si>
  <si>
    <t>מאבן</t>
  </si>
  <si>
    <t>versteinert, Fossil</t>
  </si>
  <si>
    <t>מאבץ</t>
  </si>
  <si>
    <t>verzinkt</t>
  </si>
  <si>
    <t>מאבק</t>
  </si>
  <si>
    <t>Ringen, Kampf; Staubbeutel Bot.; Bestäuber; bestäubt</t>
  </si>
  <si>
    <t>מאגד</t>
  </si>
  <si>
    <t>vereinigt, organisiert, inkorporiert</t>
  </si>
  <si>
    <t>מאגור</t>
  </si>
  <si>
    <t>Speicher, Reservoir</t>
  </si>
  <si>
    <t>מאגם</t>
  </si>
  <si>
    <t>teichähnlich, (im Teich) gestaut</t>
  </si>
  <si>
    <t>מאגף</t>
  </si>
  <si>
    <t>umzingelt Mil.</t>
  </si>
  <si>
    <t>מאגר</t>
  </si>
  <si>
    <t>Staubecken, Sammelbecken, Reservoir</t>
  </si>
  <si>
    <t>מאגרא רמא לבירא עמיקתא</t>
  </si>
  <si>
    <t>מאגרף</t>
  </si>
  <si>
    <t>zur Faust geballt; Boxer</t>
  </si>
  <si>
    <t>מאד</t>
  </si>
  <si>
    <t>sehr; Macht, Kraft bibl.</t>
  </si>
  <si>
    <t>מאדה</t>
  </si>
  <si>
    <t>gedünstetes Gericht; gedünstet</t>
  </si>
  <si>
    <t>מאדים</t>
  </si>
  <si>
    <t>Mars (Planet)</t>
  </si>
  <si>
    <t>מאה</t>
  </si>
  <si>
    <t>hundert (m/f)</t>
  </si>
  <si>
    <t>מאה אחוז</t>
  </si>
  <si>
    <t>hundert Prozent (100%), ausgezeichnet!; hundertprozentig, vollkommen!</t>
  </si>
  <si>
    <t>מאה־אלף</t>
  </si>
  <si>
    <t>hunderttausend</t>
  </si>
  <si>
    <t>מאה וחמשים</t>
  </si>
  <si>
    <t>Zeichen der Zahl 150</t>
  </si>
  <si>
    <t>מאה וחמשים טעמים</t>
  </si>
  <si>
    <t>150 Gründe</t>
  </si>
  <si>
    <t>מאה ועשרים</t>
  </si>
  <si>
    <t>hundertundzwanzig</t>
  </si>
  <si>
    <t>מאהב</t>
  </si>
  <si>
    <t>Liebhaber; verliebt; Flirt</t>
  </si>
  <si>
    <t>מאהל</t>
  </si>
  <si>
    <t>Zeltlager, Biwak</t>
  </si>
  <si>
    <t>מאובטח</t>
  </si>
  <si>
    <t>מאובן</t>
  </si>
  <si>
    <t>מאובץ</t>
  </si>
  <si>
    <t>מאובק</t>
  </si>
  <si>
    <t>bestäubt</t>
  </si>
  <si>
    <t>מאוגד</t>
  </si>
  <si>
    <t>מאוגם</t>
  </si>
  <si>
    <t>מאוגף</t>
  </si>
  <si>
    <t>מאוגרף</t>
  </si>
  <si>
    <t>zur Faust geballt</t>
  </si>
  <si>
    <t>מאוד</t>
  </si>
  <si>
    <t>מאודה</t>
  </si>
  <si>
    <t>gedünstet</t>
  </si>
  <si>
    <t xml:space="preserve">מאוה </t>
  </si>
  <si>
    <t>Begierde, geheimer Wunsch</t>
  </si>
  <si>
    <t>מאוהב</t>
  </si>
  <si>
    <t>verliebt</t>
  </si>
  <si>
    <t xml:space="preserve">מאוור </t>
  </si>
  <si>
    <t>Entlüfter, Abgas</t>
  </si>
  <si>
    <t>מאוורר</t>
  </si>
  <si>
    <t>Ventilator; gelüftet</t>
  </si>
  <si>
    <t>מאוזן</t>
  </si>
  <si>
    <t>waagerecht, horizontal, ausgeglichen</t>
  </si>
  <si>
    <t>מאוזרח</t>
  </si>
  <si>
    <t>eingebürgert</t>
  </si>
  <si>
    <t>מאוחד</t>
  </si>
  <si>
    <t>vereinigt; einförmig, uniform</t>
  </si>
  <si>
    <t>מאוחה</t>
  </si>
  <si>
    <t>verbunden, zusamengefügt</t>
  </si>
  <si>
    <t>מאוחסן</t>
  </si>
  <si>
    <t xml:space="preserve">gelagert (Ware) </t>
  </si>
  <si>
    <t>מאוחר</t>
  </si>
  <si>
    <t>spät, verspätet</t>
  </si>
  <si>
    <t>מאוטם</t>
  </si>
  <si>
    <t>verstopft, vermauert</t>
  </si>
  <si>
    <t>מאוי</t>
  </si>
  <si>
    <t>מאויד</t>
  </si>
  <si>
    <t>verdunstet</t>
  </si>
  <si>
    <t>מאוייר</t>
  </si>
  <si>
    <t>illustriert</t>
  </si>
  <si>
    <t xml:space="preserve">מאוייש </t>
  </si>
  <si>
    <t>bemannt</t>
  </si>
  <si>
    <t>מאוכזב</t>
  </si>
  <si>
    <t>enttäuscht</t>
  </si>
  <si>
    <t>מאוכלס</t>
  </si>
  <si>
    <t>bevölkert, besiedelt</t>
  </si>
  <si>
    <t>מאוכף</t>
  </si>
  <si>
    <t>gesattelt, sattelförmig</t>
  </si>
  <si>
    <t>מאולף</t>
  </si>
  <si>
    <t>dressiert</t>
  </si>
  <si>
    <t>מאולץ</t>
  </si>
  <si>
    <t>gezwungen, erzwungen</t>
  </si>
  <si>
    <t>מאולתר</t>
  </si>
  <si>
    <t>improvisiert, aus dem Stegreif</t>
  </si>
  <si>
    <t>מאומד</t>
  </si>
  <si>
    <t>geschätzt, taxiert, schätzungsweise</t>
  </si>
  <si>
    <t>מאומה</t>
  </si>
  <si>
    <t>מאומל</t>
  </si>
  <si>
    <t>emailliert</t>
  </si>
  <si>
    <t>מאומן</t>
  </si>
  <si>
    <t>ausgebildet, trainiert</t>
  </si>
  <si>
    <t>מאומץ</t>
  </si>
  <si>
    <t>adoptiert, angenommen (als Kind), intensiv</t>
  </si>
  <si>
    <t>מאומת</t>
  </si>
  <si>
    <t>bewahrheitet</t>
  </si>
  <si>
    <t>מאון</t>
  </si>
  <si>
    <t>Weigerung</t>
  </si>
  <si>
    <t>מאונך</t>
  </si>
  <si>
    <t>מאונס</t>
  </si>
  <si>
    <t>erzwungen</t>
  </si>
  <si>
    <t>מאונפף</t>
  </si>
  <si>
    <t>מאונקל</t>
  </si>
  <si>
    <t>hakenförmig</t>
  </si>
  <si>
    <t>מאוס</t>
  </si>
  <si>
    <t>verabscheut; Abscheu</t>
  </si>
  <si>
    <t>מאופל</t>
  </si>
  <si>
    <t>verdunkelt</t>
  </si>
  <si>
    <t>מאופס</t>
  </si>
  <si>
    <t>auf Null eingestellt</t>
  </si>
  <si>
    <t>מאופק</t>
  </si>
  <si>
    <t>zurückhaltend, beherrscht</t>
  </si>
  <si>
    <t>מאופר</t>
  </si>
  <si>
    <t>geschminkt</t>
  </si>
  <si>
    <t>מאוץ</t>
  </si>
  <si>
    <t>Kurzstreckenlauf, Sprint Sp.</t>
  </si>
  <si>
    <t>מאוצבע</t>
  </si>
  <si>
    <t>gefingert, fingerförmig</t>
  </si>
  <si>
    <t>מאוקלם</t>
  </si>
  <si>
    <t>akklimatisiert</t>
  </si>
  <si>
    <t xml:space="preserve">מאור </t>
  </si>
  <si>
    <t>Licht, Leuchtkörper; Entlüfter, Abgas</t>
  </si>
  <si>
    <t>מאור־עינים</t>
  </si>
  <si>
    <t>Sehkraft</t>
  </si>
  <si>
    <t>מאור־פנימ</t>
  </si>
  <si>
    <t>Freundlichkeit, freundliches Gesicht, Wohlwollen</t>
  </si>
  <si>
    <t>מאורגן</t>
  </si>
  <si>
    <t>organisiert</t>
  </si>
  <si>
    <t>מאורה</t>
  </si>
  <si>
    <t>Höhle, Kellerloch</t>
  </si>
  <si>
    <t>מאורות</t>
  </si>
  <si>
    <t>Licht, Leuchtkörper</t>
  </si>
  <si>
    <t>מאורס</t>
  </si>
  <si>
    <t>מאורע</t>
  </si>
  <si>
    <t>מאורק</t>
  </si>
  <si>
    <t>geerdet El.</t>
  </si>
  <si>
    <t>מאורר</t>
  </si>
  <si>
    <t>מאושנב</t>
  </si>
  <si>
    <t>mit Luke versehen</t>
  </si>
  <si>
    <t>מאושפז</t>
  </si>
  <si>
    <t xml:space="preserve">in Krankenhaus eingeliefert; eingeliefert, untergebracht (Krankenhaus) </t>
  </si>
  <si>
    <t>מאושר</t>
  </si>
  <si>
    <t>glücklich, bestätigt</t>
  </si>
  <si>
    <t>מאושש</t>
  </si>
  <si>
    <t>gekräftigt; gefestigt</t>
  </si>
  <si>
    <t>מאות</t>
  </si>
  <si>
    <t>Hunderte</t>
  </si>
  <si>
    <t>מאותר</t>
  </si>
  <si>
    <t>lokalisiert</t>
  </si>
  <si>
    <t>מאותת</t>
  </si>
  <si>
    <t>Signalbediener, Melder, Blinker</t>
  </si>
  <si>
    <t>מאזין</t>
  </si>
  <si>
    <t>Hörer, Zuhörer</t>
  </si>
  <si>
    <t>מאזן</t>
  </si>
  <si>
    <t>waagerecht, horizontal, ausgeglichen; Bilanz, Gleichgewicht</t>
  </si>
  <si>
    <t>מאזנה</t>
  </si>
  <si>
    <t>Nivellierinstrument</t>
  </si>
  <si>
    <t>מאזני־מכתבים</t>
  </si>
  <si>
    <t>Briefwaage</t>
  </si>
  <si>
    <t>מאזני־מרמה</t>
  </si>
  <si>
    <t>ungenaue Waage</t>
  </si>
  <si>
    <t>מאזני־קפיץ</t>
  </si>
  <si>
    <t>Federwaage</t>
  </si>
  <si>
    <t>מאזני־שלחן</t>
  </si>
  <si>
    <t>Tischwaage</t>
  </si>
  <si>
    <t>מאזנים</t>
  </si>
  <si>
    <t>Waage</t>
  </si>
  <si>
    <t>מאזנים עשרוניים</t>
  </si>
  <si>
    <t>Dezimalwaage</t>
  </si>
  <si>
    <t>מאזרח</t>
  </si>
  <si>
    <t>מאחד</t>
  </si>
  <si>
    <t>מאחה</t>
  </si>
  <si>
    <t>מאחוזת</t>
  </si>
  <si>
    <t>Halter</t>
  </si>
  <si>
    <t>מאחור</t>
  </si>
  <si>
    <t>מאחורי הפרגוד</t>
  </si>
  <si>
    <t>hinter den Kulissen (auch fig.)</t>
  </si>
  <si>
    <t>מאחורי הקלעים</t>
  </si>
  <si>
    <t>מאחז</t>
  </si>
  <si>
    <t>Stützpunkt Mil.; Papierklammer</t>
  </si>
  <si>
    <t>מאחזת</t>
  </si>
  <si>
    <t>מאחזת־ספרים</t>
  </si>
  <si>
    <t>Bücherstütze</t>
  </si>
  <si>
    <t>מאחסן</t>
  </si>
  <si>
    <t>מאחר</t>
  </si>
  <si>
    <t>מאטם</t>
  </si>
  <si>
    <t>מאי</t>
  </si>
  <si>
    <t>was?, wie?; Mai</t>
  </si>
  <si>
    <t>מאי נפקה</t>
  </si>
  <si>
    <t>was ist der Unterschied?</t>
  </si>
  <si>
    <t>מאי קא משמע לן</t>
  </si>
  <si>
    <t>was lehrt uns das?; was geht daraus hervor?; was ist daran Neues?</t>
  </si>
  <si>
    <t>מאיגרא רמא לבירא עמיקתא</t>
  </si>
  <si>
    <t>von der höchsten Höhe in die tiefste Tiefe</t>
  </si>
  <si>
    <t>מאיד</t>
  </si>
  <si>
    <t>Vergaser; verdunstet</t>
  </si>
  <si>
    <t>מאידך גסא</t>
  </si>
  <si>
    <t>andrerseits</t>
  </si>
  <si>
    <t>מאייד</t>
  </si>
  <si>
    <t>Vergaser</t>
  </si>
  <si>
    <t>מאימתי?</t>
  </si>
  <si>
    <t>seit wann?</t>
  </si>
  <si>
    <t>מאין</t>
  </si>
  <si>
    <t>mangels, aus Mangel; von wo?; woher?</t>
  </si>
  <si>
    <t>מאיסה</t>
  </si>
  <si>
    <t>Verabscheuung</t>
  </si>
  <si>
    <t>מאיץ</t>
  </si>
  <si>
    <t>Beschleuniger, Akzelerator, Gashebel</t>
  </si>
  <si>
    <t>מאיר</t>
  </si>
  <si>
    <t>leuchtend; illustriert</t>
  </si>
  <si>
    <t>מאיר עין</t>
  </si>
  <si>
    <t>lehrreich, deutlich</t>
  </si>
  <si>
    <t>מאיר עינים</t>
  </si>
  <si>
    <t>klar und deutlich; klar, deutlich</t>
  </si>
  <si>
    <t xml:space="preserve">מאיש </t>
  </si>
  <si>
    <t>מאית</t>
  </si>
  <si>
    <t>Hunderstel (1/100)</t>
  </si>
  <si>
    <t>מאכולת</t>
  </si>
  <si>
    <t>Speise bibl.</t>
  </si>
  <si>
    <t>מאכזב</t>
  </si>
  <si>
    <t xml:space="preserve">מאכל </t>
  </si>
  <si>
    <t>Speise, Lebensmittel</t>
  </si>
  <si>
    <t>מאכל ערב</t>
  </si>
  <si>
    <t>wohlschmeckende Speise</t>
  </si>
  <si>
    <t>מאכל־תאוה</t>
  </si>
  <si>
    <t>Leckerbissen</t>
  </si>
  <si>
    <t>מאכלס</t>
  </si>
  <si>
    <t>מאכלת</t>
  </si>
  <si>
    <t>Speise bibl.; Schlachtmesser</t>
  </si>
  <si>
    <t>מאכלת אש</t>
  </si>
  <si>
    <t>Speise (Opfer) des Feuers</t>
  </si>
  <si>
    <t>מאכף</t>
  </si>
  <si>
    <t>מאלחש</t>
  </si>
  <si>
    <t>Anästhetikum Med.,  Anästhesist</t>
  </si>
  <si>
    <t>מאליו</t>
  </si>
  <si>
    <t>von selbst, von allein</t>
  </si>
  <si>
    <t>מאליף</t>
  </si>
  <si>
    <t>tausendfach; Tierbändiger, Dresseur, Dompteur, lehrreich, aufschlußreich; dressiert</t>
  </si>
  <si>
    <t>מאלמת</t>
  </si>
  <si>
    <t>Garbenbindemaschine</t>
  </si>
  <si>
    <t>מאלף עד תו</t>
  </si>
  <si>
    <t>von Aleph bis Tav, von A bis Z</t>
  </si>
  <si>
    <t>מאלץ</t>
  </si>
  <si>
    <t>מאלתר</t>
  </si>
  <si>
    <t>מאמד</t>
  </si>
  <si>
    <t>מאמין</t>
  </si>
  <si>
    <t>Gläubige(r) Rel.</t>
  </si>
  <si>
    <t>מאמל</t>
  </si>
  <si>
    <t>מאמן</t>
  </si>
  <si>
    <t>Trainer; ausgebildet, trainiert; akkreditiert (Diplomat)</t>
  </si>
  <si>
    <t>מאמץ</t>
  </si>
  <si>
    <t>Anstrengung, Bemühung; adoptiert, angenommen (als Kind), intensiv</t>
  </si>
  <si>
    <t>מאמץ עליון</t>
  </si>
  <si>
    <t>höchste Anstrengung</t>
  </si>
  <si>
    <t>מאמץ־שוא</t>
  </si>
  <si>
    <t>nutzlose Bemühung</t>
  </si>
  <si>
    <t>מאמר</t>
  </si>
  <si>
    <t>Artikel (Zeitung usw.), Redensart</t>
  </si>
  <si>
    <t>מאמר מסגר</t>
  </si>
  <si>
    <t>in Parenthese, nebenbei gesagt; Zwischenbemerkung</t>
  </si>
  <si>
    <t>מאמר־מערכת</t>
  </si>
  <si>
    <t>Leitartikel</t>
  </si>
  <si>
    <t>מאמר ראשי</t>
  </si>
  <si>
    <t>מאמת</t>
  </si>
  <si>
    <t xml:space="preserve">מאן </t>
  </si>
  <si>
    <t>sich weigern</t>
  </si>
  <si>
    <t>מאן־דהו</t>
  </si>
  <si>
    <t>irgend jemand</t>
  </si>
  <si>
    <t>מאניה</t>
  </si>
  <si>
    <t>Manie, Sucht, Besessenheit</t>
  </si>
  <si>
    <t>מאנך</t>
  </si>
  <si>
    <t>מאנס</t>
  </si>
  <si>
    <t>מאנפף</t>
  </si>
  <si>
    <t>מאנקל</t>
  </si>
  <si>
    <t>מאס</t>
  </si>
  <si>
    <t>verabscheuen, verschmähen, Widerwillen haben gegen (Akk.), es satt haben</t>
  </si>
  <si>
    <t xml:space="preserve">מאסף </t>
  </si>
  <si>
    <t>Nachhut Mil., Autobus (nicht Expreß), Sammelwerk (Buch)</t>
  </si>
  <si>
    <t>מאסר</t>
  </si>
  <si>
    <t>Gefängnishaft</t>
  </si>
  <si>
    <t>מאסר־בית</t>
  </si>
  <si>
    <t>Hausarrest</t>
  </si>
  <si>
    <t>מאסר־עולם</t>
  </si>
  <si>
    <t>lebenslängliche Haft</t>
  </si>
  <si>
    <t>מאסר על־תנאי</t>
  </si>
  <si>
    <t>Gefängnisstrafe mit Bewährungsfrist</t>
  </si>
  <si>
    <t>מאפה</t>
  </si>
  <si>
    <t>Gebäck</t>
  </si>
  <si>
    <t>מאפיה</t>
  </si>
  <si>
    <t>Bäckerei</t>
  </si>
  <si>
    <t>מאפיין</t>
  </si>
  <si>
    <t>Charakteristikum</t>
  </si>
  <si>
    <t>מאפין</t>
  </si>
  <si>
    <t>Charakteristikum; charakterisiert</t>
  </si>
  <si>
    <t>מאפל</t>
  </si>
  <si>
    <t>מאפלה</t>
  </si>
  <si>
    <t>Dunkelkammer</t>
  </si>
  <si>
    <t>מאפס</t>
  </si>
  <si>
    <t>מאפק</t>
  </si>
  <si>
    <t>מאפר</t>
  </si>
  <si>
    <t>מאפרה</t>
  </si>
  <si>
    <t>Asch(en)becher</t>
  </si>
  <si>
    <t>מאצבע</t>
  </si>
  <si>
    <t>מאקלם</t>
  </si>
  <si>
    <t>מארב</t>
  </si>
  <si>
    <t>Hinterhalt</t>
  </si>
  <si>
    <t xml:space="preserve">מארג </t>
  </si>
  <si>
    <t>Gewebe</t>
  </si>
  <si>
    <t>מארגן</t>
  </si>
  <si>
    <t>Organisator; organisiert</t>
  </si>
  <si>
    <t>מארח</t>
  </si>
  <si>
    <t>Gastgeber</t>
  </si>
  <si>
    <t>מארך</t>
  </si>
  <si>
    <t>länglich, gedehnt; Verlängerer, Verlängerungsschnur El.</t>
  </si>
  <si>
    <t>מארס</t>
  </si>
  <si>
    <t>מארע</t>
  </si>
  <si>
    <t>מארעות־דמים</t>
  </si>
  <si>
    <t>blutige Unruhen</t>
  </si>
  <si>
    <t>מארק</t>
  </si>
  <si>
    <t>מאשכה</t>
  </si>
  <si>
    <t>Hodensack</t>
  </si>
  <si>
    <t>מאשנב</t>
  </si>
  <si>
    <t>מאשפז</t>
  </si>
  <si>
    <t>eingeliefert, untergebracht (Krankenhaus); in Krankenhaus eingeliefert</t>
  </si>
  <si>
    <t>מאשר</t>
  </si>
  <si>
    <t>מאשש</t>
  </si>
  <si>
    <t>gekräftigt</t>
  </si>
  <si>
    <t>מאת</t>
  </si>
  <si>
    <t>von</t>
  </si>
  <si>
    <t>מאתים</t>
  </si>
  <si>
    <t>zweihundert (200)</t>
  </si>
  <si>
    <t>מאתים־אלף</t>
  </si>
  <si>
    <t>zweihunderttausend</t>
  </si>
  <si>
    <t>מאתר</t>
  </si>
  <si>
    <t>מבאיש</t>
  </si>
  <si>
    <t>stinkend</t>
  </si>
  <si>
    <t>מבאר</t>
  </si>
  <si>
    <t>erklärt</t>
  </si>
  <si>
    <t>מבגר</t>
  </si>
  <si>
    <t>erwachsen, reif</t>
  </si>
  <si>
    <t>מבדד</t>
  </si>
  <si>
    <t>isoliert, abgeschlossen; Isolator El.</t>
  </si>
  <si>
    <t>מבדה</t>
  </si>
  <si>
    <t>unwahr, fiktiv; Fiktion</t>
  </si>
  <si>
    <t>מבדוק</t>
  </si>
  <si>
    <t>Dock</t>
  </si>
  <si>
    <t>מבדח</t>
  </si>
  <si>
    <t>amüsant, belustigend; belustigt, amüsiert</t>
  </si>
  <si>
    <t>מבדיל</t>
  </si>
  <si>
    <t>trennend</t>
  </si>
  <si>
    <t>מבדל</t>
  </si>
  <si>
    <t>abgesondert; abgetrennt</t>
  </si>
  <si>
    <t>מבדלת</t>
  </si>
  <si>
    <t>Falttür</t>
  </si>
  <si>
    <t>מבדק</t>
  </si>
  <si>
    <t>Stichprobe, Test; Prüfgerät</t>
  </si>
  <si>
    <t>מבדקה</t>
  </si>
  <si>
    <t>Prüfstelle, Bewertungsstelle, Versuchsanstalt, Amt des Zensors</t>
  </si>
  <si>
    <t>מבדר</t>
  </si>
  <si>
    <t>verstreut, erheitert</t>
  </si>
  <si>
    <t>מבהיל</t>
  </si>
  <si>
    <t>erschreckend, entsetzlich</t>
  </si>
  <si>
    <t>מבהיק</t>
  </si>
  <si>
    <t>blitzend, glänzend</t>
  </si>
  <si>
    <t>מבהל</t>
  </si>
  <si>
    <t>gehetzt, übereilt, erschrocken, aufgeschreckt</t>
  </si>
  <si>
    <t>מבהם</t>
  </si>
  <si>
    <t>tierisch</t>
  </si>
  <si>
    <t>מבהן</t>
  </si>
  <si>
    <t>Leertaste (Schreibmaschine)</t>
  </si>
  <si>
    <t>מבהק</t>
  </si>
  <si>
    <t>Glanzlicht; ausgezeichnet, hervorragend, par excellence</t>
  </si>
  <si>
    <t xml:space="preserve">מבוא </t>
  </si>
  <si>
    <t>Eingang, Einieitung, Vorwort, Einführung</t>
  </si>
  <si>
    <t>מבוא־ים</t>
  </si>
  <si>
    <t>Ankerplatz</t>
  </si>
  <si>
    <t>מבואר</t>
  </si>
  <si>
    <t>מבוגר</t>
  </si>
  <si>
    <t>מבודד</t>
  </si>
  <si>
    <t>isoliert, abgesondert; abgeschlossen</t>
  </si>
  <si>
    <t>מבודח</t>
  </si>
  <si>
    <t>belustigt, amüsiert</t>
  </si>
  <si>
    <t>מבודל</t>
  </si>
  <si>
    <t>abgesondert</t>
  </si>
  <si>
    <t>מבודר</t>
  </si>
  <si>
    <t>מבוהל</t>
  </si>
  <si>
    <t>מבוהם</t>
  </si>
  <si>
    <t>מבוזבז</t>
  </si>
  <si>
    <t>verschwendet</t>
  </si>
  <si>
    <t>מבוזה</t>
  </si>
  <si>
    <t>verachtet, mißachtet</t>
  </si>
  <si>
    <t>מבוטח</t>
  </si>
  <si>
    <t>versichert, Versicherungsnehmer</t>
  </si>
  <si>
    <t>מבוטל</t>
  </si>
  <si>
    <t>ungültig gemacht, aufgehoben, abgesagt, wertlos, unbedeutend</t>
  </si>
  <si>
    <t>מבוטן</t>
  </si>
  <si>
    <t xml:space="preserve">gefüttert (Stoff) </t>
  </si>
  <si>
    <t>מבוי</t>
  </si>
  <si>
    <t>Seitengasse</t>
  </si>
  <si>
    <t>מבוי מפלש</t>
  </si>
  <si>
    <t>Durchgangsgasse</t>
  </si>
  <si>
    <t>מבוי סתום</t>
  </si>
  <si>
    <t>Sackgasse</t>
  </si>
  <si>
    <t>מבוייל</t>
  </si>
  <si>
    <t>frankiert (Brief)</t>
  </si>
  <si>
    <t>מבויל</t>
  </si>
  <si>
    <t>frankiert</t>
  </si>
  <si>
    <t>מבוים</t>
  </si>
  <si>
    <t>inszeniert, in Szene gesetzt, vorgetäuscht</t>
  </si>
  <si>
    <t>מבויץ</t>
  </si>
  <si>
    <t>mit Ei angerührt</t>
  </si>
  <si>
    <t>מבויש</t>
  </si>
  <si>
    <t>beschämt</t>
  </si>
  <si>
    <t>מבוית</t>
  </si>
  <si>
    <t>gezähmt, domestiziert</t>
  </si>
  <si>
    <t>מבוך</t>
  </si>
  <si>
    <t>Labyrinth, Irrgarten</t>
  </si>
  <si>
    <t>מבוכה</t>
  </si>
  <si>
    <t>Verlegenheit, Verwirrung</t>
  </si>
  <si>
    <t>מבול</t>
  </si>
  <si>
    <t>Sintflut</t>
  </si>
  <si>
    <t>מבולבל</t>
  </si>
  <si>
    <t>verwirrt</t>
  </si>
  <si>
    <t>מבולל</t>
  </si>
  <si>
    <t>vermischt</t>
  </si>
  <si>
    <t>מבונאם</t>
  </si>
  <si>
    <t>Internationalisiert</t>
  </si>
  <si>
    <t>מבונה</t>
  </si>
  <si>
    <t>aufgebaut, bebaut</t>
  </si>
  <si>
    <t>מבוסם</t>
  </si>
  <si>
    <t>parfümiert, leicht betrunken</t>
  </si>
  <si>
    <t>מבוסס</t>
  </si>
  <si>
    <t>begründet, fest gegründet</t>
  </si>
  <si>
    <t>מבוע</t>
  </si>
  <si>
    <t>Quelle</t>
  </si>
  <si>
    <t>מבוער</t>
  </si>
  <si>
    <t>angezündet</t>
  </si>
  <si>
    <t>מבוצל</t>
  </si>
  <si>
    <t>mit Zwiebeln gewürzt</t>
  </si>
  <si>
    <t>מבוצע</t>
  </si>
  <si>
    <t>ausgeführt</t>
  </si>
  <si>
    <t>מבוצר</t>
  </si>
  <si>
    <t>befestigt</t>
  </si>
  <si>
    <t>מבוקה</t>
  </si>
  <si>
    <t>öde</t>
  </si>
  <si>
    <t>מבוקע</t>
  </si>
  <si>
    <t>aufgeplatzt, gespalten</t>
  </si>
  <si>
    <t>מבוקר</t>
  </si>
  <si>
    <t>geprüft, kontrolliert, kritisiert</t>
  </si>
  <si>
    <t>מבוקש</t>
  </si>
  <si>
    <t>gesucht, gefragt, gewünscht</t>
  </si>
  <si>
    <t>מבורג</t>
  </si>
  <si>
    <t>herausgeschraubt</t>
  </si>
  <si>
    <t>מבורזל</t>
  </si>
  <si>
    <t>eisenbeschlagen</t>
  </si>
  <si>
    <t>מבורך</t>
  </si>
  <si>
    <t>gesegnet, Segensreich</t>
  </si>
  <si>
    <t>מבורסק</t>
  </si>
  <si>
    <t>gegerbt</t>
  </si>
  <si>
    <t>מבורר</t>
  </si>
  <si>
    <t>geklärt</t>
  </si>
  <si>
    <t xml:space="preserve">מבורש </t>
  </si>
  <si>
    <t>gebürstet</t>
  </si>
  <si>
    <t>מבושימ</t>
  </si>
  <si>
    <t>Schamteile</t>
  </si>
  <si>
    <t>מבושל</t>
  </si>
  <si>
    <t>gekocht</t>
  </si>
  <si>
    <t>מבושם</t>
  </si>
  <si>
    <t>parfümiert, beschwipst</t>
  </si>
  <si>
    <t>מבותק</t>
  </si>
  <si>
    <t>zerrissen, gespalten</t>
  </si>
  <si>
    <t>מבותר</t>
  </si>
  <si>
    <t>getrennt, zerklüftet (Berge)</t>
  </si>
  <si>
    <t>מבזבז</t>
  </si>
  <si>
    <t>מבזה</t>
  </si>
  <si>
    <t>מבזק</t>
  </si>
  <si>
    <t>Streubüchse; Blitzlicht Fot.</t>
  </si>
  <si>
    <t>מבחוץ</t>
  </si>
  <si>
    <t>von außen</t>
  </si>
  <si>
    <t>מבחיל</t>
  </si>
  <si>
    <t>ekelerregend</t>
  </si>
  <si>
    <t>מבחן</t>
  </si>
  <si>
    <t>Prüfung, Exame, Bewährung, Versuch; Prüfapparat</t>
  </si>
  <si>
    <t>מבחן־עניבה</t>
  </si>
  <si>
    <t>Schleifenprüfung El.</t>
  </si>
  <si>
    <t>מבחנה</t>
  </si>
  <si>
    <t>Prüfungskommission; Reagenzglas</t>
  </si>
  <si>
    <t>מבחר</t>
  </si>
  <si>
    <t>Auswahl, Auserlesene; ausgewählt, das Beste</t>
  </si>
  <si>
    <t>מבחש</t>
  </si>
  <si>
    <t>Rührlöffel</t>
  </si>
  <si>
    <t xml:space="preserve">מבט </t>
  </si>
  <si>
    <t>Blick, Aspekt</t>
  </si>
  <si>
    <t>מבטא</t>
  </si>
  <si>
    <t>Aussprache, Ausdruck</t>
  </si>
  <si>
    <t>מבטח</t>
  </si>
  <si>
    <t>Vertrauen, sichere Zuflucht; Sicherung EI.; versichert, Versicherungsnehmer; gesichert</t>
  </si>
  <si>
    <t>מבטח־עז</t>
  </si>
  <si>
    <t>Festung</t>
  </si>
  <si>
    <t>מבטחני</t>
  </si>
  <si>
    <t>ich bin sicher</t>
  </si>
  <si>
    <t>מבטיח</t>
  </si>
  <si>
    <t>versprechend, vielversprechend</t>
  </si>
  <si>
    <t>מבטל</t>
  </si>
  <si>
    <t>ungültig gemacht, aufgehoben, abgesagt, wertlos, unbedeutend; Arbeitsloser</t>
  </si>
  <si>
    <t>מבטן</t>
  </si>
  <si>
    <t>gefüttert (Stoff); betoniert</t>
  </si>
  <si>
    <t>מבטשה</t>
  </si>
  <si>
    <t>Walkmühle</t>
  </si>
  <si>
    <t>מביא לבית־הדפוס</t>
  </si>
  <si>
    <t>Herausgeber</t>
  </si>
  <si>
    <t>מביך</t>
  </si>
  <si>
    <t>verlegen machend, in Verlegenheit bringend</t>
  </si>
  <si>
    <t>מביל</t>
  </si>
  <si>
    <t>מבים</t>
  </si>
  <si>
    <t>מבין</t>
  </si>
  <si>
    <t>Kenner, Fachmann</t>
  </si>
  <si>
    <t>מבינות</t>
  </si>
  <si>
    <t>Sachkenntnis</t>
  </si>
  <si>
    <t>מביץ</t>
  </si>
  <si>
    <t>מביש</t>
  </si>
  <si>
    <t>beschämt; beschämend, schändlich</t>
  </si>
  <si>
    <t>מבית</t>
  </si>
  <si>
    <t>von innen; gezähmt, domestiziert</t>
  </si>
  <si>
    <t>מבכירה</t>
  </si>
  <si>
    <t>Erstgebärende</t>
  </si>
  <si>
    <t>מבלבל</t>
  </si>
  <si>
    <t>מבלה־עולם</t>
  </si>
  <si>
    <t>Müßiggänger</t>
  </si>
  <si>
    <t>מבלט</t>
  </si>
  <si>
    <t>Vorsprung, Erhöhung; Stanze; hervorgehoben, herausragend</t>
  </si>
  <si>
    <t>מבלטן</t>
  </si>
  <si>
    <t>Stanzer</t>
  </si>
  <si>
    <t>מבלי</t>
  </si>
  <si>
    <t>מבלי משים</t>
  </si>
  <si>
    <t>unabsichtlich</t>
  </si>
  <si>
    <t>מבלי־משים</t>
  </si>
  <si>
    <t>מבלל</t>
  </si>
  <si>
    <t>Quirl, Mixer, Mischapparat</t>
  </si>
  <si>
    <t>מבלע</t>
  </si>
  <si>
    <t>eingeschaltet, eingefügt</t>
  </si>
  <si>
    <t>מבלעה</t>
  </si>
  <si>
    <t>Enklave</t>
  </si>
  <si>
    <t>מבלעת</t>
  </si>
  <si>
    <t>מבנאם</t>
  </si>
  <si>
    <t>מבנה</t>
  </si>
  <si>
    <t>Gebäude, Bau, Gefüge, Konstruktion, Struktur Anlage; aufgebaut, bebaut</t>
  </si>
  <si>
    <t>מבני</t>
  </si>
  <si>
    <t>strukturell</t>
  </si>
  <si>
    <t>מבסוט</t>
  </si>
  <si>
    <t>zufrieden</t>
  </si>
  <si>
    <t>מבסם</t>
  </si>
  <si>
    <t>מבסס</t>
  </si>
  <si>
    <t>מבע</t>
  </si>
  <si>
    <t>Ausdruck; ausgedrückt</t>
  </si>
  <si>
    <t>מבעה</t>
  </si>
  <si>
    <t>Blasen schlagend</t>
  </si>
  <si>
    <t>מבעוד יום</t>
  </si>
  <si>
    <t>vor Einbruch der Nacht</t>
  </si>
  <si>
    <t>מבעור</t>
  </si>
  <si>
    <t>מבער</t>
  </si>
  <si>
    <t>angezündet; Brenner, Anzünder</t>
  </si>
  <si>
    <t>מבפנים</t>
  </si>
  <si>
    <t>מבצל</t>
  </si>
  <si>
    <t>מבצע</t>
  </si>
  <si>
    <t>Ausführender, ausführend, vollziehend; ausgeführt; Unternehmen, Unternehmung, Aktion, Operation, Einsatz Mil.</t>
  </si>
  <si>
    <t>מבצעה</t>
  </si>
  <si>
    <t>Brotschneidemaschine</t>
  </si>
  <si>
    <t>מבצעי</t>
  </si>
  <si>
    <t>operativ, Betriebs-</t>
  </si>
  <si>
    <t>מבצר</t>
  </si>
  <si>
    <t>Festung, Burg; befestigt</t>
  </si>
  <si>
    <t>מבקע</t>
  </si>
  <si>
    <t>aufgeplatzt, gespalten; Einbruch Geol., Durchbruch Mil.</t>
  </si>
  <si>
    <t>מבקר</t>
  </si>
  <si>
    <t>Kritiker, Rezensent, Kontrolleur, Besucher, Gast; geprüft, kontrolliert, kritisiert</t>
  </si>
  <si>
    <t>מבקר חשבונות</t>
  </si>
  <si>
    <t>Rechnungsprüfer</t>
  </si>
  <si>
    <t>מבקש</t>
  </si>
  <si>
    <t>Bittsteller; gesucht, gefragt, gewünscht</t>
  </si>
  <si>
    <t>מבראי</t>
  </si>
  <si>
    <t>Genesender, Rekonvaleszent, Kurgast</t>
  </si>
  <si>
    <t>מבראשית</t>
  </si>
  <si>
    <t>seit Beginn, von Anbeginn, von Anfang an</t>
  </si>
  <si>
    <t>מברג</t>
  </si>
  <si>
    <t>Schraubenzieher; herausgeschraubt; eingeschraubt</t>
  </si>
  <si>
    <t>מברוש</t>
  </si>
  <si>
    <t>Leimpinsel</t>
  </si>
  <si>
    <t>מברז</t>
  </si>
  <si>
    <t>Gewindebohrer</t>
  </si>
  <si>
    <t>מברזל</t>
  </si>
  <si>
    <t>מברח</t>
  </si>
  <si>
    <t>geschmuggelt</t>
  </si>
  <si>
    <t>מבריח</t>
  </si>
  <si>
    <t>Schmuggler</t>
  </si>
  <si>
    <t>מבריק</t>
  </si>
  <si>
    <t>מברך</t>
  </si>
  <si>
    <t>מברסק</t>
  </si>
  <si>
    <t>מברק</t>
  </si>
  <si>
    <t>Telegramm, Depesche</t>
  </si>
  <si>
    <t>מברקה</t>
  </si>
  <si>
    <t>Telegrafenamt</t>
  </si>
  <si>
    <t>מברקן</t>
  </si>
  <si>
    <t>Telegrafist</t>
  </si>
  <si>
    <t>מברר</t>
  </si>
  <si>
    <t xml:space="preserve">מברש </t>
  </si>
  <si>
    <t>מברשת</t>
  </si>
  <si>
    <t>Bürste</t>
  </si>
  <si>
    <t>מברשת־תיל</t>
  </si>
  <si>
    <t>Drahtbürste</t>
  </si>
  <si>
    <t>מבשל</t>
  </si>
  <si>
    <t>מבשלה</t>
  </si>
  <si>
    <t>Kochherd, Kocher; Brauerei</t>
  </si>
  <si>
    <t>מבשלת</t>
  </si>
  <si>
    <t>Köchin</t>
  </si>
  <si>
    <t>מבשם</t>
  </si>
  <si>
    <t>מבשמה</t>
  </si>
  <si>
    <t>Parfümerie</t>
  </si>
  <si>
    <t>מבשר</t>
  </si>
  <si>
    <t>Verkünder</t>
  </si>
  <si>
    <t>מבתק</t>
  </si>
  <si>
    <t>מבתר</t>
  </si>
  <si>
    <t>getrennt, zerklüftet (Berge); Einschnitt, Graben Geol.</t>
  </si>
  <si>
    <t>מג</t>
  </si>
  <si>
    <t>Zaubermeister; schmelzen</t>
  </si>
  <si>
    <t>מגאל</t>
  </si>
  <si>
    <t>befleckt bsd. Blut</t>
  </si>
  <si>
    <t>מגב</t>
  </si>
  <si>
    <t>Wischer, Putzer</t>
  </si>
  <si>
    <t>מגב רצפה</t>
  </si>
  <si>
    <t>Schrubber</t>
  </si>
  <si>
    <t>מגב שמשה</t>
  </si>
  <si>
    <t>Scheibenwischer</t>
  </si>
  <si>
    <t>מגבב</t>
  </si>
  <si>
    <t>aufgehäuft</t>
  </si>
  <si>
    <t>מגבה</t>
  </si>
  <si>
    <t>Hebemaschine, Wagenheber</t>
  </si>
  <si>
    <t>מגבון</t>
  </si>
  <si>
    <t>bucklig, krumm</t>
  </si>
  <si>
    <t>מגביל</t>
  </si>
  <si>
    <t>einschränkend, begrenzend</t>
  </si>
  <si>
    <t>מגביר</t>
  </si>
  <si>
    <t>verstärkend, Verstärker</t>
  </si>
  <si>
    <t>מגביר־קול</t>
  </si>
  <si>
    <t>Megaphon, Tonverstärker</t>
  </si>
  <si>
    <t>מגבית</t>
  </si>
  <si>
    <t>Sammelaktion</t>
  </si>
  <si>
    <t>מגבל</t>
  </si>
  <si>
    <t>beschränkt, begrenzt</t>
  </si>
  <si>
    <t>מגבלה</t>
  </si>
  <si>
    <t>Betonmischer; Einschränkung, Begrenztheit</t>
  </si>
  <si>
    <t>מגבנה</t>
  </si>
  <si>
    <t>Käsefabrik</t>
  </si>
  <si>
    <t>מגבע</t>
  </si>
  <si>
    <t>Zylinderhut</t>
  </si>
  <si>
    <t>מגבעת</t>
  </si>
  <si>
    <t>Hut</t>
  </si>
  <si>
    <t>מגבר</t>
  </si>
  <si>
    <t>verstärkt; Tonverstärker Rdf.</t>
  </si>
  <si>
    <t>מגבש</t>
  </si>
  <si>
    <t>Kristallisierung, Verkörperung; kristallisiert, in sich gefestigt; kristallisiert</t>
  </si>
  <si>
    <t>מגבת</t>
  </si>
  <si>
    <t>מגגן</t>
  </si>
  <si>
    <t>Abwehrstellung, Verteidigungsstellung</t>
  </si>
  <si>
    <t>מגגנה</t>
  </si>
  <si>
    <t>Abwehr, Defensive</t>
  </si>
  <si>
    <t>מגד</t>
  </si>
  <si>
    <t>Götterspeise, köstliche Gabe der Natur</t>
  </si>
  <si>
    <t>מגדיר</t>
  </si>
  <si>
    <t>Bestimmer</t>
  </si>
  <si>
    <t>מגדיר לצמחים</t>
  </si>
  <si>
    <t>Pflanzenbestimmer</t>
  </si>
  <si>
    <t>מגדל</t>
  </si>
  <si>
    <t>Vergrößerungsapparat Fol.; Turm; großgewachsen, lang; vergrößert</t>
  </si>
  <si>
    <t>מגדל־אור</t>
  </si>
  <si>
    <t>Leuchtturm</t>
  </si>
  <si>
    <t>מגדל־החמצה</t>
  </si>
  <si>
    <t>Futtersilo</t>
  </si>
  <si>
    <t>מגדל הפורח באויר</t>
  </si>
  <si>
    <t>Luftschloß</t>
  </si>
  <si>
    <t>מגדל־חשן</t>
  </si>
  <si>
    <t>Elfenbeinturm</t>
  </si>
  <si>
    <t>מגדל־מים</t>
  </si>
  <si>
    <t>Wasserturm</t>
  </si>
  <si>
    <t>מגדל־פקוח</t>
  </si>
  <si>
    <t>Kontrollturm</t>
  </si>
  <si>
    <t>מגדל־צופים</t>
  </si>
  <si>
    <t>Wachtturm</t>
  </si>
  <si>
    <t>מגדל־תחמיץ</t>
  </si>
  <si>
    <t>Gärfuttersilo</t>
  </si>
  <si>
    <t>מגדלור</t>
  </si>
  <si>
    <t>מגדלים פורחים</t>
  </si>
  <si>
    <t>wörtl. Türme fliegen in der Luft, Luftschlösser</t>
  </si>
  <si>
    <t>מגדלת</t>
  </si>
  <si>
    <t>מגדן</t>
  </si>
  <si>
    <t>Süßigkeit, Konfitüre</t>
  </si>
  <si>
    <t>מגדניה</t>
  </si>
  <si>
    <t>Konditorei</t>
  </si>
  <si>
    <t>מגדר</t>
  </si>
  <si>
    <t>eingezäunt, umzäunt; definiert, bestimmt, abgegrenzt</t>
  </si>
  <si>
    <t>מגדש</t>
  </si>
  <si>
    <t>übervoll</t>
  </si>
  <si>
    <t>מגדת־עתידות</t>
  </si>
  <si>
    <t>Wahrsagerin</t>
  </si>
  <si>
    <t>מגה</t>
  </si>
  <si>
    <t>korrigiert, fehlerfrei</t>
  </si>
  <si>
    <t>מגהץ</t>
  </si>
  <si>
    <t>Plätteisen, Bügeleisen; geplättet, gebügelt</t>
  </si>
  <si>
    <t>מגהצה</t>
  </si>
  <si>
    <t>Plätterei</t>
  </si>
  <si>
    <t>מגואל</t>
  </si>
  <si>
    <t>מגוב</t>
  </si>
  <si>
    <t>Harke, Rechen</t>
  </si>
  <si>
    <t>מגובב</t>
  </si>
  <si>
    <t>מגובנן</t>
  </si>
  <si>
    <t>מגובש</t>
  </si>
  <si>
    <t>kristallisiert, in sich gefestigt</t>
  </si>
  <si>
    <t>מגוד</t>
  </si>
  <si>
    <t>Kleiderbügel</t>
  </si>
  <si>
    <t>מגודל</t>
  </si>
  <si>
    <t>großgewachsen, lang</t>
  </si>
  <si>
    <t>מגודר</t>
  </si>
  <si>
    <t>eingezäunt, umzäunt</t>
  </si>
  <si>
    <t>מגודש</t>
  </si>
  <si>
    <t>מגוהץ</t>
  </si>
  <si>
    <t>geplättet, gebügelt</t>
  </si>
  <si>
    <t>מגוון</t>
  </si>
  <si>
    <t>Farbskala; vielfarbig, bunt, wechselvoll, mannigfaltig</t>
  </si>
  <si>
    <t>מגוונת</t>
  </si>
  <si>
    <t>Farbenreichtum</t>
  </si>
  <si>
    <t>מגוחך</t>
  </si>
  <si>
    <t>lächerlich</t>
  </si>
  <si>
    <t>מגויד</t>
  </si>
  <si>
    <t>geädert</t>
  </si>
  <si>
    <t>מגויס</t>
  </si>
  <si>
    <t>mobilisiert</t>
  </si>
  <si>
    <t>מגויר</t>
  </si>
  <si>
    <t>Proselyt, zum Judentum übergetreten</t>
  </si>
  <si>
    <t>מגול</t>
  </si>
  <si>
    <t>Eiterung</t>
  </si>
  <si>
    <t>מגולגל</t>
  </si>
  <si>
    <t>gerollt</t>
  </si>
  <si>
    <t>מגולה</t>
  </si>
  <si>
    <t>offen, aufgedeckt</t>
  </si>
  <si>
    <t>מגולוון</t>
  </si>
  <si>
    <t>galvanisiert</t>
  </si>
  <si>
    <t>מגולח</t>
  </si>
  <si>
    <t>rasiert</t>
  </si>
  <si>
    <t>מגולל</t>
  </si>
  <si>
    <t>aufgerollt</t>
  </si>
  <si>
    <t>מגולף</t>
  </si>
  <si>
    <t>ziseliert</t>
  </si>
  <si>
    <t>מגומגם</t>
  </si>
  <si>
    <t>gestottert</t>
  </si>
  <si>
    <t>מגומד</t>
  </si>
  <si>
    <t>zusammengeschrumpft</t>
  </si>
  <si>
    <t>מגון</t>
  </si>
  <si>
    <t>Farbskala, Farbpalette; Melodie, melodischer Akzent; vielfarbig, bunt, wechselvoll, mannigfaltig</t>
  </si>
  <si>
    <t>מגונדר</t>
  </si>
  <si>
    <t>kokett, gefallsüchtig</t>
  </si>
  <si>
    <t>מגונה</t>
  </si>
  <si>
    <t>ungehörig, unzüchtig, unanständig</t>
  </si>
  <si>
    <t>מגונות</t>
  </si>
  <si>
    <t>Unzüchtigkeit</t>
  </si>
  <si>
    <t>מגונת</t>
  </si>
  <si>
    <t>מגוע</t>
  </si>
  <si>
    <t>Anschlag Mus.</t>
  </si>
  <si>
    <t>מגועל</t>
  </si>
  <si>
    <t>blutbefleckt</t>
  </si>
  <si>
    <t>מגוף</t>
  </si>
  <si>
    <t>Absperrschieber</t>
  </si>
  <si>
    <t>מגופה</t>
  </si>
  <si>
    <t>Pfropfen, Stöpsel (Fässer), Zapfen</t>
  </si>
  <si>
    <t>מגור</t>
  </si>
  <si>
    <t>Vernichtung, Sturz Pol.</t>
  </si>
  <si>
    <t>מגורב</t>
  </si>
  <si>
    <t>bestrumpft</t>
  </si>
  <si>
    <t>מגורגר</t>
  </si>
  <si>
    <t>kehlig, guttural</t>
  </si>
  <si>
    <t>מגורד</t>
  </si>
  <si>
    <t>abgekratzt</t>
  </si>
  <si>
    <t>מגורה</t>
  </si>
  <si>
    <t>Vorratskammer, Kornspeicher, Behälter</t>
  </si>
  <si>
    <t>מגורים</t>
  </si>
  <si>
    <t>Wohnung, Wohnen</t>
  </si>
  <si>
    <t>מגורמן</t>
  </si>
  <si>
    <t>germanisiert</t>
  </si>
  <si>
    <t>מגורש</t>
  </si>
  <si>
    <t>vertrieben</t>
  </si>
  <si>
    <t>מגורת־דלק</t>
  </si>
  <si>
    <t>Brennstoffbehälter</t>
  </si>
  <si>
    <t>מגושם</t>
  </si>
  <si>
    <t>grob, schwerfällig</t>
  </si>
  <si>
    <t>מגושר</t>
  </si>
  <si>
    <t>überbrückt</t>
  </si>
  <si>
    <t>מגזזים</t>
  </si>
  <si>
    <t>Schafschere</t>
  </si>
  <si>
    <t>מגזם</t>
  </si>
  <si>
    <t>übertrieben</t>
  </si>
  <si>
    <t>מגזר</t>
  </si>
  <si>
    <t>Ausschnitt, Sektor</t>
  </si>
  <si>
    <t>מגזרה</t>
  </si>
  <si>
    <t>Schneidemaschine</t>
  </si>
  <si>
    <t>מגזרים</t>
  </si>
  <si>
    <t>Drahtschere</t>
  </si>
  <si>
    <t>מגזרת</t>
  </si>
  <si>
    <t>Scherenschnitt</t>
  </si>
  <si>
    <t>מגחך</t>
  </si>
  <si>
    <t>מגחכוח</t>
  </si>
  <si>
    <t>מגי</t>
  </si>
  <si>
    <t>magisch</t>
  </si>
  <si>
    <t>מגיב</t>
  </si>
  <si>
    <t>Reaktor</t>
  </si>
  <si>
    <t>מגיד</t>
  </si>
  <si>
    <t>geädert; Bote, Verkünder bibl., Prediger</t>
  </si>
  <si>
    <t>מגיד עתידות</t>
  </si>
  <si>
    <t>Wahrsager</t>
  </si>
  <si>
    <t>מגיה</t>
  </si>
  <si>
    <t>Korrektor; Magie</t>
  </si>
  <si>
    <t>מגילה</t>
  </si>
  <si>
    <t>Buchrolle, Schriftrolle, das Buch Esther</t>
  </si>
  <si>
    <t>מגיס</t>
  </si>
  <si>
    <t>mobilisiert, einberufen Mil.</t>
  </si>
  <si>
    <t>מגיף דלת</t>
  </si>
  <si>
    <t>automatischer Türschließer</t>
  </si>
  <si>
    <t>מגיר</t>
  </si>
  <si>
    <t>מגירה</t>
  </si>
  <si>
    <t>Schubfach, Schublade</t>
  </si>
  <si>
    <t>מגיש</t>
  </si>
  <si>
    <t>Servierer</t>
  </si>
  <si>
    <t>מגישה</t>
  </si>
  <si>
    <t>Serviererin</t>
  </si>
  <si>
    <t>מגל</t>
  </si>
  <si>
    <t>Sichel; Eiter verursachen</t>
  </si>
  <si>
    <t>מגלב</t>
  </si>
  <si>
    <t>Peitsche</t>
  </si>
  <si>
    <t>מגלגל</t>
  </si>
  <si>
    <t>מגלד</t>
  </si>
  <si>
    <t>vernarbt, verkrustet</t>
  </si>
  <si>
    <t>מגלה</t>
  </si>
  <si>
    <t>Buchrolle, Schriftrolle, das Buch Esther; aufgedeckt; Eiter; Entdecker</t>
  </si>
  <si>
    <t>מגלה־העצמאות</t>
  </si>
  <si>
    <t>Unabhängigkeitserklärung</t>
  </si>
  <si>
    <t>מגלה כוון ומקום</t>
  </si>
  <si>
    <t>Radar</t>
  </si>
  <si>
    <t>מגלה־מוקשים</t>
  </si>
  <si>
    <t>Minensucher</t>
  </si>
  <si>
    <t>מגלול</t>
  </si>
  <si>
    <t>Bandmaß, Meßband</t>
  </si>
  <si>
    <t>מגלומניה</t>
  </si>
  <si>
    <t>Größenwahn, Megalomanie</t>
  </si>
  <si>
    <t>מגלון</t>
  </si>
  <si>
    <t>מגלח</t>
  </si>
  <si>
    <t>rasiert; Rasierapparat</t>
  </si>
  <si>
    <t>מגלח למשעי</t>
  </si>
  <si>
    <t>glatt rasiert</t>
  </si>
  <si>
    <t>מגלן</t>
  </si>
  <si>
    <t>Ibis, brauner Sichler (Plegadis) Zo.</t>
  </si>
  <si>
    <t>מגלף</t>
  </si>
  <si>
    <t>Griffel, Grabstichel; ziseliert</t>
  </si>
  <si>
    <t>מגלפה</t>
  </si>
  <si>
    <t>Zinkographie, Klischeewerkstatt</t>
  </si>
  <si>
    <t>מגלש</t>
  </si>
  <si>
    <t>glatte Stelle</t>
  </si>
  <si>
    <t>מגלשה</t>
  </si>
  <si>
    <t>מגלשים</t>
  </si>
  <si>
    <t>Schneeschuhe, Schier, Skier</t>
  </si>
  <si>
    <t>מגלת־היסוד</t>
  </si>
  <si>
    <t>Gründungsurkunde</t>
  </si>
  <si>
    <t>מגלת־יוחסין</t>
  </si>
  <si>
    <t>Stammbuch</t>
  </si>
  <si>
    <t>מגלת־יחסין</t>
  </si>
  <si>
    <t>מגלתי</t>
  </si>
  <si>
    <t>eitrig</t>
  </si>
  <si>
    <t>מגמגם</t>
  </si>
  <si>
    <t>Stotterer; gestottert</t>
  </si>
  <si>
    <t>מגמד</t>
  </si>
  <si>
    <t>מגמה</t>
  </si>
  <si>
    <t>Ziel, Tendenz, Streben, Trend</t>
  </si>
  <si>
    <t>מגמר</t>
  </si>
  <si>
    <t>abgeschlossen, vollendet, fertig</t>
  </si>
  <si>
    <t>מגמר למחצה</t>
  </si>
  <si>
    <t>halbfertig</t>
  </si>
  <si>
    <t>מגמתי</t>
  </si>
  <si>
    <t>tendenziös, zweckbestimmt</t>
  </si>
  <si>
    <t>מגמתיות</t>
  </si>
  <si>
    <t>Zweckbestimmtheit</t>
  </si>
  <si>
    <t xml:space="preserve">מגן </t>
  </si>
  <si>
    <t>Schild (Schutz); Verteidiger, Beschützer</t>
  </si>
  <si>
    <t>מגן־דוד</t>
  </si>
  <si>
    <t>Davidstern</t>
  </si>
  <si>
    <t>מגן־דוד־אדום</t>
  </si>
  <si>
    <t>Roter Davidstern (entspricht dem Roten Kreuz)</t>
  </si>
  <si>
    <t>מגן־דוד אדם</t>
  </si>
  <si>
    <t>מגן־רוח</t>
  </si>
  <si>
    <t>Windschutz; Windschutzscheibe</t>
  </si>
  <si>
    <t>מגנב</t>
  </si>
  <si>
    <t>מגנדר</t>
  </si>
  <si>
    <t>מגנה</t>
  </si>
  <si>
    <t>מגנוט</t>
  </si>
  <si>
    <t>Magnetisierung</t>
  </si>
  <si>
    <t>מגנות</t>
  </si>
  <si>
    <t>מגנזה</t>
  </si>
  <si>
    <t>מגנט</t>
  </si>
  <si>
    <t>magnetisieren</t>
  </si>
  <si>
    <t xml:space="preserve">מגנט </t>
  </si>
  <si>
    <t>מגנטי</t>
  </si>
  <si>
    <t>magnetisch</t>
  </si>
  <si>
    <t>מגנטיות</t>
  </si>
  <si>
    <t>מגניון</t>
  </si>
  <si>
    <t>Magnesium Chem.</t>
  </si>
  <si>
    <t>מגנים</t>
  </si>
  <si>
    <t>מגנסיה</t>
  </si>
  <si>
    <t>Magnesia, Magnesiumoxyd (MgO) Chem.</t>
  </si>
  <si>
    <t>מגנצה</t>
  </si>
  <si>
    <t>Mainz</t>
  </si>
  <si>
    <t>מגנת־לב</t>
  </si>
  <si>
    <t>Leidwesen</t>
  </si>
  <si>
    <t xml:space="preserve">מגס </t>
  </si>
  <si>
    <t>Suppenterrine, Suppenschüssel</t>
  </si>
  <si>
    <t>מגסים</t>
  </si>
  <si>
    <t>מגע</t>
  </si>
  <si>
    <t>Berührung, Kontakt</t>
  </si>
  <si>
    <t>מגע ומשא</t>
  </si>
  <si>
    <t>Beziehungen</t>
  </si>
  <si>
    <t>מגע־ומשא</t>
  </si>
  <si>
    <t>Verbindung (zwischen Personen), Beziehung</t>
  </si>
  <si>
    <t>מגעון</t>
  </si>
  <si>
    <t>Kontakt EI.</t>
  </si>
  <si>
    <t>מגעיל</t>
  </si>
  <si>
    <t>ekelerregend, widerlich</t>
  </si>
  <si>
    <t>מגעים</t>
  </si>
  <si>
    <t>מגעל</t>
  </si>
  <si>
    <t>מגעש</t>
  </si>
  <si>
    <t>Vulkanausbruch</t>
  </si>
  <si>
    <t>מגף</t>
  </si>
  <si>
    <t>Stulpenstiefel</t>
  </si>
  <si>
    <t>מגפה</t>
  </si>
  <si>
    <t>Epidemie</t>
  </si>
  <si>
    <t>מגפר</t>
  </si>
  <si>
    <t>Schwefelzerstäuber; Vulkanisierer</t>
  </si>
  <si>
    <t>מגפתי</t>
  </si>
  <si>
    <t>epidemisch</t>
  </si>
  <si>
    <t xml:space="preserve">מגר </t>
  </si>
  <si>
    <t>vernichten, schlagen Mil., stürzen Pol.</t>
  </si>
  <si>
    <t>מגרב</t>
  </si>
  <si>
    <t>מגרגר</t>
  </si>
  <si>
    <t>מגרד</t>
  </si>
  <si>
    <t>Fußabtreter; abgekratzt</t>
  </si>
  <si>
    <t>מגרד־שחקים</t>
  </si>
  <si>
    <t>Schabeisen, Nivelliermaschine</t>
  </si>
  <si>
    <t>מגרדת</t>
  </si>
  <si>
    <t>Striegel, Schabeisen</t>
  </si>
  <si>
    <t>מגרה</t>
  </si>
  <si>
    <t>Reiz verursachend, aufreizend; Schubfach, Schublade</t>
  </si>
  <si>
    <t>מגרל</t>
  </si>
  <si>
    <t>verlost</t>
  </si>
  <si>
    <t>מגרמן</t>
  </si>
  <si>
    <t>מגרסה</t>
  </si>
  <si>
    <t>Zerkleinerungsmaschine, Steinbrecher</t>
  </si>
  <si>
    <t>מגרעה</t>
  </si>
  <si>
    <t>Mangel, Nachteil, Nische; Harke, Rechen</t>
  </si>
  <si>
    <t>מגרען</t>
  </si>
  <si>
    <t>entkernt</t>
  </si>
  <si>
    <t>מגרר</t>
  </si>
  <si>
    <t>Anhänger Kfz.</t>
  </si>
  <si>
    <t>מגררה</t>
  </si>
  <si>
    <t>Schlitten</t>
  </si>
  <si>
    <t>מגררת</t>
  </si>
  <si>
    <t>Reibe, Reibeisen</t>
  </si>
  <si>
    <t>מגרש</t>
  </si>
  <si>
    <t>Grundstück, Bauplatz; vertrieben</t>
  </si>
  <si>
    <t>מגש</t>
  </si>
  <si>
    <t>Tablett</t>
  </si>
  <si>
    <t>מגשים</t>
  </si>
  <si>
    <t>verwirklichend; grob, schwerfällig</t>
  </si>
  <si>
    <t>מגשם</t>
  </si>
  <si>
    <t>grob</t>
  </si>
  <si>
    <t>מגשר</t>
  </si>
  <si>
    <t>מגשש</t>
  </si>
  <si>
    <t>Tiefenmesser</t>
  </si>
  <si>
    <t>מד</t>
  </si>
  <si>
    <t>Uniform; Meßgerät (nur in Zssgn)</t>
  </si>
  <si>
    <t>מד־אור</t>
  </si>
  <si>
    <t>Belichtungsmesser</t>
  </si>
  <si>
    <t>מד־גבה</t>
  </si>
  <si>
    <t>Höhenmesser</t>
  </si>
  <si>
    <t>מד־דלק</t>
  </si>
  <si>
    <t>Brennstoffanzeiger</t>
  </si>
  <si>
    <t>מד־דרך</t>
  </si>
  <si>
    <t>Schrittmesser, Kilometerzähler</t>
  </si>
  <si>
    <t>מד־חם</t>
  </si>
  <si>
    <t>Thermometer</t>
  </si>
  <si>
    <t>מד־לחות</t>
  </si>
  <si>
    <t>Hygrometer, Feuchtigkeitsmesser</t>
  </si>
  <si>
    <t>מד־תאוצה</t>
  </si>
  <si>
    <t>Beschleunigungsmesser, Akzelerometer</t>
  </si>
  <si>
    <t>מדאג</t>
  </si>
  <si>
    <t>besorgt</t>
  </si>
  <si>
    <t>מדאיג</t>
  </si>
  <si>
    <t>besorgniserregend</t>
  </si>
  <si>
    <t>מדבלל</t>
  </si>
  <si>
    <t>dünn, spärlich</t>
  </si>
  <si>
    <t>מדבק</t>
  </si>
  <si>
    <t>angeklebt; klebend</t>
  </si>
  <si>
    <t>מדבקה</t>
  </si>
  <si>
    <t>Etikett, Aufklebezettel, Schildchen</t>
  </si>
  <si>
    <t>מדבר</t>
  </si>
  <si>
    <t>Wüste; Sprecher, 1. Person (ich); besprochen; Entstörungselement, Bremsgitter Rdf.</t>
  </si>
  <si>
    <t>מדברות</t>
  </si>
  <si>
    <t>Wüste</t>
  </si>
  <si>
    <t xml:space="preserve">מדברי </t>
  </si>
  <si>
    <t>Wüsten-, wüst</t>
  </si>
  <si>
    <t>מדבריות</t>
  </si>
  <si>
    <t>Wüstencharakter</t>
  </si>
  <si>
    <t>מדברים</t>
  </si>
  <si>
    <t>Wüste; Sprecher, 1. Person pl. (wir)</t>
  </si>
  <si>
    <t>מדברת</t>
  </si>
  <si>
    <t>Sprecherin, 1. Person (ich)</t>
  </si>
  <si>
    <t>מדבש</t>
  </si>
  <si>
    <t>Honigtopf</t>
  </si>
  <si>
    <t>מדגבה</t>
  </si>
  <si>
    <t>מדגדג</t>
  </si>
  <si>
    <t>gekitzelt</t>
  </si>
  <si>
    <t>מדגה</t>
  </si>
  <si>
    <t>מדגובה</t>
  </si>
  <si>
    <t>מדגם</t>
  </si>
  <si>
    <t>Muster, Beispie, Probe, Modell; erläutert, (durch Beispiele) erläutert</t>
  </si>
  <si>
    <t>מדגם מקרי</t>
  </si>
  <si>
    <t>Stichprobe</t>
  </si>
  <si>
    <t>מדגר</t>
  </si>
  <si>
    <t>Brut; ausgebrütet</t>
  </si>
  <si>
    <t>מדגרה</t>
  </si>
  <si>
    <t>Inkubator, Brutmaschine</t>
  </si>
  <si>
    <t>מדגש</t>
  </si>
  <si>
    <t>Punze, Stecheisen; betont mit “Dagesch”</t>
  </si>
  <si>
    <t>מדגשם</t>
  </si>
  <si>
    <t>Regenmesser</t>
  </si>
  <si>
    <t>מדד</t>
  </si>
  <si>
    <t>messen; anprobieren, Maß nehmen; Index, Schlüsselzahl, Meßziffer</t>
  </si>
  <si>
    <t>מדד יקר־המחיה</t>
  </si>
  <si>
    <t>Lebenshaltungsindex, Teuerungsindex</t>
  </si>
  <si>
    <t>מדה</t>
  </si>
  <si>
    <t>Maß, Eigenschaft, Sitte</t>
  </si>
  <si>
    <t>מדה טובה</t>
  </si>
  <si>
    <t>Tugend</t>
  </si>
  <si>
    <t>מדה כנגד מדה</t>
  </si>
  <si>
    <t>Maß für Maß, Vergeltung mit gleicher Münze</t>
  </si>
  <si>
    <t>מדה מחוקה</t>
  </si>
  <si>
    <t>gestrichenes (genaues) Maß</t>
  </si>
  <si>
    <t>מדה רעה</t>
  </si>
  <si>
    <t>Untugend</t>
  </si>
  <si>
    <t>מדובלל</t>
  </si>
  <si>
    <t>מדובר</t>
  </si>
  <si>
    <t>besprochen</t>
  </si>
  <si>
    <t>מדוגדג</t>
  </si>
  <si>
    <t>מדוד</t>
  </si>
  <si>
    <t>gemessen, bemessen, abgewogen</t>
  </si>
  <si>
    <t>מדוה</t>
  </si>
  <si>
    <t>Krankheit, Seuche bibl.</t>
  </si>
  <si>
    <t>מדווה</t>
  </si>
  <si>
    <t>מדוזה</t>
  </si>
  <si>
    <t>Meduse, Qualle (Rhizostoma pulmo) Zo.</t>
  </si>
  <si>
    <t>מדויק</t>
  </si>
  <si>
    <t>genau, exakt</t>
  </si>
  <si>
    <t>מדויר</t>
  </si>
  <si>
    <t>bewohnt</t>
  </si>
  <si>
    <t>מדוך</t>
  </si>
  <si>
    <t>Stößel, Ramme</t>
  </si>
  <si>
    <t>מדוכא</t>
  </si>
  <si>
    <t>Stößel, Ramme; deprimiert, niedergedrückt</t>
  </si>
  <si>
    <t>מדוכה</t>
  </si>
  <si>
    <t>Mörser bibl.</t>
  </si>
  <si>
    <t>מדולדל</t>
  </si>
  <si>
    <t>spärlich, schütter</t>
  </si>
  <si>
    <t>מדומה</t>
  </si>
  <si>
    <t>scheinbar, imaginär, vermeintlich, eingebildet</t>
  </si>
  <si>
    <t>מדומין</t>
  </si>
  <si>
    <t>fiktiv</t>
  </si>
  <si>
    <t>מדון</t>
  </si>
  <si>
    <t>Streit bibl.</t>
  </si>
  <si>
    <t>מדונג</t>
  </si>
  <si>
    <t>gewachst</t>
  </si>
  <si>
    <t>מדוע</t>
  </si>
  <si>
    <t>warum? weshalb?; wissenschaftliche Unterbauung</t>
  </si>
  <si>
    <t>מדופלם</t>
  </si>
  <si>
    <t>diplomiert</t>
  </si>
  <si>
    <t>מדוקדק</t>
  </si>
  <si>
    <t>ganz genau</t>
  </si>
  <si>
    <t>מדוקלם</t>
  </si>
  <si>
    <t>deklamiert</t>
  </si>
  <si>
    <t>מדוקר</t>
  </si>
  <si>
    <t>erstochen</t>
  </si>
  <si>
    <t>מדור</t>
  </si>
  <si>
    <t>Rubrik, Abteilung, Zelle</t>
  </si>
  <si>
    <t>מדורבן</t>
  </si>
  <si>
    <t>angespornt, gespornt</t>
  </si>
  <si>
    <t>מדורג</t>
  </si>
  <si>
    <t>gestuft, abgestuft</t>
  </si>
  <si>
    <t>מדורה</t>
  </si>
  <si>
    <t>Lagerfeuer, Scheiterhaufen</t>
  </si>
  <si>
    <t>מדושן</t>
  </si>
  <si>
    <t>fetthaltig, satt</t>
  </si>
  <si>
    <t>מדות־שטח</t>
  </si>
  <si>
    <t>Flächenmaße</t>
  </si>
  <si>
    <t>מדזוית</t>
  </si>
  <si>
    <t>Winkelmesse</t>
  </si>
  <si>
    <t>מדזמן</t>
  </si>
  <si>
    <t>Zeitmesser</t>
  </si>
  <si>
    <t>מדזרם</t>
  </si>
  <si>
    <t>Strommesser</t>
  </si>
  <si>
    <t>מדח</t>
  </si>
  <si>
    <t>ausgestoßen, vertrieben, abgesetzt</t>
  </si>
  <si>
    <t>מדחום</t>
  </si>
  <si>
    <t>מדחי אל דחי</t>
  </si>
  <si>
    <t>von Mißerfolg zu Mißerfolg</t>
  </si>
  <si>
    <t>מדחם</t>
  </si>
  <si>
    <t>מדחן</t>
  </si>
  <si>
    <t>Parkuhr</t>
  </si>
  <si>
    <t>מדחס</t>
  </si>
  <si>
    <t>Kompressor</t>
  </si>
  <si>
    <t>מדחסים</t>
  </si>
  <si>
    <t>מדחף</t>
  </si>
  <si>
    <t>Propeller</t>
  </si>
  <si>
    <t>מדחפים</t>
  </si>
  <si>
    <t>מדחק</t>
  </si>
  <si>
    <t>Psych. verdrängt</t>
  </si>
  <si>
    <t>מדטוח</t>
  </si>
  <si>
    <t>Windmesser</t>
  </si>
  <si>
    <t>מדי</t>
  </si>
  <si>
    <t>genug, ziemlich</t>
  </si>
  <si>
    <t>מדי יום</t>
  </si>
  <si>
    <t>jeden Tag</t>
  </si>
  <si>
    <t>מדי יום ביומו</t>
  </si>
  <si>
    <t>täglich, jeden Tag</t>
  </si>
  <si>
    <t>מדי כמה?</t>
  </si>
  <si>
    <t>wie oft?</t>
  </si>
  <si>
    <t>מדיאנה</t>
  </si>
  <si>
    <t>Mediane Math.</t>
  </si>
  <si>
    <t>מדיד</t>
  </si>
  <si>
    <t>meßbar; Meßgerät</t>
  </si>
  <si>
    <t>מדיד זחיח</t>
  </si>
  <si>
    <t>Schieblehre, Meßschieber</t>
  </si>
  <si>
    <t>מדידה</t>
  </si>
  <si>
    <t>Messung, Vermessung</t>
  </si>
  <si>
    <t>מדידות</t>
  </si>
  <si>
    <t>Meßbarkeit</t>
  </si>
  <si>
    <t>מדיום</t>
  </si>
  <si>
    <t>Medium</t>
  </si>
  <si>
    <t>מדיח</t>
  </si>
  <si>
    <t>Anstifter, Hetzer, Verführer</t>
  </si>
  <si>
    <t>מדים</t>
  </si>
  <si>
    <t>Uniform</t>
  </si>
  <si>
    <t>מדינאות</t>
  </si>
  <si>
    <t>Staatskunst, Diplomatie</t>
  </si>
  <si>
    <t>מדינאי</t>
  </si>
  <si>
    <t>Staatsmann, Diplomat; staatsmännisch, diplomatisch</t>
  </si>
  <si>
    <t>מדינה</t>
  </si>
  <si>
    <t>Staat</t>
  </si>
  <si>
    <t>מדינה גרורה</t>
  </si>
  <si>
    <t>Vasallenstaat, abhängiger Staat; Anhänger</t>
  </si>
  <si>
    <t>מדינה־חק</t>
  </si>
  <si>
    <t>Rechtsstaat</t>
  </si>
  <si>
    <t>מדינה־סעד</t>
  </si>
  <si>
    <t>Wohlfahrtsstaat</t>
  </si>
  <si>
    <t>מדיני</t>
  </si>
  <si>
    <t>politisch</t>
  </si>
  <si>
    <t>מדיניות</t>
  </si>
  <si>
    <t>Politik, Staatsführung, leitende Grundsätze</t>
  </si>
  <si>
    <t>מדינת־חיץ</t>
  </si>
  <si>
    <t>Pufferstaat</t>
  </si>
  <si>
    <t>מדינת יסראל</t>
  </si>
  <si>
    <t>מדינת־סעד</t>
  </si>
  <si>
    <t>מדינתי</t>
  </si>
  <si>
    <t>staatlich, Staats-</t>
  </si>
  <si>
    <t>מדיק</t>
  </si>
  <si>
    <t>מדיר</t>
  </si>
  <si>
    <t>מדישה</t>
  </si>
  <si>
    <t>Dreschmaschine</t>
  </si>
  <si>
    <t>מדכא</t>
  </si>
  <si>
    <t>Stößel, Ramme; deprimierend, niederdrückend; deprimiert, niedergedrückt</t>
  </si>
  <si>
    <t>מדכוח</t>
  </si>
  <si>
    <t>Dynamometer</t>
  </si>
  <si>
    <t>מדכח</t>
  </si>
  <si>
    <t>מדלדל</t>
  </si>
  <si>
    <t>מדלה</t>
  </si>
  <si>
    <t>Kran</t>
  </si>
  <si>
    <t>מדלהים</t>
  </si>
  <si>
    <t>מדלחות</t>
  </si>
  <si>
    <t>Feuchtigkeitsmesser</t>
  </si>
  <si>
    <t>מדלחותים</t>
  </si>
  <si>
    <t>מדלחץ</t>
  </si>
  <si>
    <t>Manometer</t>
  </si>
  <si>
    <t>מדליה</t>
  </si>
  <si>
    <t>Medaille, Gedenkmünze, Schaumünz</t>
  </si>
  <si>
    <t>מדליון</t>
  </si>
  <si>
    <t>Medaillon</t>
  </si>
  <si>
    <t>מדלף</t>
  </si>
  <si>
    <t>durchgesickert</t>
  </si>
  <si>
    <t>מדלק</t>
  </si>
  <si>
    <t>Anzünder; angezündet; Brennstoffanzeiger</t>
  </si>
  <si>
    <t>מדמד</t>
  </si>
  <si>
    <t>sondieren</t>
  </si>
  <si>
    <t>מדמה</t>
  </si>
  <si>
    <t>scheinbar, imaginär, vermeintlich, eingebildet; Attrappe</t>
  </si>
  <si>
    <t>מדמהירות</t>
  </si>
  <si>
    <t>Geschwindigkeitsmesser, Tachometer</t>
  </si>
  <si>
    <t>מדמים</t>
  </si>
  <si>
    <t>Wasseruhr</t>
  </si>
  <si>
    <t>מדמין</t>
  </si>
  <si>
    <t>מדמיע</t>
  </si>
  <si>
    <t>tränenhervorrufend</t>
  </si>
  <si>
    <t>מדמנה</t>
  </si>
  <si>
    <t>Misthaufen</t>
  </si>
  <si>
    <t>מדנג</t>
  </si>
  <si>
    <t>מדנים</t>
  </si>
  <si>
    <t>Streit</t>
  </si>
  <si>
    <t xml:space="preserve">מדע </t>
  </si>
  <si>
    <t>Wissenschaft</t>
  </si>
  <si>
    <t>מדע בדיוני</t>
  </si>
  <si>
    <t>Science-fiction-Roman</t>
  </si>
  <si>
    <t>מדעבי</t>
  </si>
  <si>
    <t>Meßinstrument</t>
  </si>
  <si>
    <t>מדעובי</t>
  </si>
  <si>
    <t>Meßinstrument für Durchmesser, für Dicke</t>
  </si>
  <si>
    <t>מדעי</t>
  </si>
  <si>
    <t>wissenschaftlich</t>
  </si>
  <si>
    <t>מדעי־החברה</t>
  </si>
  <si>
    <t>Soziologie</t>
  </si>
  <si>
    <t>מדעי־הטבע</t>
  </si>
  <si>
    <t>Naturwissenschaften</t>
  </si>
  <si>
    <t>מדעי־היהדות</t>
  </si>
  <si>
    <t>Wissenschaft des Judentums</t>
  </si>
  <si>
    <t>מדעי המזרח</t>
  </si>
  <si>
    <t>Orientalistik</t>
  </si>
  <si>
    <t>מדעי־הרוח</t>
  </si>
  <si>
    <t>Geisteswissenschaften</t>
  </si>
  <si>
    <t>מדעיות</t>
  </si>
  <si>
    <t>Wissenschaftlichkeit</t>
  </si>
  <si>
    <t>מדעים מדויקים</t>
  </si>
  <si>
    <t>exakte Wissenschaften</t>
  </si>
  <si>
    <t>מדעים מדיקים</t>
  </si>
  <si>
    <t>מדען</t>
  </si>
  <si>
    <t>Wissenschaftler</t>
  </si>
  <si>
    <t>מדענית</t>
  </si>
  <si>
    <t>Wissenschaftlerin</t>
  </si>
  <si>
    <t>מדף</t>
  </si>
  <si>
    <t>Brett, Bücherbrett</t>
  </si>
  <si>
    <t>מדף־היבשה</t>
  </si>
  <si>
    <t>Festlandsockel</t>
  </si>
  <si>
    <t>מדפיס</t>
  </si>
  <si>
    <t>Drucker</t>
  </si>
  <si>
    <t>מדפלם</t>
  </si>
  <si>
    <t>מדפנ</t>
  </si>
  <si>
    <t>Diskuspflug</t>
  </si>
  <si>
    <t>מדפס</t>
  </si>
  <si>
    <t>Drucksache; gedruckt</t>
  </si>
  <si>
    <t>מדפס־רחק</t>
  </si>
  <si>
    <t>Fernschreiber</t>
  </si>
  <si>
    <t>מדפסה</t>
  </si>
  <si>
    <t>Druckerpresse</t>
  </si>
  <si>
    <t>מדקדק</t>
  </si>
  <si>
    <t>Grammatiker</t>
  </si>
  <si>
    <t>מדקלם</t>
  </si>
  <si>
    <t>Rezitator; deklamiert</t>
  </si>
  <si>
    <t>מדקר</t>
  </si>
  <si>
    <t>erstochen; Ahle</t>
  </si>
  <si>
    <t>מדקרה</t>
  </si>
  <si>
    <t>מדרבן</t>
  </si>
  <si>
    <t>anspornend</t>
  </si>
  <si>
    <t>מדרבנן</t>
  </si>
  <si>
    <t>von den Rabbinern vorgeschrieben (nicht von der Thora)</t>
  </si>
  <si>
    <t>מדרג</t>
  </si>
  <si>
    <t>gestuft, abgestuft; gestaffelt; Terrasse, Abhang, Staffel,Rangordnung; stufen, terrassieren</t>
  </si>
  <si>
    <t>מדרגה</t>
  </si>
  <si>
    <t>Stufe, Treppe</t>
  </si>
  <si>
    <t>מדרגות לולוניות</t>
  </si>
  <si>
    <t>Wendeltreppen</t>
  </si>
  <si>
    <t>מדרוג</t>
  </si>
  <si>
    <t>Terrassierung</t>
  </si>
  <si>
    <t>מדרום</t>
  </si>
  <si>
    <t>מדרון</t>
  </si>
  <si>
    <t>Abhang, Böschung</t>
  </si>
  <si>
    <t>מדרוני</t>
  </si>
  <si>
    <t>abschüssig</t>
  </si>
  <si>
    <t>מדריך</t>
  </si>
  <si>
    <t>Anführer, Leiter, Reiseleiter, Berater, Instruktor, Ausbilder, Handbuch, Reiseführer, Leitfaden</t>
  </si>
  <si>
    <t>מדריך־טלפון</t>
  </si>
  <si>
    <t>Telefonbuch</t>
  </si>
  <si>
    <t>מדרך</t>
  </si>
  <si>
    <t>Fußbreit, Raum zum Stehen, Trittbrett; geführt, geleitet; Schrittmesser, Kilometerzähler</t>
  </si>
  <si>
    <t>מדרכה</t>
  </si>
  <si>
    <t>Gehweg, Bürgersteig, Gehsteig</t>
  </si>
  <si>
    <t>מדרס</t>
  </si>
  <si>
    <t>Fußstütze, Schuheinlage, Pedal, Fußhebel</t>
  </si>
  <si>
    <t>מדרסה</t>
  </si>
  <si>
    <t>Türvorleger</t>
  </si>
  <si>
    <t>מדרעש</t>
  </si>
  <si>
    <t>Seismograph, Erdbebenmesser</t>
  </si>
  <si>
    <t>מדרש</t>
  </si>
  <si>
    <t>Lernen, Forschen, Auslegung der Schrift</t>
  </si>
  <si>
    <t>מדרש רבא</t>
  </si>
  <si>
    <t>Midrasch raba, der große Midrasch</t>
  </si>
  <si>
    <t>מדרש רבה</t>
  </si>
  <si>
    <t>מדרשה</t>
  </si>
  <si>
    <t>Seminar</t>
  </si>
  <si>
    <t>מדרשי־אגדה</t>
  </si>
  <si>
    <t>Legendensammlung zur Bibel</t>
  </si>
  <si>
    <t>מדרשי־הלכה</t>
  </si>
  <si>
    <t>Gesetzessammlung zur Bibel</t>
  </si>
  <si>
    <t>מדשא</t>
  </si>
  <si>
    <t>grasbedeckt, grasbewachsen</t>
  </si>
  <si>
    <t>מדשאה</t>
  </si>
  <si>
    <t>Rasenplatz</t>
  </si>
  <si>
    <t>מדשן</t>
  </si>
  <si>
    <t>מדשננחת</t>
  </si>
  <si>
    <t>selbstgefällig, selbstzufrieden</t>
  </si>
  <si>
    <t>מדשנענג</t>
  </si>
  <si>
    <t>מדת־ארץ</t>
  </si>
  <si>
    <t>Längenmaß</t>
  </si>
  <si>
    <t>מדת־הדין</t>
  </si>
  <si>
    <t>Strenge des Gesetzes</t>
  </si>
  <si>
    <t>מדת היבש</t>
  </si>
  <si>
    <t>Trockenmaß</t>
  </si>
  <si>
    <t>מדת־היבש</t>
  </si>
  <si>
    <t>מדת־הלח</t>
  </si>
  <si>
    <t>Fiüssigkeitsmaß</t>
  </si>
  <si>
    <t>מדת־הרחמים</t>
  </si>
  <si>
    <t>Milde, Erbarmen</t>
  </si>
  <si>
    <t>מדת־זמן</t>
  </si>
  <si>
    <t>Zeiteinheit</t>
  </si>
  <si>
    <t>מדת־נפח</t>
  </si>
  <si>
    <t>Raummaß</t>
  </si>
  <si>
    <t>מדת־שטח</t>
  </si>
  <si>
    <t>Flächenmaß</t>
  </si>
  <si>
    <t>מה</t>
  </si>
  <si>
    <t>was?, welches?, wie?, etwas</t>
  </si>
  <si>
    <t>מה … אף …</t>
  </si>
  <si>
    <t>wie dies - so auch das</t>
  </si>
  <si>
    <t>מה בין… ל־</t>
  </si>
  <si>
    <t>was ist der Unterschied zwischen...?</t>
  </si>
  <si>
    <t>מה בכך?</t>
  </si>
  <si>
    <t>מה הוא</t>
  </si>
  <si>
    <t>was ist er (es)?</t>
  </si>
  <si>
    <t>מה היא</t>
  </si>
  <si>
    <t>was ist sie?</t>
  </si>
  <si>
    <t>מה הם</t>
  </si>
  <si>
    <t>was sind sie? (m)</t>
  </si>
  <si>
    <t>מה השעה</t>
  </si>
  <si>
    <t>wie spät ist es?</t>
  </si>
  <si>
    <t>מה־זה עושה</t>
  </si>
  <si>
    <t>was hat das damit zu tun?</t>
  </si>
  <si>
    <t>מה טוב</t>
  </si>
  <si>
    <t>wie gut!</t>
  </si>
  <si>
    <t>מה טעם?</t>
  </si>
  <si>
    <t>warum?, was ist der Grund?</t>
  </si>
  <si>
    <t>מה ילד יום?</t>
  </si>
  <si>
    <t>was wird der nächste Tag bringen?</t>
  </si>
  <si>
    <t>מה־יפית</t>
  </si>
  <si>
    <t>Ma jafit, (Wie schön bist du!) Symbol der Kriecherei vor fremder Kultur, der Fremdtümelei</t>
  </si>
  <si>
    <t>מה יש</t>
  </si>
  <si>
    <t>was ist los? was gibt es?</t>
  </si>
  <si>
    <t>מה יש לך?</t>
  </si>
  <si>
    <t>was hast du?, was möchtest ? du?</t>
  </si>
  <si>
    <t>מה מעשיך?</t>
  </si>
  <si>
    <t>was tust du?</t>
  </si>
  <si>
    <t>מה נשמע</t>
  </si>
  <si>
    <t>wie geht es? was gibt es Neues?</t>
  </si>
  <si>
    <t>מה נשתנה</t>
  </si>
  <si>
    <t>Ma nischtana?, Warum ist diese Nacht verschieden von allenanderen Nächten? (Pessach-Hagada)</t>
  </si>
  <si>
    <t>מה עוד</t>
  </si>
  <si>
    <t>besonders da</t>
  </si>
  <si>
    <t>מה ענין שמטה אצל הר־סיני?</t>
  </si>
  <si>
    <t>Was hat das eine mit dem andern zu tun? (wörtl. Was hat das Sabbatjahr mit dem Berg Sinai zu tunt)</t>
  </si>
  <si>
    <t>מה פרוש</t>
  </si>
  <si>
    <t>was heißt das?</t>
  </si>
  <si>
    <t>מה פתאום</t>
  </si>
  <si>
    <t>wieso denn?!</t>
  </si>
  <si>
    <t>מה ראה כי</t>
  </si>
  <si>
    <t>was hat ihn dazu veranlaßt, daß ...</t>
  </si>
  <si>
    <t>מה רבותא</t>
  </si>
  <si>
    <t>was ist schon (Großes) daran ?</t>
  </si>
  <si>
    <t>מה שהוא</t>
  </si>
  <si>
    <t>מה שיך</t>
  </si>
  <si>
    <t>מה שלומך</t>
  </si>
  <si>
    <t>wie geht's dir?</t>
  </si>
  <si>
    <t>מהבהב</t>
  </si>
  <si>
    <t>flackernd, Blinklicht</t>
  </si>
  <si>
    <t>מהביל</t>
  </si>
  <si>
    <t>dampfend</t>
  </si>
  <si>
    <t>מהגן</t>
  </si>
  <si>
    <t>anständig</t>
  </si>
  <si>
    <t>מהגר</t>
  </si>
  <si>
    <t>Auswanderer, Emigrant, Immigrant</t>
  </si>
  <si>
    <t>מהדורה</t>
  </si>
  <si>
    <t>Auflage, Ausgabe Typ.</t>
  </si>
  <si>
    <t>מהדיר</t>
  </si>
  <si>
    <t>Herausgeber, Bearbeiter</t>
  </si>
  <si>
    <t>מהדק</t>
  </si>
  <si>
    <t>Büroklammer, Wäscheklammer; festgemacht, angedrückt</t>
  </si>
  <si>
    <t>מהדקת</t>
  </si>
  <si>
    <t>Klammervorrichtung, Blatthalter (Schreibmaschine)</t>
  </si>
  <si>
    <t>מהדר</t>
  </si>
  <si>
    <t>streng orthodox; prächtig, Pracht-</t>
  </si>
  <si>
    <t>מהדרין מן המהדרין</t>
  </si>
  <si>
    <t>die ganz Streng gläubigen</t>
  </si>
  <si>
    <t>מהו</t>
  </si>
  <si>
    <t>מהוגן</t>
  </si>
  <si>
    <t>מהוד</t>
  </si>
  <si>
    <t>Resonator</t>
  </si>
  <si>
    <t>מהודק</t>
  </si>
  <si>
    <t>festgemacht, angedrückt</t>
  </si>
  <si>
    <t>מהודר</t>
  </si>
  <si>
    <t>prächtig, Pracht-</t>
  </si>
  <si>
    <t>מהוה</t>
  </si>
  <si>
    <t>abgenutzt, (Kleider) abgetragen; Vorgang</t>
  </si>
  <si>
    <t>מהווה</t>
  </si>
  <si>
    <t>Vorgang</t>
  </si>
  <si>
    <t>מהול</t>
  </si>
  <si>
    <t>gemischt, verwässert; Vermischung, Verwässerung</t>
  </si>
  <si>
    <t>מהולל</t>
  </si>
  <si>
    <t>gepriesen, berühmt, ruhmreich</t>
  </si>
  <si>
    <t>מהומה</t>
  </si>
  <si>
    <t>Lärm, Unruhe</t>
  </si>
  <si>
    <t>מהומם</t>
  </si>
  <si>
    <t>entsetzt</t>
  </si>
  <si>
    <t>מהופך</t>
  </si>
  <si>
    <t>umgedreht</t>
  </si>
  <si>
    <t>מהופנט</t>
  </si>
  <si>
    <t>hypnotisiert</t>
  </si>
  <si>
    <t>מהוקצע</t>
  </si>
  <si>
    <t>gehobelt, geglättet</t>
  </si>
  <si>
    <t>מהורהר</t>
  </si>
  <si>
    <t>nachdenklich, in Gedanken versunken</t>
  </si>
  <si>
    <t>מהות</t>
  </si>
  <si>
    <t>Wesen, Qualität</t>
  </si>
  <si>
    <t>מהותי</t>
  </si>
  <si>
    <t>wesentlich</t>
  </si>
  <si>
    <t>מהי</t>
  </si>
  <si>
    <t>מהיכן?</t>
  </si>
  <si>
    <t>woher?</t>
  </si>
  <si>
    <t>מהילה</t>
  </si>
  <si>
    <t>Verwässerung, Vermischung</t>
  </si>
  <si>
    <t>מהימן</t>
  </si>
  <si>
    <t>zuverlässig, vertrauenswürdig</t>
  </si>
  <si>
    <t>מהימנות</t>
  </si>
  <si>
    <t>Zuverlässigkeit</t>
  </si>
  <si>
    <t>מהיר</t>
  </si>
  <si>
    <t>schnell, gewandt, geschickt, flink</t>
  </si>
  <si>
    <t>מהיר־חמה</t>
  </si>
  <si>
    <t>jähzornig</t>
  </si>
  <si>
    <t>מהיר־תפיסה</t>
  </si>
  <si>
    <t>schnell auffassend, gescheit</t>
  </si>
  <si>
    <t>מהירות</t>
  </si>
  <si>
    <t>Schnelligkeit, Tempo</t>
  </si>
  <si>
    <t>מהירות על־קולית</t>
  </si>
  <si>
    <t>Überschallgeschwindigkeit</t>
  </si>
  <si>
    <t xml:space="preserve">מהל </t>
  </si>
  <si>
    <t>vermischen, verwässern, verdünnen; beschneiden Med., rituell</t>
  </si>
  <si>
    <t>מהלומה</t>
  </si>
  <si>
    <t>Schlag, (schwerer, harter) Schlag</t>
  </si>
  <si>
    <t>מהלך</t>
  </si>
  <si>
    <t>Gang, Weg, Schritt, Entfernung, Entwicklung</t>
  </si>
  <si>
    <t>מהלך־חיים</t>
  </si>
  <si>
    <t>Lebenslauf</t>
  </si>
  <si>
    <t>מהלך־סרק</t>
  </si>
  <si>
    <t>Leerlauf</t>
  </si>
  <si>
    <t>מהלך על קצות אצבעותיו</t>
  </si>
  <si>
    <t>er geht auf den Zehenspitzen</t>
  </si>
  <si>
    <t>מהלכים טובים</t>
  </si>
  <si>
    <t>gute Beziehungen</t>
  </si>
  <si>
    <t>מהלל</t>
  </si>
  <si>
    <t>מהלמה</t>
  </si>
  <si>
    <t>מהם</t>
  </si>
  <si>
    <t>von ihnen (m); was sind sie? (m)</t>
  </si>
  <si>
    <t>מהמה</t>
  </si>
  <si>
    <t>מהמורה</t>
  </si>
  <si>
    <t>Grube, Loch</t>
  </si>
  <si>
    <t>מהמם</t>
  </si>
  <si>
    <t>מהן</t>
  </si>
  <si>
    <t>von ihnen (f)</t>
  </si>
  <si>
    <t>מהנדס</t>
  </si>
  <si>
    <t>מהנדסות</t>
  </si>
  <si>
    <t>Beruf des Ingenieurs</t>
  </si>
  <si>
    <t>מהנה</t>
  </si>
  <si>
    <t>vergnüglich, Genuß bereitend</t>
  </si>
  <si>
    <t>מהסס</t>
  </si>
  <si>
    <t>zögernd, zaudernd</t>
  </si>
  <si>
    <t>מהפחה</t>
  </si>
  <si>
    <t>Revolution, Umsturz, Umwälzung</t>
  </si>
  <si>
    <t>מהפך</t>
  </si>
  <si>
    <t>umgedreht; Wendekreis</t>
  </si>
  <si>
    <t>מהפכן</t>
  </si>
  <si>
    <t>Revolutionär, Umstürzler; Umstürzlertum</t>
  </si>
  <si>
    <t>מהפכני</t>
  </si>
  <si>
    <t>revolutionär, umstürzlerisch</t>
  </si>
  <si>
    <t>מהפכת־נגד</t>
  </si>
  <si>
    <t>Gegenrevolution</t>
  </si>
  <si>
    <t>מהפנט</t>
  </si>
  <si>
    <t>Hypnotiseur; hypnotisiert</t>
  </si>
  <si>
    <t>מהקצע</t>
  </si>
  <si>
    <t xml:space="preserve">מהר </t>
  </si>
  <si>
    <t>eilen, sich beeilen; voreilig, unbesonnen sein, überstürzt handeln; schnell; Kaufpreis f. die Braut</t>
  </si>
  <si>
    <t>מהרהר</t>
  </si>
  <si>
    <t>מהתלה</t>
  </si>
  <si>
    <t>Witz, Spaß, Posse</t>
  </si>
  <si>
    <t>מואזין</t>
  </si>
  <si>
    <t>Muezzin (Gebetsrufer im Islam)</t>
  </si>
  <si>
    <t>מואמן</t>
  </si>
  <si>
    <t>akkreditiert (Diplomat)</t>
  </si>
  <si>
    <t>מואץ</t>
  </si>
  <si>
    <t>beschleunigt</t>
  </si>
  <si>
    <t>מואר</t>
  </si>
  <si>
    <t>beleuchtet</t>
  </si>
  <si>
    <t>מוארך</t>
  </si>
  <si>
    <t>länglich, gedehnt</t>
  </si>
  <si>
    <t>מוארק</t>
  </si>
  <si>
    <t>geerdet</t>
  </si>
  <si>
    <t>מובא</t>
  </si>
  <si>
    <t>gebracht, eingeführt, importiert</t>
  </si>
  <si>
    <t>מובאה</t>
  </si>
  <si>
    <t>Zitat</t>
  </si>
  <si>
    <t>מובדל</t>
  </si>
  <si>
    <t>abgetrennt</t>
  </si>
  <si>
    <t>מובהק</t>
  </si>
  <si>
    <t>ausgezeichnet, hervorragend, par excellence</t>
  </si>
  <si>
    <t>מובחר</t>
  </si>
  <si>
    <t>ausgewählt, das Beste</t>
  </si>
  <si>
    <t>מובטח</t>
  </si>
  <si>
    <t>gesichert</t>
  </si>
  <si>
    <t>מובטל</t>
  </si>
  <si>
    <t>Arbeitsloser</t>
  </si>
  <si>
    <t>מוביל</t>
  </si>
  <si>
    <t>Beförderer, Transporteur, Rohrleitung</t>
  </si>
  <si>
    <t>מוביל־המים הארצי</t>
  </si>
  <si>
    <t>Überlandwasserleitung</t>
  </si>
  <si>
    <t>מוביליות</t>
  </si>
  <si>
    <t>Mobilität, Beweglichkeit</t>
  </si>
  <si>
    <t>מובלט</t>
  </si>
  <si>
    <t>hervorgehoben, herausragend</t>
  </si>
  <si>
    <t>מובלע</t>
  </si>
  <si>
    <t>eingeschaltet</t>
  </si>
  <si>
    <t>מובלעת</t>
  </si>
  <si>
    <t>מובלת</t>
  </si>
  <si>
    <t>Lastschiff</t>
  </si>
  <si>
    <t>מובן</t>
  </si>
  <si>
    <t>Bedeutung, Sinn, verständlich, klar</t>
  </si>
  <si>
    <t>מובן מאליו כמובן</t>
  </si>
  <si>
    <t>selbstverständlich, natürlich</t>
  </si>
  <si>
    <t>מובנות</t>
  </si>
  <si>
    <t>Verständlichkeit</t>
  </si>
  <si>
    <t>מובס</t>
  </si>
  <si>
    <t>geschlagen, besiegt</t>
  </si>
  <si>
    <t>מובע</t>
  </si>
  <si>
    <t>ausgedrückt</t>
  </si>
  <si>
    <t>מובר</t>
  </si>
  <si>
    <t>brach</t>
  </si>
  <si>
    <t>מוברג</t>
  </si>
  <si>
    <t>eingeschraubt</t>
  </si>
  <si>
    <t>מוברח</t>
  </si>
  <si>
    <t>מוג</t>
  </si>
  <si>
    <t>מוג־לב</t>
  </si>
  <si>
    <t>feige</t>
  </si>
  <si>
    <t>מוגבה</t>
  </si>
  <si>
    <t>erhöht, nach oben gezogen</t>
  </si>
  <si>
    <t>מוגבל</t>
  </si>
  <si>
    <t>מוגבר</t>
  </si>
  <si>
    <t>verstärkt</t>
  </si>
  <si>
    <t>מוגג</t>
  </si>
  <si>
    <t>zum Schmelzen bringen</t>
  </si>
  <si>
    <t>מוגדל</t>
  </si>
  <si>
    <t>vergrößert; definiert</t>
  </si>
  <si>
    <t>מוגדר</t>
  </si>
  <si>
    <t>definiert, bestimmt, abgegrenzt</t>
  </si>
  <si>
    <t>מוגה</t>
  </si>
  <si>
    <t>מוגות־לב</t>
  </si>
  <si>
    <t>Feigheit</t>
  </si>
  <si>
    <t>מוגזם</t>
  </si>
  <si>
    <t>מוגלד</t>
  </si>
  <si>
    <t>מוגלה</t>
  </si>
  <si>
    <t>Eiter</t>
  </si>
  <si>
    <t>מוגלתי</t>
  </si>
  <si>
    <t>מוגמר</t>
  </si>
  <si>
    <t>מוגן</t>
  </si>
  <si>
    <t>geschützt</t>
  </si>
  <si>
    <t>מוגנב</t>
  </si>
  <si>
    <t>מוגף</t>
  </si>
  <si>
    <t>verschlossen (bsd. Fenster, Fensterläden)</t>
  </si>
  <si>
    <t>מוגרל</t>
  </si>
  <si>
    <t>מודאג</t>
  </si>
  <si>
    <t>מודבק</t>
  </si>
  <si>
    <t>angeklebt</t>
  </si>
  <si>
    <t>מודגם</t>
  </si>
  <si>
    <t>erläutert, (durch Beispiele) erläutert</t>
  </si>
  <si>
    <t>מודגר</t>
  </si>
  <si>
    <t>ausgebrütet</t>
  </si>
  <si>
    <t>מודגש</t>
  </si>
  <si>
    <t>betont mit “Dagesch”</t>
  </si>
  <si>
    <t>מודד</t>
  </si>
  <si>
    <t>Meßinstrument, Vermesser, Index</t>
  </si>
  <si>
    <t>מודולציה</t>
  </si>
  <si>
    <t>Modulation</t>
  </si>
  <si>
    <t>מודח</t>
  </si>
  <si>
    <t>gespült, (Geschirr) gespült; ausgestoßen; vertrieben, abgesetzt</t>
  </si>
  <si>
    <t>מודחק</t>
  </si>
  <si>
    <t>מודיעין</t>
  </si>
  <si>
    <t>Informationsamt, Auskunftsstelle</t>
  </si>
  <si>
    <t>מודיעין צבאי</t>
  </si>
  <si>
    <t>Nachrichtendienst, Spionageabwehr Mil.</t>
  </si>
  <si>
    <t>מודיעיני</t>
  </si>
  <si>
    <t>zum Nachrichtendienst gehörend</t>
  </si>
  <si>
    <t>מודלין</t>
  </si>
  <si>
    <t>Musselin</t>
  </si>
  <si>
    <t>מודלף</t>
  </si>
  <si>
    <t>מודלק</t>
  </si>
  <si>
    <t>מודע</t>
  </si>
  <si>
    <t>Bekannter, Nahestehender bibl.; bewußt, eingedenk</t>
  </si>
  <si>
    <t>מודעה</t>
  </si>
  <si>
    <t>Anzeige</t>
  </si>
  <si>
    <t>מודעות</t>
  </si>
  <si>
    <t>Bewußtheit</t>
  </si>
  <si>
    <t>מודפס</t>
  </si>
  <si>
    <t>gedruckt</t>
  </si>
  <si>
    <t>מודרג</t>
  </si>
  <si>
    <t>gestaffelt</t>
  </si>
  <si>
    <t>מודרך</t>
  </si>
  <si>
    <t>geführt, geleitet</t>
  </si>
  <si>
    <t>מודרני</t>
  </si>
  <si>
    <t>modern</t>
  </si>
  <si>
    <t>מוהזם</t>
  </si>
  <si>
    <t>מוהל</t>
  </si>
  <si>
    <t>Vollzieher der rituellen Beschneidung</t>
  </si>
  <si>
    <t>מוהר</t>
  </si>
  <si>
    <t>Kaufpreis f. die Braut</t>
  </si>
  <si>
    <t>מווסת</t>
  </si>
  <si>
    <t>reguliert</t>
  </si>
  <si>
    <t>מוות</t>
  </si>
  <si>
    <t>Tod</t>
  </si>
  <si>
    <t>מוז</t>
  </si>
  <si>
    <t>מוזאיקה</t>
  </si>
  <si>
    <t>Mosaik</t>
  </si>
  <si>
    <t>מוזג</t>
  </si>
  <si>
    <t>Schankwirt, Wirt, Barmixer</t>
  </si>
  <si>
    <t>מוזה</t>
  </si>
  <si>
    <t>מוזהב</t>
  </si>
  <si>
    <t>vergoldet</t>
  </si>
  <si>
    <t>מוזהר</t>
  </si>
  <si>
    <t>gewarnt, verwarnt</t>
  </si>
  <si>
    <t>מוזיאון</t>
  </si>
  <si>
    <t>מוזכר</t>
  </si>
  <si>
    <t>erwähnt</t>
  </si>
  <si>
    <t>מוזל</t>
  </si>
  <si>
    <t>verbilligt</t>
  </si>
  <si>
    <t>מוזמן</t>
  </si>
  <si>
    <t>eingeladen</t>
  </si>
  <si>
    <t>מוזנח</t>
  </si>
  <si>
    <t>vernachlässigt</t>
  </si>
  <si>
    <t>מוזר</t>
  </si>
  <si>
    <t>seltsam, eigenartig, sonderbar</t>
  </si>
  <si>
    <t>מוזרות</t>
  </si>
  <si>
    <t>Seltsamkeit</t>
  </si>
  <si>
    <t>מוח</t>
  </si>
  <si>
    <t>Gehirn; zergehen, zerschmelzen</t>
  </si>
  <si>
    <t>מוחג</t>
  </si>
  <si>
    <t>gefeiert</t>
  </si>
  <si>
    <t>מוחה</t>
  </si>
  <si>
    <t>Großhirn</t>
  </si>
  <si>
    <t>מוחוור</t>
  </si>
  <si>
    <t>klar</t>
  </si>
  <si>
    <t>מוחזק</t>
  </si>
  <si>
    <t>festgchalten, ausgehalten, (für etwas) gehalten</t>
  </si>
  <si>
    <t>מוחזר</t>
  </si>
  <si>
    <t>zurückgegeben</t>
  </si>
  <si>
    <t>מוחי</t>
  </si>
  <si>
    <t>zerebral, Gehirn-</t>
  </si>
  <si>
    <t>מוחכר</t>
  </si>
  <si>
    <t>verpachtet</t>
  </si>
  <si>
    <t>מוחלד</t>
  </si>
  <si>
    <t>verrostet</t>
  </si>
  <si>
    <t>מוחלט</t>
  </si>
  <si>
    <t xml:space="preserve">מוחלט </t>
  </si>
  <si>
    <t>absolut, unbedingt</t>
  </si>
  <si>
    <t>מוחלף</t>
  </si>
  <si>
    <t>vertauscht, umgetauscht</t>
  </si>
  <si>
    <t>מוחלק</t>
  </si>
  <si>
    <t>geglättet</t>
  </si>
  <si>
    <t>מוחלש</t>
  </si>
  <si>
    <t>מוחמץ</t>
  </si>
  <si>
    <t>sauer gemacht, versäumt</t>
  </si>
  <si>
    <t>מוחן</t>
  </si>
  <si>
    <t>begnadigt</t>
  </si>
  <si>
    <t xml:space="preserve">מוחני </t>
  </si>
  <si>
    <t>Gehirnverstandesmäßig</t>
  </si>
  <si>
    <t>מוחצן</t>
  </si>
  <si>
    <t>extravertiert</t>
  </si>
  <si>
    <t>מוחצני</t>
  </si>
  <si>
    <t>vernichtend, erdrückend</t>
  </si>
  <si>
    <t>מוחק</t>
  </si>
  <si>
    <t>Radiergummi</t>
  </si>
  <si>
    <t>מוחרם</t>
  </si>
  <si>
    <t>in Bann getan, ausgestoßen, boykottiert, beschlagnahmt</t>
  </si>
  <si>
    <t>מוחש</t>
  </si>
  <si>
    <t>beschleunigt; konkret, greifbar das Konkrete</t>
  </si>
  <si>
    <t>מוחשיות</t>
  </si>
  <si>
    <t>Greifbarkeit, Realität</t>
  </si>
  <si>
    <t>מוט</t>
  </si>
  <si>
    <t>wanken; Stange</t>
  </si>
  <si>
    <t>מוטב</t>
  </si>
  <si>
    <t>besser; Nutznießer, Empfänger</t>
  </si>
  <si>
    <t>מוטבל</t>
  </si>
  <si>
    <t>getauft</t>
  </si>
  <si>
    <t>מוטבע</t>
  </si>
  <si>
    <t>gesunken, versenkt</t>
  </si>
  <si>
    <t>מוטה</t>
  </si>
  <si>
    <t>schräg, schief, geneigt</t>
  </si>
  <si>
    <t>מוטט</t>
  </si>
  <si>
    <t>erschüttern, zum Einsturz bringen</t>
  </si>
  <si>
    <t>מוטטת</t>
  </si>
  <si>
    <t>Gestänge</t>
  </si>
  <si>
    <t>מוטיב</t>
  </si>
  <si>
    <t>Motiv</t>
  </si>
  <si>
    <t>מוטיבציה</t>
  </si>
  <si>
    <t>Motivierung</t>
  </si>
  <si>
    <t>מוטל</t>
  </si>
  <si>
    <t>auferlegt; geworfen, hingelegt; Motel (Hotel f. Autoreisende)</t>
  </si>
  <si>
    <t>מוטל בכף</t>
  </si>
  <si>
    <t>auf dem Spiel stehen</t>
  </si>
  <si>
    <t>מוטמן</t>
  </si>
  <si>
    <t>מוטמע</t>
  </si>
  <si>
    <t>assimiliert</t>
  </si>
  <si>
    <t>מוטס</t>
  </si>
  <si>
    <t>mit Flugzeug befördert</t>
  </si>
  <si>
    <t>מוטעה</t>
  </si>
  <si>
    <t>irrig</t>
  </si>
  <si>
    <t>מוטעם</t>
  </si>
  <si>
    <t>betont</t>
  </si>
  <si>
    <t>מוטען</t>
  </si>
  <si>
    <t>geladen</t>
  </si>
  <si>
    <t>מוטרד</t>
  </si>
  <si>
    <t>beschäftigt, belästigt, besorgt</t>
  </si>
  <si>
    <t>מוטרח</t>
  </si>
  <si>
    <t>bemüht, belästigt</t>
  </si>
  <si>
    <t>מוך</t>
  </si>
  <si>
    <t>herunterkommen, verarmen; Watte, rohe Baumwolle</t>
  </si>
  <si>
    <t>מוכה</t>
  </si>
  <si>
    <t>geschlagen</t>
  </si>
  <si>
    <t>מוכוון</t>
  </si>
  <si>
    <t>eingestellt</t>
  </si>
  <si>
    <t>מוכח</t>
  </si>
  <si>
    <t>bewiesen</t>
  </si>
  <si>
    <t>מוכחש</t>
  </si>
  <si>
    <t>widerrufen, dementiert</t>
  </si>
  <si>
    <t>מוכיח</t>
  </si>
  <si>
    <t>Prediger, Moralhandlung, Prediger</t>
  </si>
  <si>
    <t>מוכלל</t>
  </si>
  <si>
    <t>מוכן</t>
  </si>
  <si>
    <t>bereit, fertig</t>
  </si>
  <si>
    <t>מוכן ומזמן</t>
  </si>
  <si>
    <t>bereit, (vollständig) bereit</t>
  </si>
  <si>
    <t>מוכס</t>
  </si>
  <si>
    <t>Zöllner, Zollbeamter</t>
  </si>
  <si>
    <t>מוכסן</t>
  </si>
  <si>
    <t>Zollpächter</t>
  </si>
  <si>
    <t>מוכסף</t>
  </si>
  <si>
    <t>versilbert</t>
  </si>
  <si>
    <t>מוכפל</t>
  </si>
  <si>
    <t>multipliziert</t>
  </si>
  <si>
    <t>מוכר</t>
  </si>
  <si>
    <t>Verkäufer; bekannt; anerkannt</t>
  </si>
  <si>
    <t>מוכר־ספרים</t>
  </si>
  <si>
    <t>Buchhändler</t>
  </si>
  <si>
    <t>מוכרח</t>
  </si>
  <si>
    <t>gezwungen, notwendig</t>
  </si>
  <si>
    <t>מוכרע</t>
  </si>
  <si>
    <t>entschieden, besiegt</t>
  </si>
  <si>
    <t>מוכשר</t>
  </si>
  <si>
    <t>begabt, geeignet (gemacht)</t>
  </si>
  <si>
    <t>מוכתאר</t>
  </si>
  <si>
    <t>Muchtar  (arab.), Dorfvorsteher</t>
  </si>
  <si>
    <t>מוכתב</t>
  </si>
  <si>
    <t>diktiert</t>
  </si>
  <si>
    <t>מוכתם</t>
  </si>
  <si>
    <t>befleckt</t>
  </si>
  <si>
    <t>מוכתר</t>
  </si>
  <si>
    <t>gekrönt</t>
  </si>
  <si>
    <t>מול</t>
  </si>
  <si>
    <t>beschneiden (Vorhaut); gegenüber; Kurzw. Verleger</t>
  </si>
  <si>
    <t>מולאם</t>
  </si>
  <si>
    <t>nationalisiert</t>
  </si>
  <si>
    <t>מולד</t>
  </si>
  <si>
    <t>Geburt, Neumond</t>
  </si>
  <si>
    <t>מולדת</t>
  </si>
  <si>
    <t>Heimat</t>
  </si>
  <si>
    <t>מולות</t>
  </si>
  <si>
    <t>Kurzw. Verlagswesen, Verlagsbuchhandel</t>
  </si>
  <si>
    <t>מולחם</t>
  </si>
  <si>
    <t>gelötet</t>
  </si>
  <si>
    <t>מולי</t>
  </si>
  <si>
    <t>verlegerisch</t>
  </si>
  <si>
    <t>מוליך</t>
  </si>
  <si>
    <t>Leiter Phys.</t>
  </si>
  <si>
    <t>מוליכות</t>
  </si>
  <si>
    <t>Leitfähigkeit</t>
  </si>
  <si>
    <t>מוליקולה</t>
  </si>
  <si>
    <t>Molekül</t>
  </si>
  <si>
    <t>מוליקולרי</t>
  </si>
  <si>
    <t>molekular</t>
  </si>
  <si>
    <t>מולית</t>
  </si>
  <si>
    <t>Streifenbarbe (Mullus, Fisch) Zo.</t>
  </si>
  <si>
    <t>מולך</t>
  </si>
  <si>
    <t>Motoch bibl.</t>
  </si>
  <si>
    <t>מולסה</t>
  </si>
  <si>
    <t>מום</t>
  </si>
  <si>
    <t>Gebrechen, Körperbehinderung; Abk. Verhandlung</t>
  </si>
  <si>
    <t>מומחה</t>
  </si>
  <si>
    <t>Fachmann Sachverständiger, Experte, Spezialist</t>
  </si>
  <si>
    <t>מומחז</t>
  </si>
  <si>
    <t>dramatisiert</t>
  </si>
  <si>
    <t>מומחיות</t>
  </si>
  <si>
    <t>Fachkenntnis, Sachkenntnis</t>
  </si>
  <si>
    <t>מומחש</t>
  </si>
  <si>
    <t>veranschaulicht</t>
  </si>
  <si>
    <t>מומטר</t>
  </si>
  <si>
    <t>beregnet</t>
  </si>
  <si>
    <t>מומיה</t>
  </si>
  <si>
    <t>Mumie</t>
  </si>
  <si>
    <t>מומלץ</t>
  </si>
  <si>
    <t>empfohlen</t>
  </si>
  <si>
    <t>מומס</t>
  </si>
  <si>
    <t>geschmolzen, aufgelöst</t>
  </si>
  <si>
    <t>מומר</t>
  </si>
  <si>
    <t>getauft, konvertiert</t>
  </si>
  <si>
    <t>מומרץ</t>
  </si>
  <si>
    <t>angefeuert, angespornt</t>
  </si>
  <si>
    <t>מומת</t>
  </si>
  <si>
    <t>getötet, hingerichtet</t>
  </si>
  <si>
    <t>מונה</t>
  </si>
  <si>
    <t>Zähler</t>
  </si>
  <si>
    <t>מונהג</t>
  </si>
  <si>
    <t>מונותיאיזם</t>
  </si>
  <si>
    <t>Monotheismus</t>
  </si>
  <si>
    <t>מונח</t>
  </si>
  <si>
    <t>Fachausdruck, Terminus; liegend</t>
  </si>
  <si>
    <t>מונחה</t>
  </si>
  <si>
    <t>geleitet, gelenkt, lenkbar</t>
  </si>
  <si>
    <t>מונטאז</t>
  </si>
  <si>
    <t>Montage</t>
  </si>
  <si>
    <t>מונטז</t>
  </si>
  <si>
    <t>מוניזם</t>
  </si>
  <si>
    <t>Monismus</t>
  </si>
  <si>
    <t>מוניטין</t>
  </si>
  <si>
    <t>guter Ruf, Ruhm, Ansehen</t>
  </si>
  <si>
    <t>מוניציפלי</t>
  </si>
  <si>
    <t>städtisch</t>
  </si>
  <si>
    <t xml:space="preserve">מונית </t>
  </si>
  <si>
    <t>מונע</t>
  </si>
  <si>
    <t>bewegt, vokalisiert; hindernd, vorbeugend, prophylaktisch</t>
  </si>
  <si>
    <t>מונפק</t>
  </si>
  <si>
    <t>emittiert, in Umlauf gesetzt Fin.</t>
  </si>
  <si>
    <t>מונרכיה</t>
  </si>
  <si>
    <t>Monarchie</t>
  </si>
  <si>
    <t>מוס</t>
  </si>
  <si>
    <t>Kurzw. Buchhändler</t>
  </si>
  <si>
    <t>מוסב</t>
  </si>
  <si>
    <t>Indossat, Girat</t>
  </si>
  <si>
    <t>מוסבר</t>
  </si>
  <si>
    <t>מוסגר</t>
  </si>
  <si>
    <t>ausgeliefert in Parenthese, in Klammern</t>
  </si>
  <si>
    <t>מוסד</t>
  </si>
  <si>
    <t>Institut, Anstalt, Einrichtung</t>
  </si>
  <si>
    <t>מוסד לטפול בעולים נחשלים</t>
  </si>
  <si>
    <t>Malben, Institut für bedürftige Einwanderer</t>
  </si>
  <si>
    <t>מוסווה</t>
  </si>
  <si>
    <t>getarnt</t>
  </si>
  <si>
    <t>מוסט</t>
  </si>
  <si>
    <t>weggerückt</t>
  </si>
  <si>
    <t>מוסיאון</t>
  </si>
  <si>
    <t>מוסיקאי</t>
  </si>
  <si>
    <t>Musiker, Musikant</t>
  </si>
  <si>
    <t>מוסיקה</t>
  </si>
  <si>
    <t>Musik</t>
  </si>
  <si>
    <t>מוסיקה קולית</t>
  </si>
  <si>
    <t>Vokalmusik</t>
  </si>
  <si>
    <t>מוסיקה קמרית</t>
  </si>
  <si>
    <t>Kammermusik</t>
  </si>
  <si>
    <t>מוסיקלי</t>
  </si>
  <si>
    <t>musikalisch</t>
  </si>
  <si>
    <t>מוסך</t>
  </si>
  <si>
    <t>Garage</t>
  </si>
  <si>
    <t>מוסכם</t>
  </si>
  <si>
    <t>vereinbart, abgemacht, üblich, herkömmlich</t>
  </si>
  <si>
    <t>מוסכמה</t>
  </si>
  <si>
    <t>Konvention das Herkömmliche</t>
  </si>
  <si>
    <t>מוסלמי</t>
  </si>
  <si>
    <t>Moslem, Mohammedaner</t>
  </si>
  <si>
    <t>מוסמך</t>
  </si>
  <si>
    <t>befugt, zuständig, autorisiert, promoviert, diplomiert</t>
  </si>
  <si>
    <t>מוסער</t>
  </si>
  <si>
    <t>stürmisch, erregt</t>
  </si>
  <si>
    <t>מוסף</t>
  </si>
  <si>
    <t>Mussaf (Gebet nach dem Morgengebet an Schabat u. Festtagen), Zusatz, (Zeitung) Beilage</t>
  </si>
  <si>
    <t>מוספג</t>
  </si>
  <si>
    <t>getränkt, vollgesogen</t>
  </si>
  <si>
    <t>מוסק</t>
  </si>
  <si>
    <t>geheizt; gefolgert</t>
  </si>
  <si>
    <t>מוסקבה</t>
  </si>
  <si>
    <t>Moskau</t>
  </si>
  <si>
    <t>מוסקטר</t>
  </si>
  <si>
    <t>Musketier</t>
  </si>
  <si>
    <t xml:space="preserve">מוסר  </t>
  </si>
  <si>
    <t>Moral, Ethik, Zurechtweisung, Belehrung, Zucht; Denunziant , Angeber, Anschwärzer</t>
  </si>
  <si>
    <t>מוסר־השכל</t>
  </si>
  <si>
    <t>Moral (Lehre) der Geschichte</t>
  </si>
  <si>
    <t>מוסר־כליות</t>
  </si>
  <si>
    <t>Reue, Gewissensbisse</t>
  </si>
  <si>
    <t>מוסר כתב</t>
  </si>
  <si>
    <t>Überbringer dieses Briefes</t>
  </si>
  <si>
    <t>מוסרה</t>
  </si>
  <si>
    <t>Zügel</t>
  </si>
  <si>
    <t>מוסרט</t>
  </si>
  <si>
    <t>verfilmt</t>
  </si>
  <si>
    <t>מוסרי</t>
  </si>
  <si>
    <t>moralisch, ethisch, sittlich</t>
  </si>
  <si>
    <t>מוסרן</t>
  </si>
  <si>
    <t>Moralist</t>
  </si>
  <si>
    <t>מוסרנות</t>
  </si>
  <si>
    <t>Moralismus</t>
  </si>
  <si>
    <t>מוסרני</t>
  </si>
  <si>
    <t>moralisierend</t>
  </si>
  <si>
    <t>מוסת</t>
  </si>
  <si>
    <t>aufgehetzt; reguliert; verhetzt</t>
  </si>
  <si>
    <t>מוסתר</t>
  </si>
  <si>
    <t>מועד</t>
  </si>
  <si>
    <t>Termin, Frist, Feiertag, Fest, Moed (2. Teil der Mischna); gewarnt (als Übeltäter bekannt); gerichtet, gewendet</t>
  </si>
  <si>
    <t>מועדון</t>
  </si>
  <si>
    <t>Klub</t>
  </si>
  <si>
    <t>מועדי־הים</t>
  </si>
  <si>
    <t>Gezeiten</t>
  </si>
  <si>
    <t>מועדים לשמחה</t>
  </si>
  <si>
    <t>מועדף</t>
  </si>
  <si>
    <t>bevorzugt</t>
  </si>
  <si>
    <t>מועט</t>
  </si>
  <si>
    <t>wenig, gering</t>
  </si>
  <si>
    <t>מועט המחזיק את המרבה</t>
  </si>
  <si>
    <t>klein aber inhaltsreich</t>
  </si>
  <si>
    <t>מועיל</t>
  </si>
  <si>
    <t>nutzbringend, nützlich</t>
  </si>
  <si>
    <t>מועל</t>
  </si>
  <si>
    <t>Aufheben, Erheben</t>
  </si>
  <si>
    <t>מועמד</t>
  </si>
  <si>
    <t>Kandidat, Anwärter</t>
  </si>
  <si>
    <t>מועמדות</t>
  </si>
  <si>
    <t>Kandidatur, Anwartschaft</t>
  </si>
  <si>
    <t>מוען</t>
  </si>
  <si>
    <t>Absender</t>
  </si>
  <si>
    <t>מועסק</t>
  </si>
  <si>
    <t>beschäftigt</t>
  </si>
  <si>
    <t>מועצה</t>
  </si>
  <si>
    <t>böser Rat, Anschlag; Ratsversammlung</t>
  </si>
  <si>
    <t>מועצה למניעת רעש וזהום</t>
  </si>
  <si>
    <t>Ausschuß zur Bekämpfung von Lärm u. Umweltverschmutzung</t>
  </si>
  <si>
    <t>מועצת פועלי חיפה</t>
  </si>
  <si>
    <t>Arbeiterrat von Haifa</t>
  </si>
  <si>
    <t>מועקה</t>
  </si>
  <si>
    <t>quälende Last</t>
  </si>
  <si>
    <t>מוערך</t>
  </si>
  <si>
    <t>eingeschätzt</t>
  </si>
  <si>
    <t>מועתק</t>
  </si>
  <si>
    <t>abgeschrieben, versetzt</t>
  </si>
  <si>
    <t>מופגצ</t>
  </si>
  <si>
    <t>bombardiert</t>
  </si>
  <si>
    <t>מופז</t>
  </si>
  <si>
    <t>מופח</t>
  </si>
  <si>
    <t>frustriert, sich gehemmt fühlend</t>
  </si>
  <si>
    <t>מופחד</t>
  </si>
  <si>
    <t>verängstigt, eingeschüchtert</t>
  </si>
  <si>
    <t>מופחת</t>
  </si>
  <si>
    <t>verringert, herabgesetzt</t>
  </si>
  <si>
    <t>מופלא</t>
  </si>
  <si>
    <t>wunderbar</t>
  </si>
  <si>
    <t>מופלג</t>
  </si>
  <si>
    <t>weitliegend, ausgezeichnet</t>
  </si>
  <si>
    <t>מופלה</t>
  </si>
  <si>
    <t>unerschiedlich behandelt</t>
  </si>
  <si>
    <t>מופנה</t>
  </si>
  <si>
    <t>hingewendet</t>
  </si>
  <si>
    <t>מופנם</t>
  </si>
  <si>
    <t>introvertiert, nach innen gekehrt</t>
  </si>
  <si>
    <t>מופסק</t>
  </si>
  <si>
    <t>unterbrochen</t>
  </si>
  <si>
    <t>מופע</t>
  </si>
  <si>
    <t>Veranstaltung, Auftritt, Vorstellung (Bühne)</t>
  </si>
  <si>
    <t>מופעל</t>
  </si>
  <si>
    <t>in Betrieb gesetzt</t>
  </si>
  <si>
    <t>מופצץ</t>
  </si>
  <si>
    <t>מופק</t>
  </si>
  <si>
    <t>erzeugt, erzielt, erreicht</t>
  </si>
  <si>
    <t>מופקד</t>
  </si>
  <si>
    <t>deponiert, hinterlegt, ernannt</t>
  </si>
  <si>
    <t>מופקע</t>
  </si>
  <si>
    <t>beschlagnahmt, enteignet, überteuert</t>
  </si>
  <si>
    <t>מופקר</t>
  </si>
  <si>
    <t>preisgegeben, herrenlos, zügellos</t>
  </si>
  <si>
    <t>מופקרת</t>
  </si>
  <si>
    <t>Dirne</t>
  </si>
  <si>
    <t>מופר</t>
  </si>
  <si>
    <t>gestört</t>
  </si>
  <si>
    <t>מופרד</t>
  </si>
  <si>
    <t>getrennt</t>
  </si>
  <si>
    <t>מופרה</t>
  </si>
  <si>
    <t>befruchtet</t>
  </si>
  <si>
    <t>מופרז</t>
  </si>
  <si>
    <t>מופרח</t>
  </si>
  <si>
    <t>in die Luft geschickt (Ballon), verbreitet</t>
  </si>
  <si>
    <t>מופרך</t>
  </si>
  <si>
    <t>widerlegt</t>
  </si>
  <si>
    <t>מופרע</t>
  </si>
  <si>
    <t>מופרעות</t>
  </si>
  <si>
    <t>psychische Störung</t>
  </si>
  <si>
    <t>מופרש</t>
  </si>
  <si>
    <t>abgesondert, (Betrag) angewiesen</t>
  </si>
  <si>
    <t>מופשט</t>
  </si>
  <si>
    <t>abstrakt</t>
  </si>
  <si>
    <t>מופשטות</t>
  </si>
  <si>
    <t>Abstraktheit</t>
  </si>
  <si>
    <t>מופשל</t>
  </si>
  <si>
    <t>aufgekrempelt</t>
  </si>
  <si>
    <t>מופת</t>
  </si>
  <si>
    <t>Vorbild, Muster, Beispiel, Wunder</t>
  </si>
  <si>
    <t>מופתי</t>
  </si>
  <si>
    <t>vorbildlich, musterhaft; Mufti</t>
  </si>
  <si>
    <t>מופתיות</t>
  </si>
  <si>
    <t>Vorbildlichkeit</t>
  </si>
  <si>
    <t>מופתע</t>
  </si>
  <si>
    <t>überrascht</t>
  </si>
  <si>
    <t xml:space="preserve">מוץ </t>
  </si>
  <si>
    <t>Spreu</t>
  </si>
  <si>
    <t>מוץא</t>
  </si>
  <si>
    <t>Ausgang, Ausweg, Herkunft</t>
  </si>
  <si>
    <t>מוצא־פה</t>
  </si>
  <si>
    <t>מוצא־שפתים</t>
  </si>
  <si>
    <t>מוצאי</t>
  </si>
  <si>
    <t>מוצאי החג</t>
  </si>
  <si>
    <t>Ausgang des Festes</t>
  </si>
  <si>
    <t>מוצאי לפועל</t>
  </si>
  <si>
    <t>Ausführender</t>
  </si>
  <si>
    <t>מוצאי שבת</t>
  </si>
  <si>
    <t>Schabatausgang</t>
  </si>
  <si>
    <t>מוצאי־שבת</t>
  </si>
  <si>
    <t>Ausgang in des Sabbat, Sonnabend abend</t>
  </si>
  <si>
    <t>מוצב</t>
  </si>
  <si>
    <t>aufgestellt; Posten Mil.</t>
  </si>
  <si>
    <t>מוצג</t>
  </si>
  <si>
    <t>Ausstellungsobjekt, Ausstellungsstück</t>
  </si>
  <si>
    <t>מוצדק</t>
  </si>
  <si>
    <t>gerechtfertigt, berechtigt</t>
  </si>
  <si>
    <t>מוצהב</t>
  </si>
  <si>
    <t>gelb gefärbt</t>
  </si>
  <si>
    <t>מוצהר</t>
  </si>
  <si>
    <t>proklamiert, erklärt (amtl.), deklariert</t>
  </si>
  <si>
    <t>מוציא לאור</t>
  </si>
  <si>
    <t>Verleger</t>
  </si>
  <si>
    <t>מוצל</t>
  </si>
  <si>
    <t>beschattet</t>
  </si>
  <si>
    <t>מוצלב</t>
  </si>
  <si>
    <t>gekreuzt</t>
  </si>
  <si>
    <t>מוצלח</t>
  </si>
  <si>
    <t>gelungen</t>
  </si>
  <si>
    <t>מוצלל</t>
  </si>
  <si>
    <t>auf Tonband auf genommen</t>
  </si>
  <si>
    <t>מוצנח</t>
  </si>
  <si>
    <t>mit dem Fallschirm, abgeworfen</t>
  </si>
  <si>
    <t>מוצנע</t>
  </si>
  <si>
    <t>מוצע</t>
  </si>
  <si>
    <t>bereitet, (Bett, Lager) bereitet, vorgeschlagen</t>
  </si>
  <si>
    <t>מוצף</t>
  </si>
  <si>
    <t>überschwemmt</t>
  </si>
  <si>
    <t>מוצץ</t>
  </si>
  <si>
    <t>Schnuller</t>
  </si>
  <si>
    <t>מוצק</t>
  </si>
  <si>
    <t>fest, stark</t>
  </si>
  <si>
    <t>מוצקות</t>
  </si>
  <si>
    <t>Festigkeit</t>
  </si>
  <si>
    <t>מוצר</t>
  </si>
  <si>
    <t>Erzeugnis, Produkt; enger gemacht, verengt</t>
  </si>
  <si>
    <t>מוצר־לואי</t>
  </si>
  <si>
    <t>Nebenprodukt</t>
  </si>
  <si>
    <t>מוצרי חלב</t>
  </si>
  <si>
    <t>Milchprodukte</t>
  </si>
  <si>
    <t>מוקד</t>
  </si>
  <si>
    <t>Brennpunkt, Fokus, Zentrum, Herd, Krankheitsherd</t>
  </si>
  <si>
    <t>מוקדם</t>
  </si>
  <si>
    <t>מוקדש</t>
  </si>
  <si>
    <t>gewidmet</t>
  </si>
  <si>
    <t>מוקהה</t>
  </si>
  <si>
    <t>stumpf gemacht</t>
  </si>
  <si>
    <t>מוקהלה</t>
  </si>
  <si>
    <t>Chor</t>
  </si>
  <si>
    <t>מוקטן</t>
  </si>
  <si>
    <t>verkleinert</t>
  </si>
  <si>
    <t>מוקיון</t>
  </si>
  <si>
    <t>Clown, Hanswurst, Spaßmacher</t>
  </si>
  <si>
    <t>מוקיר</t>
  </si>
  <si>
    <t>verehrend, achtend</t>
  </si>
  <si>
    <t>מוקלט</t>
  </si>
  <si>
    <t>aufgenommen (Schallplatte, Tonband)</t>
  </si>
  <si>
    <t>מוקנט</t>
  </si>
  <si>
    <t>geärgert</t>
  </si>
  <si>
    <t>מוקסם</t>
  </si>
  <si>
    <t>verzaubert</t>
  </si>
  <si>
    <t>מוקף</t>
  </si>
  <si>
    <t>umgeben, umkreist, auf Kredit verkauft</t>
  </si>
  <si>
    <t>מוקפא</t>
  </si>
  <si>
    <t>gefroren, eingefroren</t>
  </si>
  <si>
    <t>מוקפד</t>
  </si>
  <si>
    <t>peinlich genau</t>
  </si>
  <si>
    <t>מוקצב</t>
  </si>
  <si>
    <t>zugeteilt</t>
  </si>
  <si>
    <t>מוקצה</t>
  </si>
  <si>
    <t>zugeteilt; abgeschieden</t>
  </si>
  <si>
    <t>מוקצף</t>
  </si>
  <si>
    <t>zu Schaum geschlagen</t>
  </si>
  <si>
    <t>מוקרב</t>
  </si>
  <si>
    <t>geopfert</t>
  </si>
  <si>
    <t>מוקרם</t>
  </si>
  <si>
    <t>mit Kruste bedeckt</t>
  </si>
  <si>
    <t>מוקרן</t>
  </si>
  <si>
    <t>ausgestrahlt, projiziert</t>
  </si>
  <si>
    <t>מוקרש</t>
  </si>
  <si>
    <t>geronnen</t>
  </si>
  <si>
    <t xml:space="preserve">מוקש </t>
  </si>
  <si>
    <t>Mine, Falle</t>
  </si>
  <si>
    <t>מוקשה</t>
  </si>
  <si>
    <t>verhärtet, gehärtet, steif, schwer verständlich, fragwürdig</t>
  </si>
  <si>
    <t>מור</t>
  </si>
  <si>
    <t>Myrrhe (Commiphora myrrha) Bot.; vertauschen, wechseln, umwechseln; Myrrhe</t>
  </si>
  <si>
    <t>מורא</t>
  </si>
  <si>
    <t>מוראה</t>
  </si>
  <si>
    <t>Schrecknis</t>
  </si>
  <si>
    <t>מורביה</t>
  </si>
  <si>
    <t>Mähren</t>
  </si>
  <si>
    <t>מורג</t>
  </si>
  <si>
    <t>Dreschschlitten bibl.</t>
  </si>
  <si>
    <t>מורגל</t>
  </si>
  <si>
    <t>gewöhnt</t>
  </si>
  <si>
    <t>מורגע</t>
  </si>
  <si>
    <t>beruhigt</t>
  </si>
  <si>
    <t>מורגש</t>
  </si>
  <si>
    <t>gefühlt, fühlbar; erregt, aufgeregt</t>
  </si>
  <si>
    <t>מורד</t>
  </si>
  <si>
    <t>Empörer, Aufrührer; Abhang; gesenkt, heruntergelassen</t>
  </si>
  <si>
    <t>מורדי־הגטאות</t>
  </si>
  <si>
    <t>Widerstandskämpfer im Ghetto</t>
  </si>
  <si>
    <t>מורדף</t>
  </si>
  <si>
    <t>verfolgt</t>
  </si>
  <si>
    <t>מורה</t>
  </si>
  <si>
    <t>Lehrer; Lehrerin; Bitternis</t>
  </si>
  <si>
    <t>מורה־דרך</t>
  </si>
  <si>
    <t>Reiseleiter, Reiseführer, Fremdenführer</t>
  </si>
  <si>
    <t>מורה־הוראה</t>
  </si>
  <si>
    <t>Rabbi, “Dajan” Religions u. Gesetzeslehrer</t>
  </si>
  <si>
    <t>מורה מסיע</t>
  </si>
  <si>
    <t>Nachhilfelehrer</t>
  </si>
  <si>
    <t>מורה נבוכים</t>
  </si>
  <si>
    <t>Führer der Verirrten (Maimonides)</t>
  </si>
  <si>
    <t>מורחב</t>
  </si>
  <si>
    <t>erweitert</t>
  </si>
  <si>
    <t>מורחק</t>
  </si>
  <si>
    <t>entfernt, abgesondert, verstoßen</t>
  </si>
  <si>
    <t>מורטב</t>
  </si>
  <si>
    <t>befeuchtet, angefeuchtet</t>
  </si>
  <si>
    <t>מורי ורבי</t>
  </si>
  <si>
    <t>mein Lehrer und Meister!</t>
  </si>
  <si>
    <t>מורינה</t>
  </si>
  <si>
    <t>Moräne</t>
  </si>
  <si>
    <t>מוריק</t>
  </si>
  <si>
    <t>grünend</t>
  </si>
  <si>
    <t>מוריש</t>
  </si>
  <si>
    <t>Erblasser</t>
  </si>
  <si>
    <t>מורך</t>
  </si>
  <si>
    <t>Furchtsamkeit</t>
  </si>
  <si>
    <t>מורכב</t>
  </si>
  <si>
    <t>zusammengesetzt, kompliziert, aufgepfropft</t>
  </si>
  <si>
    <t>מורכבות</t>
  </si>
  <si>
    <t>Kompliziertheit</t>
  </si>
  <si>
    <t>מורכן</t>
  </si>
  <si>
    <t>gesenkt, gebeugt</t>
  </si>
  <si>
    <t>מורם</t>
  </si>
  <si>
    <t>erhöht</t>
  </si>
  <si>
    <t>מורס</t>
  </si>
  <si>
    <t>מורסה</t>
  </si>
  <si>
    <t>Abszeß, Eitergeschwulst</t>
  </si>
  <si>
    <t>מורעב</t>
  </si>
  <si>
    <t>ausgehungert</t>
  </si>
  <si>
    <t>מורעד</t>
  </si>
  <si>
    <t>zum Zittern gebracht</t>
  </si>
  <si>
    <t>מורעל</t>
  </si>
  <si>
    <t>vergiftet</t>
  </si>
  <si>
    <t>מורפיום</t>
  </si>
  <si>
    <t>Morphium</t>
  </si>
  <si>
    <t>מורפימה</t>
  </si>
  <si>
    <t>Morphem Ling.</t>
  </si>
  <si>
    <t>מורפיניזם</t>
  </si>
  <si>
    <t>Morphinismus</t>
  </si>
  <si>
    <t>מורק</t>
  </si>
  <si>
    <t>geleert, leer</t>
  </si>
  <si>
    <t>מורקב</t>
  </si>
  <si>
    <t>verfault</t>
  </si>
  <si>
    <t>מורשה</t>
  </si>
  <si>
    <t>Bevollmächtigte(r), Abgeordnete(r); Erbe, Vermächtnis</t>
  </si>
  <si>
    <t>מורשון</t>
  </si>
  <si>
    <t>מורשע</t>
  </si>
  <si>
    <t>schuldig befunden</t>
  </si>
  <si>
    <t>מורשת אבות</t>
  </si>
  <si>
    <t>von den Vätern Ererbtes</t>
  </si>
  <si>
    <t>מורתח</t>
  </si>
  <si>
    <t>siedend, zum Sieden gebracht</t>
  </si>
  <si>
    <t>מוש</t>
  </si>
  <si>
    <t>weichen; aufhören bibl.; betasten bibl.</t>
  </si>
  <si>
    <t>מושא</t>
  </si>
  <si>
    <t>Objekt Gr.</t>
  </si>
  <si>
    <t>מושאל</t>
  </si>
  <si>
    <t>verliehen, ausgeliehen, übertragen, bildlich</t>
  </si>
  <si>
    <t>מושב</t>
  </si>
  <si>
    <t>Sitz, Sitzung Parl.</t>
  </si>
  <si>
    <t>מושב זקנים</t>
  </si>
  <si>
    <t>Altersheim</t>
  </si>
  <si>
    <t>מושב לצים</t>
  </si>
  <si>
    <t>Bank der Spötter bibl.</t>
  </si>
  <si>
    <t>מושב מתכונן</t>
  </si>
  <si>
    <t>verstellbarer Sitz</t>
  </si>
  <si>
    <t>מושב מתקפל</t>
  </si>
  <si>
    <t>Klappsitz</t>
  </si>
  <si>
    <t>מושב עובדים</t>
  </si>
  <si>
    <t>Moschaw (kooperative landwirtschaftl. Siedlung)</t>
  </si>
  <si>
    <t>מושבה</t>
  </si>
  <si>
    <t>Kolonie, landwirtschaftliche Siedlung auf privater Basis; geschworen</t>
  </si>
  <si>
    <t>מושבע</t>
  </si>
  <si>
    <t>geschworen, eingeschworen</t>
  </si>
  <si>
    <t>מושבת</t>
  </si>
  <si>
    <t>stillgelegt, ausgesperrt</t>
  </si>
  <si>
    <t>מושג</t>
  </si>
  <si>
    <t>Begriff, Idee; erreicht, erfaßt</t>
  </si>
  <si>
    <t xml:space="preserve">מושג </t>
  </si>
  <si>
    <t>Begriff</t>
  </si>
  <si>
    <t>מושגי</t>
  </si>
  <si>
    <t>begrifflich</t>
  </si>
  <si>
    <t>מושזר</t>
  </si>
  <si>
    <t>geflochten, verflochten</t>
  </si>
  <si>
    <t>מושחז</t>
  </si>
  <si>
    <t>geschliffen, (Messer) geschliffen</t>
  </si>
  <si>
    <t>מושחל</t>
  </si>
  <si>
    <t>eingefädelt</t>
  </si>
  <si>
    <t xml:space="preserve">מושחר </t>
  </si>
  <si>
    <t>geschwärzt</t>
  </si>
  <si>
    <t>מושחת</t>
  </si>
  <si>
    <t>verdorben</t>
  </si>
  <si>
    <t>מושט</t>
  </si>
  <si>
    <t>ausgestreckt</t>
  </si>
  <si>
    <t>מושייש</t>
  </si>
  <si>
    <t>marmorähnlich, marmorartig</t>
  </si>
  <si>
    <t>מושיע</t>
  </si>
  <si>
    <t>Erlöser, Helfer</t>
  </si>
  <si>
    <t>מושך בחוטים</t>
  </si>
  <si>
    <t>Drahtzieher</t>
  </si>
  <si>
    <t>מושכה</t>
  </si>
  <si>
    <t>מושכל</t>
  </si>
  <si>
    <t>durch d. Verstand erfaßbar, Begriff</t>
  </si>
  <si>
    <t>מושכר</t>
  </si>
  <si>
    <t>vermietet</t>
  </si>
  <si>
    <t xml:space="preserve">מושל </t>
  </si>
  <si>
    <t>Gouverneur, Statthalter</t>
  </si>
  <si>
    <t>מושלג</t>
  </si>
  <si>
    <t>schneebedeckt</t>
  </si>
  <si>
    <t>מושלך</t>
  </si>
  <si>
    <t>geworfen, weggeworfen</t>
  </si>
  <si>
    <t>מושלם</t>
  </si>
  <si>
    <t>vollkommen, vollendet</t>
  </si>
  <si>
    <t xml:space="preserve">מושלם </t>
  </si>
  <si>
    <t>vollkommen</t>
  </si>
  <si>
    <t>מושלש</t>
  </si>
  <si>
    <t>hinterlegt, deponiert</t>
  </si>
  <si>
    <t>מושמט</t>
  </si>
  <si>
    <t>ausgelassen, fehlend</t>
  </si>
  <si>
    <t>מושמץ</t>
  </si>
  <si>
    <t>verleumdet</t>
  </si>
  <si>
    <t>מושפל</t>
  </si>
  <si>
    <t>erniedrigt, gedemütigt, (Augen) niedergeschlagen</t>
  </si>
  <si>
    <t>מושפע</t>
  </si>
  <si>
    <t>beeinflußt</t>
  </si>
  <si>
    <t xml:space="preserve">מושק </t>
  </si>
  <si>
    <t>Moschustier n Zo.</t>
  </si>
  <si>
    <t>מושקה</t>
  </si>
  <si>
    <t>bewässert</t>
  </si>
  <si>
    <t>מושקע</t>
  </si>
  <si>
    <t>investiert</t>
  </si>
  <si>
    <t>מושר</t>
  </si>
  <si>
    <t>gesungen</t>
  </si>
  <si>
    <t>מושרש</t>
  </si>
  <si>
    <t>verwurzelt</t>
  </si>
  <si>
    <t>מושרשות</t>
  </si>
  <si>
    <t>מושתת</t>
  </si>
  <si>
    <t>gegründet, fundiert auf</t>
  </si>
  <si>
    <t>מות</t>
  </si>
  <si>
    <t>sterben; Tod</t>
  </si>
  <si>
    <t>מות־קדוש</t>
  </si>
  <si>
    <t>Märtyrertod</t>
  </si>
  <si>
    <t>מות קדושים</t>
  </si>
  <si>
    <t>מותאם</t>
  </si>
  <si>
    <t>angepaßt</t>
  </si>
  <si>
    <t>מותווה</t>
  </si>
  <si>
    <t>skizziert</t>
  </si>
  <si>
    <t>מותז</t>
  </si>
  <si>
    <t>gespritzt</t>
  </si>
  <si>
    <t>מותח</t>
  </si>
  <si>
    <t>spannend, Streck-, Spannmuskel</t>
  </si>
  <si>
    <t>מותחן</t>
  </si>
  <si>
    <t>Expander Sp.</t>
  </si>
  <si>
    <t>מותחן־קפיץ</t>
  </si>
  <si>
    <t>Stahlfedern-Expander</t>
  </si>
  <si>
    <t xml:space="preserve">מותך </t>
  </si>
  <si>
    <t>geschmolzen, (Metall) geschmolzen</t>
  </si>
  <si>
    <t>מותן</t>
  </si>
  <si>
    <t>Hüfte, Lende, Filet</t>
  </si>
  <si>
    <t>מותנה</t>
  </si>
  <si>
    <t>bedingt</t>
  </si>
  <si>
    <t>מותנייה</t>
  </si>
  <si>
    <t>מותק</t>
  </si>
  <si>
    <t>Süßigkeit, Liebling, Schatz</t>
  </si>
  <si>
    <t>מותקן</t>
  </si>
  <si>
    <t>hergerichtet</t>
  </si>
  <si>
    <t>מותר</t>
  </si>
  <si>
    <t>erlaubt; Vorteil, Gewinn, Vorzug, Überlegenheit, Überflüssiges; von Fesseln gelöst</t>
  </si>
  <si>
    <t>מותרות</t>
  </si>
  <si>
    <t>מותש</t>
  </si>
  <si>
    <t>erschöpft</t>
  </si>
  <si>
    <t>מזבח</t>
  </si>
  <si>
    <t>Altar</t>
  </si>
  <si>
    <t>מזבל</t>
  </si>
  <si>
    <t>gedüngt</t>
  </si>
  <si>
    <t>מזבלה</t>
  </si>
  <si>
    <t>Abfallplatz, Misthaufen</t>
  </si>
  <si>
    <t>מזג</t>
  </si>
  <si>
    <t>Mischung, Temperament; mischen, eingießen, einschenken</t>
  </si>
  <si>
    <t>מזג אויר</t>
  </si>
  <si>
    <t>Wetter, Witterung</t>
  </si>
  <si>
    <t>מזג־אויר</t>
  </si>
  <si>
    <t>מזג חם</t>
  </si>
  <si>
    <t>Heißblütigkeit</t>
  </si>
  <si>
    <t>מזג קר</t>
  </si>
  <si>
    <t>Kaltblütigkeit</t>
  </si>
  <si>
    <t>מזגג</t>
  </si>
  <si>
    <t>verglast</t>
  </si>
  <si>
    <t>מזגגה</t>
  </si>
  <si>
    <t>מזגזג</t>
  </si>
  <si>
    <t>in Zickzacklinien</t>
  </si>
  <si>
    <t>מזגן־אויר</t>
  </si>
  <si>
    <t>Klimaanlage</t>
  </si>
  <si>
    <t>מזדהה</t>
  </si>
  <si>
    <t>sich identifizierend, solidarisch</t>
  </si>
  <si>
    <t>מזה</t>
  </si>
  <si>
    <t>erschöpft, verzehrt; was ist das?</t>
  </si>
  <si>
    <t>מזה רעב</t>
  </si>
  <si>
    <t>verhungert</t>
  </si>
  <si>
    <t>מזה־רעב</t>
  </si>
  <si>
    <t>מזהב</t>
  </si>
  <si>
    <t>מזהה</t>
  </si>
  <si>
    <t>identifiziert</t>
  </si>
  <si>
    <t>מזהיר</t>
  </si>
  <si>
    <t>מזהם</t>
  </si>
  <si>
    <t>schmutzig</t>
  </si>
  <si>
    <t>מזהר</t>
  </si>
  <si>
    <t>מזובל</t>
  </si>
  <si>
    <t>מזוג</t>
  </si>
  <si>
    <t>gemischt, vermischt, eingegossen; Mischung, Zusammensetzung, Zusammenschluß, Fusion; Kupplung Kfz.</t>
  </si>
  <si>
    <t>מזוג־אויר</t>
  </si>
  <si>
    <t>Klimatisierung/</t>
  </si>
  <si>
    <t>מזוגג</t>
  </si>
  <si>
    <t>מזוגזג</t>
  </si>
  <si>
    <t>מזוד</t>
  </si>
  <si>
    <t>Ranzen, Tornister, Reisegepäck, Inhalt des Tornisters</t>
  </si>
  <si>
    <t>מזודה</t>
  </si>
  <si>
    <t>Koffer</t>
  </si>
  <si>
    <t>מזוה</t>
  </si>
  <si>
    <t>Speisekammer</t>
  </si>
  <si>
    <t>מזוהה</t>
  </si>
  <si>
    <t>מזוהם</t>
  </si>
  <si>
    <t>מזווג</t>
  </si>
  <si>
    <t>Kupplung Kfz.</t>
  </si>
  <si>
    <t>מזווד</t>
  </si>
  <si>
    <t>מזוודה</t>
  </si>
  <si>
    <t>מזווה</t>
  </si>
  <si>
    <t>מזווית</t>
  </si>
  <si>
    <t>Reißschiene</t>
  </si>
  <si>
    <t>מזוות</t>
  </si>
  <si>
    <t>winklig</t>
  </si>
  <si>
    <t>מזוזה</t>
  </si>
  <si>
    <t>Türpfosten, Mesusa (Pergamentrolle enth. 5. Buch Mosis VI 4-9, XI 13-21 in Kästchen am Türpfosten befestigt)</t>
  </si>
  <si>
    <t>מזוט</t>
  </si>
  <si>
    <t>Masut, Rohöl</t>
  </si>
  <si>
    <t>מזוין</t>
  </si>
  <si>
    <t>bewaffnet</t>
  </si>
  <si>
    <t>מזויף</t>
  </si>
  <si>
    <t>gefälscht, verfälscht</t>
  </si>
  <si>
    <t>מזוית</t>
  </si>
  <si>
    <t>מזוכיזם</t>
  </si>
  <si>
    <t>Masochismus</t>
  </si>
  <si>
    <t>מזוכך</t>
  </si>
  <si>
    <t>geläutert</t>
  </si>
  <si>
    <t>מזומן</t>
  </si>
  <si>
    <t>מזון</t>
  </si>
  <si>
    <t>Speise, Nahrung</t>
  </si>
  <si>
    <t>מזונב</t>
  </si>
  <si>
    <t>geschwänzt</t>
  </si>
  <si>
    <t>מזונות</t>
  </si>
  <si>
    <t>Alimente</t>
  </si>
  <si>
    <t>מזועזע</t>
  </si>
  <si>
    <t>erschüttert, entsetzt</t>
  </si>
  <si>
    <t>מזופת</t>
  </si>
  <si>
    <t>asphaltiert, mit Pech bestrichen, schlecht, wertlos, dreckig</t>
  </si>
  <si>
    <t>מזוקן</t>
  </si>
  <si>
    <t>bärtig</t>
  </si>
  <si>
    <t>מזוקק</t>
  </si>
  <si>
    <t>מזור</t>
  </si>
  <si>
    <t>Wunde, Geschwür, Pflaster, Heilung; Dur (Tonart) Mus.</t>
  </si>
  <si>
    <t>מזורז</t>
  </si>
  <si>
    <t>מזות</t>
  </si>
  <si>
    <t>מזח</t>
  </si>
  <si>
    <t>Mole, Landungssteg</t>
  </si>
  <si>
    <t>מזחילה</t>
  </si>
  <si>
    <t>Dachrinne, Regenrinne</t>
  </si>
  <si>
    <t>מזחלת</t>
  </si>
  <si>
    <t>מזיג</t>
  </si>
  <si>
    <t>Konsonanz, Einklang Mus.</t>
  </si>
  <si>
    <t>מזיגה</t>
  </si>
  <si>
    <t>Mischung, Einschenken</t>
  </si>
  <si>
    <t>מזיד</t>
  </si>
  <si>
    <t>böswillig</t>
  </si>
  <si>
    <t>מזימה</t>
  </si>
  <si>
    <t>böser Plan, Arglist, Tücke</t>
  </si>
  <si>
    <t>מזין</t>
  </si>
  <si>
    <t>bewaffnet; nahrhaft</t>
  </si>
  <si>
    <t>מזיף</t>
  </si>
  <si>
    <t>מזיק</t>
  </si>
  <si>
    <t>Schädling, böser Geist</t>
  </si>
  <si>
    <t>מזיקים</t>
  </si>
  <si>
    <t>מזכיר</t>
  </si>
  <si>
    <t>Sekretär, hoher Beamter</t>
  </si>
  <si>
    <t>מזכיר כללי</t>
  </si>
  <si>
    <t>Generalsekretär</t>
  </si>
  <si>
    <t>מזכירה</t>
  </si>
  <si>
    <t>Sekretärin</t>
  </si>
  <si>
    <t>מזכירות</t>
  </si>
  <si>
    <t>Sekretariat</t>
  </si>
  <si>
    <t>מזכך</t>
  </si>
  <si>
    <t>Luftverbesserer; geläutert</t>
  </si>
  <si>
    <t>מזכר</t>
  </si>
  <si>
    <t>erwähnt; Memorandum</t>
  </si>
  <si>
    <t>מזכרת</t>
  </si>
  <si>
    <t>Andenken, Souvenir</t>
  </si>
  <si>
    <t>מזל</t>
  </si>
  <si>
    <t>Glück, Glücksfall, Erfolg, Schicksal, Stern, Sternbild</t>
  </si>
  <si>
    <t>מזל ביש</t>
  </si>
  <si>
    <t>kein Glück, Pech fig.</t>
  </si>
  <si>
    <t>מזל־הגדי</t>
  </si>
  <si>
    <t>Steinbock Astr.</t>
  </si>
  <si>
    <t>מזל טוב</t>
  </si>
  <si>
    <t>viel Glück!, gratuliere!</t>
  </si>
  <si>
    <t>מזל רע</t>
  </si>
  <si>
    <t>kein Glück, Mißerfolg</t>
  </si>
  <si>
    <t>מזלג</t>
  </si>
  <si>
    <t>Gabel</t>
  </si>
  <si>
    <t>מזלף</t>
  </si>
  <si>
    <t>Gießkanne, Spritze, Zerstäuber</t>
  </si>
  <si>
    <t>מזמה</t>
  </si>
  <si>
    <t>מזמוז</t>
  </si>
  <si>
    <t>Tätscheln, Tändelei</t>
  </si>
  <si>
    <t>מזמוט</t>
  </si>
  <si>
    <t>Amüsement, Spiel</t>
  </si>
  <si>
    <t>מזמוטים</t>
  </si>
  <si>
    <t>מזמור</t>
  </si>
  <si>
    <t>Psalm; Lied</t>
  </si>
  <si>
    <t>מזמור תהלים</t>
  </si>
  <si>
    <t>Psalm</t>
  </si>
  <si>
    <t>מזמז</t>
  </si>
  <si>
    <t>verschwenden, tändeln, schäkern</t>
  </si>
  <si>
    <t>מזמט</t>
  </si>
  <si>
    <t>amüsieren, flirten</t>
  </si>
  <si>
    <t>מזמן</t>
  </si>
  <si>
    <t>bereit, Mesuman (Teilnehmer an einer Mahlzeit von mindestens 3 Männern), bar (Geld); eingeladen; schon lange, seit langem</t>
  </si>
  <si>
    <t>מזמנים</t>
  </si>
  <si>
    <t>Bargeld</t>
  </si>
  <si>
    <t>מזמרה</t>
  </si>
  <si>
    <t>Winzermesser, Baumschere</t>
  </si>
  <si>
    <t>מזנב</t>
  </si>
  <si>
    <t>מזנון</t>
  </si>
  <si>
    <t>Buffet, Büfett, Anrichte</t>
  </si>
  <si>
    <t>מזנון מהיר</t>
  </si>
  <si>
    <t>Schnellbuffet</t>
  </si>
  <si>
    <t>מזנונאי</t>
  </si>
  <si>
    <t>Buffetbesitzer</t>
  </si>
  <si>
    <t>מזנח</t>
  </si>
  <si>
    <t>מזנחות</t>
  </si>
  <si>
    <t>Verlassenheit</t>
  </si>
  <si>
    <t>מזעזע</t>
  </si>
  <si>
    <t>erschütternd, entsetzlich; erschüttert, entsetzt</t>
  </si>
  <si>
    <t>מזעק</t>
  </si>
  <si>
    <t>Alarmanlage</t>
  </si>
  <si>
    <t>מזער</t>
  </si>
  <si>
    <t>wenig</t>
  </si>
  <si>
    <t>מזערי</t>
  </si>
  <si>
    <t>minimal</t>
  </si>
  <si>
    <t>מזערת</t>
  </si>
  <si>
    <t>Miniatur</t>
  </si>
  <si>
    <t>מזפת</t>
  </si>
  <si>
    <t>מזקן</t>
  </si>
  <si>
    <t>מזקף־זכות</t>
  </si>
  <si>
    <t>Gutschrift(zettel)</t>
  </si>
  <si>
    <t>מזקף־חובה</t>
  </si>
  <si>
    <t>Lastschrift(zettel)</t>
  </si>
  <si>
    <t>מזקק</t>
  </si>
  <si>
    <t>מזקקה</t>
  </si>
  <si>
    <t>Destillierapparat</t>
  </si>
  <si>
    <t>מזרבה</t>
  </si>
  <si>
    <t>Garnrolle, Spule</t>
  </si>
  <si>
    <t>מזרה</t>
  </si>
  <si>
    <t>Wurfschaufel</t>
  </si>
  <si>
    <t>מזרז</t>
  </si>
  <si>
    <t>Beschleuniger, Katalysator; beschleunigt</t>
  </si>
  <si>
    <t>מזרז, מזורז</t>
  </si>
  <si>
    <t>מזרח</t>
  </si>
  <si>
    <t>Ost, Osten, Orient, Misrach (Ostwand)</t>
  </si>
  <si>
    <t>מזרחי</t>
  </si>
  <si>
    <t>östlich, Orientale</t>
  </si>
  <si>
    <t>מזרן</t>
  </si>
  <si>
    <t>Matratze</t>
  </si>
  <si>
    <t>מזרע</t>
  </si>
  <si>
    <t>Saat, Säen, Anbaufläche</t>
  </si>
  <si>
    <t>מזרעה</t>
  </si>
  <si>
    <t>Drillmaschine</t>
  </si>
  <si>
    <t>מזרק</t>
  </si>
  <si>
    <t>Spritze Med.</t>
  </si>
  <si>
    <t>מזרקה</t>
  </si>
  <si>
    <t>Springbrunnen</t>
  </si>
  <si>
    <t>מח</t>
  </si>
  <si>
    <t>Gehirn, Mark</t>
  </si>
  <si>
    <t>מח העצמות</t>
  </si>
  <si>
    <t>Knochenmark</t>
  </si>
  <si>
    <t>מחא</t>
  </si>
  <si>
    <t>schlagen (nur in einigen Redensarten)</t>
  </si>
  <si>
    <t>מחא יד</t>
  </si>
  <si>
    <t>in die Hände klatschen, applaudieren</t>
  </si>
  <si>
    <t>מחא כף</t>
  </si>
  <si>
    <t>מחא כפים</t>
  </si>
  <si>
    <t>מחאה</t>
  </si>
  <si>
    <t>Protest, Einspruch</t>
  </si>
  <si>
    <t>מחאן</t>
  </si>
  <si>
    <t>Claqueur</t>
  </si>
  <si>
    <t>מחבא</t>
  </si>
  <si>
    <t>Schlupfwinkel, Versteck; versteckt</t>
  </si>
  <si>
    <t>מחבב</t>
  </si>
  <si>
    <t>מחבוא</t>
  </si>
  <si>
    <t>מחבוט</t>
  </si>
  <si>
    <t>Schlägel, Schlegel</t>
  </si>
  <si>
    <t>מחבוש</t>
  </si>
  <si>
    <t>Haft Mil., Karzer</t>
  </si>
  <si>
    <t>מחבט</t>
  </si>
  <si>
    <t>Ausklopfer, Tennisschläger</t>
  </si>
  <si>
    <t>מחבטה</t>
  </si>
  <si>
    <t>מחבל</t>
  </si>
  <si>
    <t>Saboteur, Terrorist; beschädigt, verdorben</t>
  </si>
  <si>
    <t>מחבצה</t>
  </si>
  <si>
    <t>Buttermaschine</t>
  </si>
  <si>
    <t>מחבק</t>
  </si>
  <si>
    <t>Klammer, Reifen; umschlungen</t>
  </si>
  <si>
    <t>מחבר</t>
  </si>
  <si>
    <t>Verfasser, Autor, Komponist; Zapfen; Verbindung Tech., (Draht) Heftmaschine; verbunden</t>
  </si>
  <si>
    <t>מחברת</t>
  </si>
  <si>
    <t>Heft</t>
  </si>
  <si>
    <t>מחבש</t>
  </si>
  <si>
    <t>verbunden Med.</t>
  </si>
  <si>
    <t>מחבת</t>
  </si>
  <si>
    <t>Bratpfanne</t>
  </si>
  <si>
    <t>מחגה־עקורים</t>
  </si>
  <si>
    <t>Flüchtlingslager</t>
  </si>
  <si>
    <t>מחגר</t>
  </si>
  <si>
    <t>umgürtet; HemmungTech.</t>
  </si>
  <si>
    <t>מחגר משנן</t>
  </si>
  <si>
    <t>Sperrad</t>
  </si>
  <si>
    <t>מחד גיסא</t>
  </si>
  <si>
    <t>einerseits</t>
  </si>
  <si>
    <t>מחדד</t>
  </si>
  <si>
    <t>angespitzt, zugespitzt, geschärft; Bleistiftanspitzer</t>
  </si>
  <si>
    <t>מחדדה</t>
  </si>
  <si>
    <t>Spitzmaschine</t>
  </si>
  <si>
    <t>מחדל</t>
  </si>
  <si>
    <t>Unterlassung, Versäumnis, Nichtstun</t>
  </si>
  <si>
    <t>מחדש</t>
  </si>
  <si>
    <t>Neuerer, Erneuerer; erneuert</t>
  </si>
  <si>
    <t>מחה</t>
  </si>
  <si>
    <t>Großhirn; abwischen, auslöschen, tilgen; protestieren gegen; anweisen (Zahlung)</t>
  </si>
  <si>
    <t>מחה בידו</t>
  </si>
  <si>
    <t>widersprechen, sich entgegenstellen</t>
  </si>
  <si>
    <t>מחה התמחה</t>
  </si>
  <si>
    <t>sich ausbilden, sich spezialisieren</t>
  </si>
  <si>
    <t>מחה ימח שמו</t>
  </si>
  <si>
    <t>sein Andenken soll ausgelöscht werden (Fluchformel)</t>
  </si>
  <si>
    <t>מחובא</t>
  </si>
  <si>
    <t>versteckt</t>
  </si>
  <si>
    <t>מחובב</t>
  </si>
  <si>
    <t>מחובל</t>
  </si>
  <si>
    <t>beschädigt, verdorben</t>
  </si>
  <si>
    <t>מחובק</t>
  </si>
  <si>
    <t>umschlungen</t>
  </si>
  <si>
    <t>מחובר</t>
  </si>
  <si>
    <t>verbunden</t>
  </si>
  <si>
    <t>מחובש</t>
  </si>
  <si>
    <t xml:space="preserve">מחוג </t>
  </si>
  <si>
    <t>Uhrzeiger</t>
  </si>
  <si>
    <t>מחוג־השעות</t>
  </si>
  <si>
    <t>Stundenzeiger</t>
  </si>
  <si>
    <t>מחוגה</t>
  </si>
  <si>
    <t>Zirkel</t>
  </si>
  <si>
    <t>מחוגר</t>
  </si>
  <si>
    <t>umgürtet</t>
  </si>
  <si>
    <t>מחודד</t>
  </si>
  <si>
    <t xml:space="preserve">angespitzt, zugespitzt, geschärft </t>
  </si>
  <si>
    <t>מחודש</t>
  </si>
  <si>
    <t>erneuert</t>
  </si>
  <si>
    <t>מחוה</t>
  </si>
  <si>
    <t>Zeiger (zum Lesen der Thora); Geste, Gebärde</t>
  </si>
  <si>
    <t>מחווה</t>
  </si>
  <si>
    <t>מחוון</t>
  </si>
  <si>
    <t>Indikator Tech.</t>
  </si>
  <si>
    <t>מחוור</t>
  </si>
  <si>
    <t>geklärt, klar</t>
  </si>
  <si>
    <t>מחוז</t>
  </si>
  <si>
    <t>Bezirk, Gebiet</t>
  </si>
  <si>
    <t>מחוז חפצו</t>
  </si>
  <si>
    <t>sein Ziel, Bestimmungsort</t>
  </si>
  <si>
    <t>מחוז־חפצו</t>
  </si>
  <si>
    <t>Ziel seiner Wünsche</t>
  </si>
  <si>
    <t>מחוזי</t>
  </si>
  <si>
    <t>Bezirks-</t>
  </si>
  <si>
    <t>מחוטא</t>
  </si>
  <si>
    <t>desinfiziert</t>
  </si>
  <si>
    <t>מחוטב</t>
  </si>
  <si>
    <t>wohlgeformt</t>
  </si>
  <si>
    <t>מחוטט</t>
  </si>
  <si>
    <t>pockennarbig</t>
  </si>
  <si>
    <t>מחוי</t>
  </si>
  <si>
    <t>Protestäußerung; ausgelöscht</t>
  </si>
  <si>
    <t>מחויב</t>
  </si>
  <si>
    <t>verpflichtet</t>
  </si>
  <si>
    <t>מחויל</t>
  </si>
  <si>
    <t>rekrutiert</t>
  </si>
  <si>
    <t>מחויץ</t>
  </si>
  <si>
    <t>abgeteilt</t>
  </si>
  <si>
    <t>מחוך</t>
  </si>
  <si>
    <t>Korsett</t>
  </si>
  <si>
    <t>מחוכם</t>
  </si>
  <si>
    <t>gewitzigt</t>
  </si>
  <si>
    <t>מחוכר</t>
  </si>
  <si>
    <t>Korsettmacher</t>
  </si>
  <si>
    <t>מחול</t>
  </si>
  <si>
    <t>verziehen, gesühnt; Tanz</t>
  </si>
  <si>
    <t>מחול־שדים</t>
  </si>
  <si>
    <t>Hexentanz</t>
  </si>
  <si>
    <t>מחולות־עם</t>
  </si>
  <si>
    <t>Volkstänze</t>
  </si>
  <si>
    <t>מחולחל</t>
  </si>
  <si>
    <t>porös</t>
  </si>
  <si>
    <t>מחולית</t>
  </si>
  <si>
    <t>Veitstanz (Chorea) Med.</t>
  </si>
  <si>
    <t>מחולל</t>
  </si>
  <si>
    <t>entweiht, profaniert; Tänzer</t>
  </si>
  <si>
    <t>מחוללת</t>
  </si>
  <si>
    <t>Tänzerin</t>
  </si>
  <si>
    <t>מחולן</t>
  </si>
  <si>
    <t>verweltlicht, säkularisiert</t>
  </si>
  <si>
    <t>מחולק</t>
  </si>
  <si>
    <t>geteilt</t>
  </si>
  <si>
    <t>מחומם</t>
  </si>
  <si>
    <t>erwärmt</t>
  </si>
  <si>
    <t>מחומצן</t>
  </si>
  <si>
    <t>oxydiert</t>
  </si>
  <si>
    <t>מחומש</t>
  </si>
  <si>
    <t>fünffach; Fünfeck, Pentagon</t>
  </si>
  <si>
    <t>מחון</t>
  </si>
  <si>
    <t>מחונך</t>
  </si>
  <si>
    <t>erzogen</t>
  </si>
  <si>
    <t>מחונן</t>
  </si>
  <si>
    <t>begabt, begnadet, begnadigt</t>
  </si>
  <si>
    <t>מחונק</t>
  </si>
  <si>
    <t>מחוסל</t>
  </si>
  <si>
    <t>liquidiert, erledigt</t>
  </si>
  <si>
    <t>מחוסן</t>
  </si>
  <si>
    <t>immun, unempfänglich gemacht</t>
  </si>
  <si>
    <t>מחוספס</t>
  </si>
  <si>
    <t>rauh</t>
  </si>
  <si>
    <t>מחוסר</t>
  </si>
  <si>
    <t>mangelnd, Minuend Math.</t>
  </si>
  <si>
    <t>מחופה</t>
  </si>
  <si>
    <t>bedeckt, überzogen</t>
  </si>
  <si>
    <t>מחופר</t>
  </si>
  <si>
    <t>eingegraben</t>
  </si>
  <si>
    <t>מחופש</t>
  </si>
  <si>
    <t>verkleidet, maskiert</t>
  </si>
  <si>
    <t>מחופת</t>
  </si>
  <si>
    <t>מחוץ</t>
  </si>
  <si>
    <t>zerdrückt</t>
  </si>
  <si>
    <t>מחוץ ל־תחום</t>
  </si>
  <si>
    <t>Zutritt verboten (für Militärpersonen)</t>
  </si>
  <si>
    <t>מחוצה</t>
  </si>
  <si>
    <t>gespalten, zwiespältig</t>
  </si>
  <si>
    <t>מחוצף</t>
  </si>
  <si>
    <t>מחוק</t>
  </si>
  <si>
    <t>ausgelöscht</t>
  </si>
  <si>
    <t>מחוקק</t>
  </si>
  <si>
    <t>Gesetzgeber, Graveur, Bildstecher</t>
  </si>
  <si>
    <t>מחור</t>
  </si>
  <si>
    <t>מחורבן</t>
  </si>
  <si>
    <t>verflucht; verflixt</t>
  </si>
  <si>
    <t>מחורז</t>
  </si>
  <si>
    <t>aufgereiht, gereimt</t>
  </si>
  <si>
    <t>מחורטם</t>
  </si>
  <si>
    <t>schnabelförmig</t>
  </si>
  <si>
    <t>מחורך</t>
  </si>
  <si>
    <t>angebrannt</t>
  </si>
  <si>
    <t>מחורר</t>
  </si>
  <si>
    <t>מחוש</t>
  </si>
  <si>
    <t>Schmerz; Fühler</t>
  </si>
  <si>
    <t>מחושב</t>
  </si>
  <si>
    <t>berechnet, überlegt, durchdacht</t>
  </si>
  <si>
    <t>מחושי־ראש</t>
  </si>
  <si>
    <t>Kopfschmerzen</t>
  </si>
  <si>
    <t>מחושל</t>
  </si>
  <si>
    <t>gestählt</t>
  </si>
  <si>
    <t>מחושמל</t>
  </si>
  <si>
    <t>elektrisiert</t>
  </si>
  <si>
    <t xml:space="preserve">מחושף </t>
  </si>
  <si>
    <t>entblößt</t>
  </si>
  <si>
    <t>מחושק</t>
  </si>
  <si>
    <t>begehrt, geliebt; mit Reifen versehen, umschlungen</t>
  </si>
  <si>
    <t>מחותך</t>
  </si>
  <si>
    <t>geschnitten, artikuliert, klar gegliedert</t>
  </si>
  <si>
    <t>מחותל</t>
  </si>
  <si>
    <t>umwickelt</t>
  </si>
  <si>
    <t>מחותם</t>
  </si>
  <si>
    <t>besiegelt versiegelt</t>
  </si>
  <si>
    <t>מחותן</t>
  </si>
  <si>
    <t>verschwägert</t>
  </si>
  <si>
    <t xml:space="preserve">מחותן </t>
  </si>
  <si>
    <t>verschwägert, Schwiegervater v. Sohn od. Tochter</t>
  </si>
  <si>
    <t>מחותנת</t>
  </si>
  <si>
    <t>Schwiegermutter v. Sohn od. Tochter</t>
  </si>
  <si>
    <t>מחז</t>
  </si>
  <si>
    <t>מחזאות</t>
  </si>
  <si>
    <t>Dramaturgie</t>
  </si>
  <si>
    <t>מחזאי</t>
  </si>
  <si>
    <t>Dramaturg</t>
  </si>
  <si>
    <t>מחזה</t>
  </si>
  <si>
    <t>Schauspiel, Theaterstück</t>
  </si>
  <si>
    <t>מחזה־שוא</t>
  </si>
  <si>
    <t>Halluzination</t>
  </si>
  <si>
    <t>מחזה־תוגה</t>
  </si>
  <si>
    <t>Trauerspiel</t>
  </si>
  <si>
    <t>מחזור</t>
  </si>
  <si>
    <t>Umlauf, Kreislauf, Serie, Zyklu, Periode, Jahrgang, Festgebetbuch; Rückgewinnung,Regenierung</t>
  </si>
  <si>
    <t>מחזור הדם</t>
  </si>
  <si>
    <t>Blutkreislauf</t>
  </si>
  <si>
    <t>מחזור הכסף</t>
  </si>
  <si>
    <t>Geldumlauf</t>
  </si>
  <si>
    <t>מחזור זרעימ</t>
  </si>
  <si>
    <t>Fruchtfolge</t>
  </si>
  <si>
    <t>מחזורי</t>
  </si>
  <si>
    <t>periodisch, zyklisch</t>
  </si>
  <si>
    <t>מחזוריות</t>
  </si>
  <si>
    <t>Periodizität, regelmäßige Wiederkehr</t>
  </si>
  <si>
    <t>מחזורת</t>
  </si>
  <si>
    <t>Periode Gr.</t>
  </si>
  <si>
    <t>מחזירור</t>
  </si>
  <si>
    <t>Reflektor, Rückstrahler</t>
  </si>
  <si>
    <t>מחזמר</t>
  </si>
  <si>
    <t>Singspiel, Musical</t>
  </si>
  <si>
    <t>מחזק</t>
  </si>
  <si>
    <t>festgchalten, ausgehalten, (für etwas) gehalten; Halter, Feststeiler ( Tür)</t>
  </si>
  <si>
    <t>מחזר</t>
  </si>
  <si>
    <t>Freier, Liebhaber; zurückgegeben; Rückschalter, Rücktaste</t>
  </si>
  <si>
    <t>מחזרת</t>
  </si>
  <si>
    <t>מחט</t>
  </si>
  <si>
    <t>Nadel, Nähnadel</t>
  </si>
  <si>
    <t>מחטא</t>
  </si>
  <si>
    <t>מחטב</t>
  </si>
  <si>
    <t>מחטופת</t>
  </si>
  <si>
    <t>Razzia</t>
  </si>
  <si>
    <t>מחטט</t>
  </si>
  <si>
    <t>מחטטה</t>
  </si>
  <si>
    <t>Nutenstanzmaschine</t>
  </si>
  <si>
    <t xml:space="preserve">מחטי </t>
  </si>
  <si>
    <t>dünn (wie eine Nadel)</t>
  </si>
  <si>
    <t>מחטים</t>
  </si>
  <si>
    <t>מחטני</t>
  </si>
  <si>
    <t>nadelförmig</t>
  </si>
  <si>
    <t>מחטפת</t>
  </si>
  <si>
    <t>מחי</t>
  </si>
  <si>
    <t>zerebral, Gehirn-; Stoß, Schlag</t>
  </si>
  <si>
    <t>מחי־כף</t>
  </si>
  <si>
    <t>Händeklatschen</t>
  </si>
  <si>
    <t>מחיאות־כפים</t>
  </si>
  <si>
    <t>Beifall, Händeklatschen</t>
  </si>
  <si>
    <t>מחיב</t>
  </si>
  <si>
    <t>bejahend, verpflichtend, für schuldig erklärend; verpflichtet</t>
  </si>
  <si>
    <t>מחיב־המציאות</t>
  </si>
  <si>
    <t>notwendig, durch die Verhältnisse bedingt; durch die Umstände bedingt, unerläßlich</t>
  </si>
  <si>
    <t>מחיד נקוב</t>
  </si>
  <si>
    <t>Nominalpreis</t>
  </si>
  <si>
    <t>מחיה</t>
  </si>
  <si>
    <t>Lebenshaltung, Lebensunterhalt</t>
  </si>
  <si>
    <t>מחיטה</t>
  </si>
  <si>
    <t>Naseschnauben</t>
  </si>
  <si>
    <t>מחייב</t>
  </si>
  <si>
    <t>bejahend, verpflichtend, für schuldig erklärend</t>
  </si>
  <si>
    <t>מחיל</t>
  </si>
  <si>
    <t>מחילה</t>
  </si>
  <si>
    <t xml:space="preserve">Verzeihung, Entschuldigung; Höhle, Hohlraum (unterirdische) </t>
  </si>
  <si>
    <t>מחיץ</t>
  </si>
  <si>
    <t>מחיצה</t>
  </si>
  <si>
    <t>Scheidewand, abgeschiedener Raum</t>
  </si>
  <si>
    <t>מחיק</t>
  </si>
  <si>
    <t>auslöschbar</t>
  </si>
  <si>
    <t>מחיקה</t>
  </si>
  <si>
    <t>Auslöschen, Ausstreichen, Radieren</t>
  </si>
  <si>
    <t>מחיר</t>
  </si>
  <si>
    <t>Preis, Kosten</t>
  </si>
  <si>
    <t>מחיר הקרן</t>
  </si>
  <si>
    <t>Gestehungskosten</t>
  </si>
  <si>
    <t>מחיר־הקרן</t>
  </si>
  <si>
    <t>Gestehungskosten, Selbstkostenpreis</t>
  </si>
  <si>
    <t>מחיר נמוך</t>
  </si>
  <si>
    <t>niedriger Preis, billig</t>
  </si>
  <si>
    <t>מחירון</t>
  </si>
  <si>
    <t>Preisliste, Tarif</t>
  </si>
  <si>
    <t xml:space="preserve">מחית </t>
  </si>
  <si>
    <t>Püree</t>
  </si>
  <si>
    <t>מחכים</t>
  </si>
  <si>
    <t>weise machend</t>
  </si>
  <si>
    <t>מחכיר</t>
  </si>
  <si>
    <t>Verpächter</t>
  </si>
  <si>
    <t>מחכם</t>
  </si>
  <si>
    <t>מחכר</t>
  </si>
  <si>
    <t>מחל</t>
  </si>
  <si>
    <t>verzeihen, entschuldigen, verzichten; Machal (Auslandsfreiwillige im isr. Krieg 1948)</t>
  </si>
  <si>
    <t>מחלבה</t>
  </si>
  <si>
    <t>Molkerei, Milchgeschäft</t>
  </si>
  <si>
    <t>מחלד</t>
  </si>
  <si>
    <t>מחלה</t>
  </si>
  <si>
    <t>Krankheit; (unterirdische) Höhle, Hohlraum</t>
  </si>
  <si>
    <t>מחלה מדבקת</t>
  </si>
  <si>
    <t>ansteckende Krankheit</t>
  </si>
  <si>
    <t>מחלה ממארת</t>
  </si>
  <si>
    <t>unheilbare Krankheit (Krebs)</t>
  </si>
  <si>
    <t>מחלה־נפש</t>
  </si>
  <si>
    <t>Geisteskrankheit</t>
  </si>
  <si>
    <t>מחלוב</t>
  </si>
  <si>
    <t>Melkstand</t>
  </si>
  <si>
    <t>מחלוקת</t>
  </si>
  <si>
    <t>Streit, Meinungsverschiedenheit</t>
  </si>
  <si>
    <t>מחלות־מין</t>
  </si>
  <si>
    <t>Geschlechtskrankheiten</t>
  </si>
  <si>
    <t>מחלחל</t>
  </si>
  <si>
    <t xml:space="preserve">מחלט </t>
  </si>
  <si>
    <t>מחלטיות</t>
  </si>
  <si>
    <t>Unbedingtheit</t>
  </si>
  <si>
    <t>מחלים</t>
  </si>
  <si>
    <t>genesend, Rekonvaleszent</t>
  </si>
  <si>
    <t>מחליף</t>
  </si>
  <si>
    <t>Ersatzmann, Stellvertreter</t>
  </si>
  <si>
    <t>מחליקה</t>
  </si>
  <si>
    <t>Schabhobel</t>
  </si>
  <si>
    <t>מחליקים</t>
  </si>
  <si>
    <t>Schlittschuhe</t>
  </si>
  <si>
    <t>מחלל</t>
  </si>
  <si>
    <t>entweiht, profaniert</t>
  </si>
  <si>
    <t>מחלן</t>
  </si>
  <si>
    <t>מחלף</t>
  </si>
  <si>
    <t>Auswechsler Tech.; mehrstöckige Autobahnkreuzung, Autobahnkleeblatt; vertauscht, umgetauscht</t>
  </si>
  <si>
    <t>מחלפה</t>
  </si>
  <si>
    <t>Haarflechte</t>
  </si>
  <si>
    <t>מחלץ</t>
  </si>
  <si>
    <t>Korkenzieher</t>
  </si>
  <si>
    <t>מחלצה</t>
  </si>
  <si>
    <t>Festkleid</t>
  </si>
  <si>
    <t>מחלק</t>
  </si>
  <si>
    <t>Glätteisen (des Schusters); Verteiler, Teiler Math.; geteilt; geglättet; Abteilung (Polizei)</t>
  </si>
  <si>
    <t>מחלקה</t>
  </si>
  <si>
    <t>Abteilung, Kompanie, Zug Mil., Gruppe, Klasse (Zo.; Abteil, Fahrkarte)</t>
  </si>
  <si>
    <t>מחלקת</t>
  </si>
  <si>
    <t>מחלקת המדידות</t>
  </si>
  <si>
    <t>Vermessungsamt</t>
  </si>
  <si>
    <t>מחלקת־העליה</t>
  </si>
  <si>
    <t>Einwanderungsamt</t>
  </si>
  <si>
    <t>מחלקת העתיקות</t>
  </si>
  <si>
    <t>archäologische Abteilung</t>
  </si>
  <si>
    <t>מחלקת עבודות צבוריות</t>
  </si>
  <si>
    <t>Abteilung für öffentliche Arbeiten</t>
  </si>
  <si>
    <t>מחלקתי</t>
  </si>
  <si>
    <t>Abteilungs-</t>
  </si>
  <si>
    <t>מחלש</t>
  </si>
  <si>
    <t>מחלת הפה והטלפים</t>
  </si>
  <si>
    <t>Maul- und Klauenseuche</t>
  </si>
  <si>
    <t>מחלת לב</t>
  </si>
  <si>
    <t>Herzkrankheit</t>
  </si>
  <si>
    <t>מחלת־מין</t>
  </si>
  <si>
    <t>Geschlechtskrankheit</t>
  </si>
  <si>
    <t>מחלת־נפש</t>
  </si>
  <si>
    <t>מחלת־עור</t>
  </si>
  <si>
    <t>Hautkrankheit</t>
  </si>
  <si>
    <t>מחלת־רוח</t>
  </si>
  <si>
    <t xml:space="preserve">מחם </t>
  </si>
  <si>
    <t>Samowar</t>
  </si>
  <si>
    <t>מחמאה</t>
  </si>
  <si>
    <t>Kompliment, Lob, Höflichkeitsbezeigung, Artigkeit, Schmeichelei; Butterdose</t>
  </si>
  <si>
    <t>מחמד</t>
  </si>
  <si>
    <t>Liebling, Gegenstand der Liebe</t>
  </si>
  <si>
    <t>מחמד־עין</t>
  </si>
  <si>
    <t>wört. Lust der Augen, Geliebte(s)</t>
  </si>
  <si>
    <t>מחמושת</t>
  </si>
  <si>
    <t>Notenlinien Mus.</t>
  </si>
  <si>
    <t>מחמיא</t>
  </si>
  <si>
    <t>schmeichelnd</t>
  </si>
  <si>
    <t>מחמיר</t>
  </si>
  <si>
    <t>streng, pedantisch</t>
  </si>
  <si>
    <t>מחמל</t>
  </si>
  <si>
    <t>Geliebte(s)</t>
  </si>
  <si>
    <t>מחמם</t>
  </si>
  <si>
    <t>מחמץ</t>
  </si>
  <si>
    <t>saure(s), eingelegte(s) Gemüse (od. Früchte)</t>
  </si>
  <si>
    <t>מחמצן</t>
  </si>
  <si>
    <t>מחמצת</t>
  </si>
  <si>
    <t>Sauerteig</t>
  </si>
  <si>
    <t>מחמק</t>
  </si>
  <si>
    <t>Schlupfwinkel, Zufluchtsort</t>
  </si>
  <si>
    <t>מחמר</t>
  </si>
  <si>
    <t>Eseltreiber</t>
  </si>
  <si>
    <t>מחמש</t>
  </si>
  <si>
    <t>מחמשת</t>
  </si>
  <si>
    <t>מחמת</t>
  </si>
  <si>
    <t>wegen, infolge (bsd. negativ)</t>
  </si>
  <si>
    <t>מחנאות</t>
  </si>
  <si>
    <t>Lagerwesen, Camping</t>
  </si>
  <si>
    <t>מחנאי</t>
  </si>
  <si>
    <t>Lager-, Camping-</t>
  </si>
  <si>
    <t>מחנה</t>
  </si>
  <si>
    <t>Lager, Feldlager, Armee</t>
  </si>
  <si>
    <t>מחנה־הסגר</t>
  </si>
  <si>
    <t>Konzentrationslager; Quarantänelager</t>
  </si>
  <si>
    <t>מחנה־רכוז</t>
  </si>
  <si>
    <t>Konzentrationslager</t>
  </si>
  <si>
    <t xml:space="preserve">מחני </t>
  </si>
  <si>
    <t>מחנים</t>
  </si>
  <si>
    <t>Völkerball Sp.</t>
  </si>
  <si>
    <t>מחניק</t>
  </si>
  <si>
    <t>schwül, stickig</t>
  </si>
  <si>
    <t>מחנך</t>
  </si>
  <si>
    <t>Erzieher, Pädagoge; erzogen</t>
  </si>
  <si>
    <t>מחנך־כתה</t>
  </si>
  <si>
    <t>Klassenlehrer</t>
  </si>
  <si>
    <t>מחנק</t>
  </si>
  <si>
    <t>Ersticken, Luftmangel, Enge; erstickt</t>
  </si>
  <si>
    <t>מחסה</t>
  </si>
  <si>
    <t>Deckung, Zuflucht, Schutz, Unterstand</t>
  </si>
  <si>
    <t>מחסום</t>
  </si>
  <si>
    <t>Sperre, Schranke, Maulkorb</t>
  </si>
  <si>
    <t>מחסום־השוליים</t>
  </si>
  <si>
    <t>Randsteller (Schreibmaschine)</t>
  </si>
  <si>
    <t>מחסור</t>
  </si>
  <si>
    <t>Mangel, Knappheit</t>
  </si>
  <si>
    <t>מחסל</t>
  </si>
  <si>
    <t>מחסן</t>
  </si>
  <si>
    <t>immun, unempfänglich gemacht; Lager, Lagerraum, Lagerhaus, Speicher, Magazin</t>
  </si>
  <si>
    <t>מחסן־ערבה</t>
  </si>
  <si>
    <t>Zollspeicher</t>
  </si>
  <si>
    <t>מחסנאות</t>
  </si>
  <si>
    <t>Lagerverwaltung</t>
  </si>
  <si>
    <t>מחסנאי</t>
  </si>
  <si>
    <t>Lagerist</t>
  </si>
  <si>
    <t>מחסנית</t>
  </si>
  <si>
    <t>Patronenbehälter, Kassette</t>
  </si>
  <si>
    <t>מחספס</t>
  </si>
  <si>
    <t>מחסר</t>
  </si>
  <si>
    <t>Subtrahend, abzuziehende Zahl Math.; mangelnd, Minuend Math.</t>
  </si>
  <si>
    <t>מחסר־עבודה</t>
  </si>
  <si>
    <t>arbeitslos</t>
  </si>
  <si>
    <t>מחפה</t>
  </si>
  <si>
    <t>bedeckt, überzogen; geschützte Stellung Mil.</t>
  </si>
  <si>
    <t>מחפורת</t>
  </si>
  <si>
    <t>Grube, Mine (Bergbau), Unterstand Mil.</t>
  </si>
  <si>
    <t>מחפיר</t>
  </si>
  <si>
    <t>schändlich, schmählich</t>
  </si>
  <si>
    <t>מחפר</t>
  </si>
  <si>
    <t>Bagger; eingegraben</t>
  </si>
  <si>
    <t>מחפרת</t>
  </si>
  <si>
    <t>מחפש</t>
  </si>
  <si>
    <t>מחפת</t>
  </si>
  <si>
    <t>מחץ</t>
  </si>
  <si>
    <t>zerquetschen, zermalmen, zerschmettern; schwerer Schlag</t>
  </si>
  <si>
    <t>מחצב</t>
  </si>
  <si>
    <t>Behauen von Steinen; Mineral</t>
  </si>
  <si>
    <t>מחצבה</t>
  </si>
  <si>
    <t>Steinbruch</t>
  </si>
  <si>
    <t>מחצבי</t>
  </si>
  <si>
    <t>mineralisch</t>
  </si>
  <si>
    <t>מחצה</t>
  </si>
  <si>
    <t>Hälfte; gespalten, zwiespältig; Scheidewand, abgeschiedener Raum</t>
  </si>
  <si>
    <t>מחצה למחצה</t>
  </si>
  <si>
    <t>halb und halb</t>
  </si>
  <si>
    <t>מחצה על מחצה</t>
  </si>
  <si>
    <t>מחצית</t>
  </si>
  <si>
    <t>Hälfte</t>
  </si>
  <si>
    <t>מחצית היום</t>
  </si>
  <si>
    <t>Mittag</t>
  </si>
  <si>
    <t>מחצלת</t>
  </si>
  <si>
    <t>Matte</t>
  </si>
  <si>
    <t>מחצן</t>
  </si>
  <si>
    <t>מחצף</t>
  </si>
  <si>
    <t>מחצצה</t>
  </si>
  <si>
    <t>Zahnstocher</t>
  </si>
  <si>
    <t>מחצצר</t>
  </si>
  <si>
    <t>Trompeter</t>
  </si>
  <si>
    <t>מחק</t>
  </si>
  <si>
    <t>ausstreichen, auslöschen, (aus)radieren; ausradierte Stelle; Radiergummi</t>
  </si>
  <si>
    <t>מחקק</t>
  </si>
  <si>
    <t>Gesetzgeber</t>
  </si>
  <si>
    <t>מחקר</t>
  </si>
  <si>
    <t>Forschung, wissenschaftliche Arbeit</t>
  </si>
  <si>
    <t>מחקרי</t>
  </si>
  <si>
    <t>Forschungs-</t>
  </si>
  <si>
    <t xml:space="preserve">מחר </t>
  </si>
  <si>
    <t>morgen</t>
  </si>
  <si>
    <t>מחראה</t>
  </si>
  <si>
    <t>Latrine</t>
  </si>
  <si>
    <t>מחרב</t>
  </si>
  <si>
    <t xml:space="preserve">Gebetsnische (Moschee) </t>
  </si>
  <si>
    <t>מחרבן</t>
  </si>
  <si>
    <t>verflixt</t>
  </si>
  <si>
    <t>מחרוזת</t>
  </si>
  <si>
    <t>Reihe, aufgezogene Kette</t>
  </si>
  <si>
    <t>מחרז</t>
  </si>
  <si>
    <t>מחרזת</t>
  </si>
  <si>
    <t>מחרחר</t>
  </si>
  <si>
    <t>Hetzer</t>
  </si>
  <si>
    <t>מחרחר־מלחמה</t>
  </si>
  <si>
    <t>Kriegshetzer</t>
  </si>
  <si>
    <t>מחרטה</t>
  </si>
  <si>
    <t>Dreherwerkstatt, Drechslerei; Drehbank</t>
  </si>
  <si>
    <t>מחרטם</t>
  </si>
  <si>
    <t>מחריב</t>
  </si>
  <si>
    <t>מחריד</t>
  </si>
  <si>
    <t>furchterregend, entsetzlich, unheimlich</t>
  </si>
  <si>
    <t>מחריש</t>
  </si>
  <si>
    <t>schweigend, ohrenbetäubend</t>
  </si>
  <si>
    <t>מחרך</t>
  </si>
  <si>
    <t>מחרם</t>
  </si>
  <si>
    <t>מחרס־עבודה</t>
  </si>
  <si>
    <t>מחרצה</t>
  </si>
  <si>
    <t>Nuthobel, Spundhobel</t>
  </si>
  <si>
    <t>מחרקה</t>
  </si>
  <si>
    <t>Insektarium</t>
  </si>
  <si>
    <t>מחרר</t>
  </si>
  <si>
    <t>מחרשה</t>
  </si>
  <si>
    <t>Pflug</t>
  </si>
  <si>
    <t>מחרת</t>
  </si>
  <si>
    <t>nächste(r) Tag</t>
  </si>
  <si>
    <t>מחרתים</t>
  </si>
  <si>
    <t>übermorgen</t>
  </si>
  <si>
    <t>מחש</t>
  </si>
  <si>
    <t>מחשב</t>
  </si>
  <si>
    <t>Rechnungsführer; berechnet, überlegt, durchdacht; Computer, elektronische Rechenanlage, Datenverarbeitungsanlage</t>
  </si>
  <si>
    <t>מחשבה</t>
  </si>
  <si>
    <t>Gedanke</t>
  </si>
  <si>
    <t xml:space="preserve">מחשבי </t>
  </si>
  <si>
    <t>מחשבים</t>
  </si>
  <si>
    <t>Computer, elektronische Rechenanlage, Datenverarbeitungsanlage</t>
  </si>
  <si>
    <t>מחשבן</t>
  </si>
  <si>
    <t>Computerfachmann</t>
  </si>
  <si>
    <t>מחשבת</t>
  </si>
  <si>
    <t>Kunstgewerbe</t>
  </si>
  <si>
    <t>מחשבתי</t>
  </si>
  <si>
    <t>Gedanken-, gedanklich</t>
  </si>
  <si>
    <t>מחשוב</t>
  </si>
  <si>
    <t>Computersierung</t>
  </si>
  <si>
    <t>מחשוף</t>
  </si>
  <si>
    <t xml:space="preserve">Ausschnitt, Dekollete (Kleid) </t>
  </si>
  <si>
    <t>מחשך</t>
  </si>
  <si>
    <t>מחשכה</t>
  </si>
  <si>
    <t>מחשל</t>
  </si>
  <si>
    <t>מחשמל</t>
  </si>
  <si>
    <t xml:space="preserve">מחשף </t>
  </si>
  <si>
    <t>entblößt; Auslöser Fot.</t>
  </si>
  <si>
    <t>מחשק</t>
  </si>
  <si>
    <t>מחששה</t>
  </si>
  <si>
    <t>Haschisch-Höhle</t>
  </si>
  <si>
    <t>מחתה</t>
  </si>
  <si>
    <t>Kohlenschaufel</t>
  </si>
  <si>
    <t>מחתך</t>
  </si>
  <si>
    <t>geschnitten, artikuliert, klar gegliedert; Schnitt, Längsschnitt; Schneidemaschine</t>
  </si>
  <si>
    <t>מחתכה</t>
  </si>
  <si>
    <t>מחתל</t>
  </si>
  <si>
    <t>מחתם</t>
  </si>
  <si>
    <t xml:space="preserve">מחתן </t>
  </si>
  <si>
    <t>מחתנות</t>
  </si>
  <si>
    <t>Verschwägerung</t>
  </si>
  <si>
    <t>מחתנת</t>
  </si>
  <si>
    <t>מחתרת</t>
  </si>
  <si>
    <t>unterirdischer Graben, Untergrund, geheime Widerstandsbewegung</t>
  </si>
  <si>
    <t>מחתרתי</t>
  </si>
  <si>
    <t>Untergrund-, konspirativ</t>
  </si>
  <si>
    <t>מט</t>
  </si>
  <si>
    <t>wanken</t>
  </si>
  <si>
    <t>מט לנפול</t>
  </si>
  <si>
    <t>kippen, vor dem Einsturz sein</t>
  </si>
  <si>
    <t>מטאור</t>
  </si>
  <si>
    <t>Meteor</t>
  </si>
  <si>
    <t>מטאורולוג</t>
  </si>
  <si>
    <t>Meteorologe</t>
  </si>
  <si>
    <t xml:space="preserve">מטאורולוגי </t>
  </si>
  <si>
    <t>meteorologisch</t>
  </si>
  <si>
    <t>מטאורולוגיה</t>
  </si>
  <si>
    <t>Meteorologie</t>
  </si>
  <si>
    <t>מטאטא</t>
  </si>
  <si>
    <t>Besen; Feger; gefegt</t>
  </si>
  <si>
    <t>מטאטא־רחוב</t>
  </si>
  <si>
    <t>מטאטאן</t>
  </si>
  <si>
    <t>Besenbinder</t>
  </si>
  <si>
    <t>מטבח</t>
  </si>
  <si>
    <t>Küche</t>
  </si>
  <si>
    <t>מטבח כשר</t>
  </si>
  <si>
    <t>koschere Küche</t>
  </si>
  <si>
    <t>מטבחוים</t>
  </si>
  <si>
    <t>מטבחון</t>
  </si>
  <si>
    <t>Kochnische</t>
  </si>
  <si>
    <t>מטביל</t>
  </si>
  <si>
    <t>Täufer</t>
  </si>
  <si>
    <t>מטבל</t>
  </si>
  <si>
    <t>getauft; eingetaucht</t>
  </si>
  <si>
    <t>מטבלה</t>
  </si>
  <si>
    <t>Taufbecken</t>
  </si>
  <si>
    <t>מטבע</t>
  </si>
  <si>
    <t>Münze, geprägte Form, Medaille, Währung; versenkt; gesunken</t>
  </si>
  <si>
    <t>מטבע־חוץ</t>
  </si>
  <si>
    <t>fremde Valuta; ausländische Valuta</t>
  </si>
  <si>
    <t>מטבע־לשון</t>
  </si>
  <si>
    <t>Redensart</t>
  </si>
  <si>
    <t>מטבע קשה</t>
  </si>
  <si>
    <t>harte Valuta</t>
  </si>
  <si>
    <t>מטבע שחוק</t>
  </si>
  <si>
    <t>abgegriffene Münze, etwas Wertloses</t>
  </si>
  <si>
    <t>מטבעה</t>
  </si>
  <si>
    <t>Münzanstalt, Münzamt</t>
  </si>
  <si>
    <t>מטבעות־נחשת</t>
  </si>
  <si>
    <t>Kupfermünzen</t>
  </si>
  <si>
    <t>מטבען</t>
  </si>
  <si>
    <t>Münzenpräger,  Münzensammler, Numismatiker</t>
  </si>
  <si>
    <t>מטבענות</t>
  </si>
  <si>
    <t>Münzprägung, Numismatik</t>
  </si>
  <si>
    <t>מטבעת</t>
  </si>
  <si>
    <t>Stanze; Plombe (Metallsiegel)</t>
  </si>
  <si>
    <t>מטגן</t>
  </si>
  <si>
    <t>gebraten</t>
  </si>
  <si>
    <t>מטה</t>
  </si>
  <si>
    <t>Bett; Stecken, Stab Mil., (Volks-)Stamm; unten; schräg, schief, geneigt; sich aufs Bett legen</t>
  </si>
  <si>
    <t>מטה כללי</t>
  </si>
  <si>
    <t>Generalstab</t>
  </si>
  <si>
    <t>מטהר</t>
  </si>
  <si>
    <t>gereinigt, gesäubert</t>
  </si>
  <si>
    <t>מטואטא</t>
  </si>
  <si>
    <t>gefegt</t>
  </si>
  <si>
    <t>מטובל</t>
  </si>
  <si>
    <t>eingetaucht</t>
  </si>
  <si>
    <t>מטובע</t>
  </si>
  <si>
    <t>versenkt</t>
  </si>
  <si>
    <t>מטוגן</t>
  </si>
  <si>
    <t xml:space="preserve">מטוה </t>
  </si>
  <si>
    <t>Gesponnenes, Gespinst</t>
  </si>
  <si>
    <t>מטוהר</t>
  </si>
  <si>
    <t xml:space="preserve">מטווה </t>
  </si>
  <si>
    <t>מטווח</t>
  </si>
  <si>
    <t>Schießstand, Schießübung; zum Schuß eingestellt (Waffe)</t>
  </si>
  <si>
    <t>מטוויה</t>
  </si>
  <si>
    <t>Spinnmaschine, Spinnerei</t>
  </si>
  <si>
    <t>מטוח</t>
  </si>
  <si>
    <t>מטוט</t>
  </si>
  <si>
    <t>Zusammenbruch, Schwächeanfall</t>
  </si>
  <si>
    <t>מטוטלת</t>
  </si>
  <si>
    <t>Pendel</t>
  </si>
  <si>
    <t>מטויב</t>
  </si>
  <si>
    <t>meliorisiert (Boden), verbessert</t>
  </si>
  <si>
    <t>מטויה</t>
  </si>
  <si>
    <t>מטויח</t>
  </si>
  <si>
    <t>verputzt, übertüncht</t>
  </si>
  <si>
    <t>מטויט</t>
  </si>
  <si>
    <t>entworfen</t>
  </si>
  <si>
    <t>מטול</t>
  </si>
  <si>
    <t>Diaskop, Projektionsapparat, Raketenwerfer</t>
  </si>
  <si>
    <t>מטולגרף</t>
  </si>
  <si>
    <t>telegrafiert, telegrafisch übermittelt</t>
  </si>
  <si>
    <t>מטולול</t>
  </si>
  <si>
    <t>beweglich</t>
  </si>
  <si>
    <t>מטולטל</t>
  </si>
  <si>
    <t>beweglich, mobil</t>
  </si>
  <si>
    <t>מטולל</t>
  </si>
  <si>
    <t>taubedeckt</t>
  </si>
  <si>
    <t>מטולנוע</t>
  </si>
  <si>
    <t>Filmprojektor</t>
  </si>
  <si>
    <t>מטולפן</t>
  </si>
  <si>
    <t>telefonisch übertragen</t>
  </si>
  <si>
    <t>מטומא</t>
  </si>
  <si>
    <t>verunreinigt</t>
  </si>
  <si>
    <t>מטומטם</t>
  </si>
  <si>
    <t>blöde, dumm</t>
  </si>
  <si>
    <t>מטונף</t>
  </si>
  <si>
    <t>beschmutzt</t>
  </si>
  <si>
    <t>מטוס</t>
  </si>
  <si>
    <t>מטוס־סילון</t>
  </si>
  <si>
    <t>Düsenflugzeug</t>
  </si>
  <si>
    <t>מטוסאות</t>
  </si>
  <si>
    <t>Flugzeugbau</t>
  </si>
  <si>
    <t>מטופח</t>
  </si>
  <si>
    <t>gepflegt</t>
  </si>
  <si>
    <t>מטופש</t>
  </si>
  <si>
    <t>verdummt</t>
  </si>
  <si>
    <t>מטורזן</t>
  </si>
  <si>
    <t>stutzerhaft, geckenhaft</t>
  </si>
  <si>
    <t>מטורף</t>
  </si>
  <si>
    <t>verrückt, wahnsinnig; vertuscht</t>
  </si>
  <si>
    <t>מטורפד</t>
  </si>
  <si>
    <t>torpediert</t>
  </si>
  <si>
    <t>מטורש</t>
  </si>
  <si>
    <t>מטושטש</t>
  </si>
  <si>
    <t>vertuscht, undeutlich, verwischt, verwirrt</t>
  </si>
  <si>
    <t>מטח</t>
  </si>
  <si>
    <t>Salve Mil.; Abk. fremde Valuta</t>
  </si>
  <si>
    <t>מטחן</t>
  </si>
  <si>
    <t>Flandmühle</t>
  </si>
  <si>
    <t>מטחנה</t>
  </si>
  <si>
    <t>Küchenmühle (z.B. für Fleisch)</t>
  </si>
  <si>
    <t>מטטטלת</t>
  </si>
  <si>
    <t>מטטלת</t>
  </si>
  <si>
    <t>מטיב</t>
  </si>
  <si>
    <t>Wohltäter, Gönner; meliorisiert (Boden), verbessert</t>
  </si>
  <si>
    <t>מטיה</t>
  </si>
  <si>
    <t>Umleitung</t>
  </si>
  <si>
    <t>מטיח</t>
  </si>
  <si>
    <t>מטיט</t>
  </si>
  <si>
    <t>מטייל</t>
  </si>
  <si>
    <t>Spaziergänger, Ausflügler, Wanderer</t>
  </si>
  <si>
    <t>מטיל</t>
  </si>
  <si>
    <t>Spaziergänger, Ausflügler, Wanderer; Stange, Barren, geschmiedeter Stab</t>
  </si>
  <si>
    <t>מטיל סהב</t>
  </si>
  <si>
    <t>Goldbarren</t>
  </si>
  <si>
    <t>מטילה</t>
  </si>
  <si>
    <t>Legehuhn</t>
  </si>
  <si>
    <t>מטיף</t>
  </si>
  <si>
    <t>מטכל</t>
  </si>
  <si>
    <t>Kurzw. Generalstab Mil.</t>
  </si>
  <si>
    <t>מטל</t>
  </si>
  <si>
    <t>auferlegt</t>
  </si>
  <si>
    <t>מטל בספק</t>
  </si>
  <si>
    <t>zweifelhaft</t>
  </si>
  <si>
    <t>מטלגרף</t>
  </si>
  <si>
    <t>מטלטל</t>
  </si>
  <si>
    <t>beweglich, mobil; tragbar, auseinandernehmbar</t>
  </si>
  <si>
    <t>מטלית</t>
  </si>
  <si>
    <t>Putztuch, Lappen</t>
  </si>
  <si>
    <t>מטלל</t>
  </si>
  <si>
    <t>מטלפן</t>
  </si>
  <si>
    <t>מטמא</t>
  </si>
  <si>
    <t>מטמוט</t>
  </si>
  <si>
    <t>Zusammenbruch</t>
  </si>
  <si>
    <t>מטמון</t>
  </si>
  <si>
    <t>Schatz, Schatzgrube</t>
  </si>
  <si>
    <t>מטמורה</t>
  </si>
  <si>
    <t>unterirdisches Versteck, geheimes Lager</t>
  </si>
  <si>
    <t>מטמטם</t>
  </si>
  <si>
    <t>מטמן</t>
  </si>
  <si>
    <t>מטמע</t>
  </si>
  <si>
    <t>מטנף</t>
  </si>
  <si>
    <t>מטס</t>
  </si>
  <si>
    <t>Flug, Schauflug</t>
  </si>
  <si>
    <t>מטע</t>
  </si>
  <si>
    <t>Anpflanzung, Plantage</t>
  </si>
  <si>
    <t>מטעה</t>
  </si>
  <si>
    <t>irreführend; irrig</t>
  </si>
  <si>
    <t>מטעם</t>
  </si>
  <si>
    <t>Kostprobe, Kosten; betont; Leckerbissen, Delikatessen</t>
  </si>
  <si>
    <t>מטעמים</t>
  </si>
  <si>
    <t>Leckerbissen, Delikatessen</t>
  </si>
  <si>
    <t>מטעמת</t>
  </si>
  <si>
    <t>Kostprobe</t>
  </si>
  <si>
    <t>מטען</t>
  </si>
  <si>
    <t>Gepäck, Ladung, Fracht, Kargo; geladen; Ladegerät Mil.; selbstladend; Pflanzer, Plantagenbesitzer</t>
  </si>
  <si>
    <t>מטענה</t>
  </si>
  <si>
    <t>Lastenaufzug</t>
  </si>
  <si>
    <t>מטפה</t>
  </si>
  <si>
    <t>Feuerlöscher</t>
  </si>
  <si>
    <t>מטפורה</t>
  </si>
  <si>
    <t>Metapher</t>
  </si>
  <si>
    <t>מטפורי</t>
  </si>
  <si>
    <t>metaphorisch</t>
  </si>
  <si>
    <t>מטפח</t>
  </si>
  <si>
    <t>מטפחת</t>
  </si>
  <si>
    <t>Umschlagtuch, Kopftuch, Halstuch</t>
  </si>
  <si>
    <t>מטפחת־אף</t>
  </si>
  <si>
    <t>Taschentuch</t>
  </si>
  <si>
    <t>מטפטף</t>
  </si>
  <si>
    <t>Pipette, Saugröhrchcn, tröpfelnd</t>
  </si>
  <si>
    <t>מטפיסי</t>
  </si>
  <si>
    <t>metaphysisch</t>
  </si>
  <si>
    <t>מטפיסיקה</t>
  </si>
  <si>
    <t>Metaphysik</t>
  </si>
  <si>
    <t>מטפל</t>
  </si>
  <si>
    <t>Pfleger, Wärter, Pflegerin, Wärterin; gepflegt</t>
  </si>
  <si>
    <t>מטפל בדאגות</t>
  </si>
  <si>
    <t>mit Sorgen belastet</t>
  </si>
  <si>
    <t>מטפל בילדים</t>
  </si>
  <si>
    <t>kinderreich</t>
  </si>
  <si>
    <t>מטפלת</t>
  </si>
  <si>
    <t>Pfleger, Wärter, Pflegerin, Wärterin</t>
  </si>
  <si>
    <t>מטפס</t>
  </si>
  <si>
    <t>Schlingpflanze, Kletterpflanze</t>
  </si>
  <si>
    <t>מטפסה</t>
  </si>
  <si>
    <t>Stereotypdruckmaschine; Stereotypdruckerei</t>
  </si>
  <si>
    <t>מטפסים</t>
  </si>
  <si>
    <t>Steigeisen</t>
  </si>
  <si>
    <t>מטפש</t>
  </si>
  <si>
    <t>מטר</t>
  </si>
  <si>
    <t>Regen; regnen lassen, überschütten; Meter</t>
  </si>
  <si>
    <t>מטר מעוקב</t>
  </si>
  <si>
    <t>Kubikmeter (m³)</t>
  </si>
  <si>
    <t>מטר מעקב</t>
  </si>
  <si>
    <t>Kubikmeter</t>
  </si>
  <si>
    <t>מטר מרבע</t>
  </si>
  <si>
    <t>Quadratmeter</t>
  </si>
  <si>
    <t>מטר סוחף</t>
  </si>
  <si>
    <t>מטרד</t>
  </si>
  <si>
    <t>beschäftigt, belästigt, besorgt; Störungsfaktor, Anstoß, Hindernis, Ärgernis</t>
  </si>
  <si>
    <t>מטרד סניטרי</t>
  </si>
  <si>
    <t>sanitäre Gefährdung</t>
  </si>
  <si>
    <t>מטרד צבורי</t>
  </si>
  <si>
    <t>öffentliches Ärgernis</t>
  </si>
  <si>
    <t>מטרד תחבורתי</t>
  </si>
  <si>
    <t>Vcrkehrshindernis</t>
  </si>
  <si>
    <t>מטרה</t>
  </si>
  <si>
    <t>Ziel</t>
  </si>
  <si>
    <t>מטרולוגיה</t>
  </si>
  <si>
    <t>Metrologie</t>
  </si>
  <si>
    <t>מטרופולין</t>
  </si>
  <si>
    <t>Metropole</t>
  </si>
  <si>
    <t>מטרזן</t>
  </si>
  <si>
    <t>מטרח</t>
  </si>
  <si>
    <t>מטרי</t>
  </si>
  <si>
    <t>metrisch</t>
  </si>
  <si>
    <t>מטריאלי</t>
  </si>
  <si>
    <t>materiell</t>
  </si>
  <si>
    <t>מטריאליסטי</t>
  </si>
  <si>
    <t>materialistisch</t>
  </si>
  <si>
    <t>מטריאליצם</t>
  </si>
  <si>
    <t>מטריה</t>
  </si>
  <si>
    <t>Regenschirm</t>
  </si>
  <si>
    <t>מטריצה</t>
  </si>
  <si>
    <t>Matrize</t>
  </si>
  <si>
    <t>מטריקה</t>
  </si>
  <si>
    <t>Metrik</t>
  </si>
  <si>
    <t>מטרף</t>
  </si>
  <si>
    <t>verrückt, wahnsinnig; Schneeschläger, Schneebesen</t>
  </si>
  <si>
    <t>מטרפד</t>
  </si>
  <si>
    <t>מטרש</t>
  </si>
  <si>
    <t>מטרתיות</t>
  </si>
  <si>
    <t>Zielstrebigkeit</t>
  </si>
  <si>
    <t>מטשטש</t>
  </si>
  <si>
    <t>מטת־סדום</t>
  </si>
  <si>
    <t>Prokrustesbett</t>
  </si>
  <si>
    <t>מי</t>
  </si>
  <si>
    <t>wer</t>
  </si>
  <si>
    <t>מי־בור</t>
  </si>
  <si>
    <t>Borwasser</t>
  </si>
  <si>
    <t>מי־בשם</t>
  </si>
  <si>
    <t>Parfüm</t>
  </si>
  <si>
    <t>מי־גבינה</t>
  </si>
  <si>
    <t>Molke</t>
  </si>
  <si>
    <t>מי־גשמים</t>
  </si>
  <si>
    <t>Regenwasser</t>
  </si>
  <si>
    <t>מי ומי</t>
  </si>
  <si>
    <t>Persönlichkeiten,Wer ist wer?</t>
  </si>
  <si>
    <t>מי־חופין</t>
  </si>
  <si>
    <t>Territorialgewässer</t>
  </si>
  <si>
    <t>מי יודע</t>
  </si>
  <si>
    <t>wer weiß, vielleicht</t>
  </si>
  <si>
    <t>מי יתן</t>
  </si>
  <si>
    <t>wollte Gott!</t>
  </si>
  <si>
    <t xml:space="preserve">מי כמכה באלים </t>
  </si>
  <si>
    <t>Wer ist wie du unter den Göttern!</t>
  </si>
  <si>
    <t>מי לידי יתקע</t>
  </si>
  <si>
    <t>wer bürgt mir dafür?</t>
  </si>
  <si>
    <t>מי־מדמנה</t>
  </si>
  <si>
    <t>Jauche</t>
  </si>
  <si>
    <t>מי־מלח</t>
  </si>
  <si>
    <t>Salzwasser</t>
  </si>
  <si>
    <t>מי נביא וידע</t>
  </si>
  <si>
    <t>wer kann wissen ?</t>
  </si>
  <si>
    <t>מי־סודה</t>
  </si>
  <si>
    <t>Sodawasser</t>
  </si>
  <si>
    <t>מי פלל ומי מלל</t>
  </si>
  <si>
    <t>wer hätte das vorausgesehen!; wer hätte das gedacht!</t>
  </si>
  <si>
    <t>מי־קולון</t>
  </si>
  <si>
    <t>Kölnisch Wasser, Eau de Cologne</t>
  </si>
  <si>
    <t>מי־רגלימ</t>
  </si>
  <si>
    <t>Urin</t>
  </si>
  <si>
    <t>מי שברך</t>
  </si>
  <si>
    <t>Mi scheberach, Segensspruch für die zur Thora Aufgerufenen</t>
  </si>
  <si>
    <t>מי־שהו</t>
  </si>
  <si>
    <t>irgendwer</t>
  </si>
  <si>
    <t>מי־שהוא</t>
  </si>
  <si>
    <t>מי־שופכים</t>
  </si>
  <si>
    <t>Abwässer</t>
  </si>
  <si>
    <t>מי־שטיה</t>
  </si>
  <si>
    <t>Trinkwasser</t>
  </si>
  <si>
    <t>מי שמך</t>
  </si>
  <si>
    <t>wer hat dich ernannt (eingesetzt)</t>
  </si>
  <si>
    <t>מי־תהום</t>
  </si>
  <si>
    <t>Grundwasser</t>
  </si>
  <si>
    <t>מי…מי</t>
  </si>
  <si>
    <t>der eine - der andere</t>
  </si>
  <si>
    <t>מיאון</t>
  </si>
  <si>
    <t>מיאוס</t>
  </si>
  <si>
    <t>Abscheu</t>
  </si>
  <si>
    <t>מיאש</t>
  </si>
  <si>
    <t>verzweifelt</t>
  </si>
  <si>
    <t>מיבא</t>
  </si>
  <si>
    <t>importiert, eingeführt</t>
  </si>
  <si>
    <t>מיבל</t>
  </si>
  <si>
    <t>מיבש</t>
  </si>
  <si>
    <t>getrocknet</t>
  </si>
  <si>
    <t>מיגול</t>
  </si>
  <si>
    <t>מיגון</t>
  </si>
  <si>
    <t>Melodie, melodischer Akzent</t>
  </si>
  <si>
    <t>מיגור</t>
  </si>
  <si>
    <t>מיגזר</t>
  </si>
  <si>
    <t>מיגנוט</t>
  </si>
  <si>
    <t>מיגע</t>
  </si>
  <si>
    <t>ermüdend, mühselig; ermüdet, erschöpft</t>
  </si>
  <si>
    <t>מיגרנה</t>
  </si>
  <si>
    <t>Migräne</t>
  </si>
  <si>
    <t>מיד</t>
  </si>
  <si>
    <t>sofort, gleich, sogleich</t>
  </si>
  <si>
    <t>מידבק</t>
  </si>
  <si>
    <t>klebend</t>
  </si>
  <si>
    <t>מידד</t>
  </si>
  <si>
    <t>befreundet</t>
  </si>
  <si>
    <t>מידה</t>
  </si>
  <si>
    <t>מידוע</t>
  </si>
  <si>
    <t>wissenschaftliche Unterbauung</t>
  </si>
  <si>
    <t>מידי</t>
  </si>
  <si>
    <t>von, aus den Händen von; sofortig, unmittelbar</t>
  </si>
  <si>
    <t>מידע</t>
  </si>
  <si>
    <t>Bekannter, Freund, Hauptwort mit direktem Artikel; Information, Auskunft</t>
  </si>
  <si>
    <t>מידרוג</t>
  </si>
  <si>
    <t>מיהד</t>
  </si>
  <si>
    <t>judaisiert, jüdisch gemacht</t>
  </si>
  <si>
    <t>מיהו</t>
  </si>
  <si>
    <t>wer ist das?</t>
  </si>
  <si>
    <t>מיהול</t>
  </si>
  <si>
    <t>Vermischung, Verwässerung</t>
  </si>
  <si>
    <t>מיהות</t>
  </si>
  <si>
    <t>Wesensart, Charakter</t>
  </si>
  <si>
    <t>מיואש</t>
  </si>
  <si>
    <t>מיובא</t>
  </si>
  <si>
    <t>מיובל</t>
  </si>
  <si>
    <t>מיובש</t>
  </si>
  <si>
    <t>מיודד</t>
  </si>
  <si>
    <t>מיוהד</t>
  </si>
  <si>
    <t>מיוזע</t>
  </si>
  <si>
    <t>verschwitzt</t>
  </si>
  <si>
    <t>מיוחד</t>
  </si>
  <si>
    <t>besondere(r, -s), Sonder-</t>
  </si>
  <si>
    <t>מיוחל</t>
  </si>
  <si>
    <t>ersehnt, erhofft</t>
  </si>
  <si>
    <t xml:space="preserve">מיוחם </t>
  </si>
  <si>
    <t>מיוחס</t>
  </si>
  <si>
    <t>privilegiert</t>
  </si>
  <si>
    <t xml:space="preserve">מיוחס </t>
  </si>
  <si>
    <t>von vornehmer, Herkunft, privilegiert, zugeschrieben</t>
  </si>
  <si>
    <t>מיומן</t>
  </si>
  <si>
    <t>gewandt, geübt, ausgebildet</t>
  </si>
  <si>
    <t>מיון</t>
  </si>
  <si>
    <t>Sortierung, Klassifizierung</t>
  </si>
  <si>
    <t>מיונית</t>
  </si>
  <si>
    <t>Mayonnaise</t>
  </si>
  <si>
    <t>מיונן</t>
  </si>
  <si>
    <t>ionisiert El.</t>
  </si>
  <si>
    <t>מיוסד</t>
  </si>
  <si>
    <t>gegründet, aufgebaut auf</t>
  </si>
  <si>
    <t>מיוסר</t>
  </si>
  <si>
    <t>gepeinigt, geplagt</t>
  </si>
  <si>
    <t>מיועד</t>
  </si>
  <si>
    <t>bestimmt zu, vorgesehen für</t>
  </si>
  <si>
    <t>מיופה</t>
  </si>
  <si>
    <t>verschönt, bevollmächtigt</t>
  </si>
  <si>
    <t>מיוצא</t>
  </si>
  <si>
    <t>exportiert, ausgeführt</t>
  </si>
  <si>
    <t>מיוצב</t>
  </si>
  <si>
    <t>gefestigt</t>
  </si>
  <si>
    <t>מיוצג</t>
  </si>
  <si>
    <t>vertreten, repräsentiert</t>
  </si>
  <si>
    <t>מיוצר</t>
  </si>
  <si>
    <t>hergestellt, produziert</t>
  </si>
  <si>
    <t>מיוקר</t>
  </si>
  <si>
    <t>verteuert</t>
  </si>
  <si>
    <t>מיושב</t>
  </si>
  <si>
    <t>besiedelt, angesiedelt, (Streit) beigelegt</t>
  </si>
  <si>
    <t>מיושן</t>
  </si>
  <si>
    <t>veraltet</t>
  </si>
  <si>
    <t>מיושר</t>
  </si>
  <si>
    <t>gerade gemacht</t>
  </si>
  <si>
    <t>מיותד</t>
  </si>
  <si>
    <t>מיותם</t>
  </si>
  <si>
    <t>verwaist</t>
  </si>
  <si>
    <t xml:space="preserve">מיותם </t>
  </si>
  <si>
    <t>מיותר</t>
  </si>
  <si>
    <t>מיזוג</t>
  </si>
  <si>
    <t>Mischung, Zusammensetzung, Zusammenschluß, Fusion</t>
  </si>
  <si>
    <t>מיזזם</t>
  </si>
  <si>
    <t>מיזם</t>
  </si>
  <si>
    <t>מיזע</t>
  </si>
  <si>
    <t>Pullover, wollene, Strickjacke, Sweater; verschwitzt</t>
  </si>
  <si>
    <t>מיחד</t>
  </si>
  <si>
    <t>מיחד במינו</t>
  </si>
  <si>
    <t>einzigartig</t>
  </si>
  <si>
    <t>מיחדות</t>
  </si>
  <si>
    <t>Besonderheit, Einzigartigkeit</t>
  </si>
  <si>
    <t>מיחוי</t>
  </si>
  <si>
    <t>Protestäußerung</t>
  </si>
  <si>
    <t>מיחוש</t>
  </si>
  <si>
    <t>Schmerz</t>
  </si>
  <si>
    <t>מיחל</t>
  </si>
  <si>
    <t>מיחלף</t>
  </si>
  <si>
    <t>mehrstöckige Autobahnkreuzung, Autobahnkleeblatt</t>
  </si>
  <si>
    <t xml:space="preserve">מיחם </t>
  </si>
  <si>
    <t>Samowar; brünstig</t>
  </si>
  <si>
    <t xml:space="preserve">מיחס </t>
  </si>
  <si>
    <t>מיחשוב</t>
  </si>
  <si>
    <t>מיטב</t>
  </si>
  <si>
    <t>Beste, Günstigste, Bestmögliche, Optimum</t>
  </si>
  <si>
    <t>מיטבי</t>
  </si>
  <si>
    <t>optimal, bestmöglich</t>
  </si>
  <si>
    <t>מיטה</t>
  </si>
  <si>
    <t>Bett</t>
  </si>
  <si>
    <t>מיטוט</t>
  </si>
  <si>
    <t>מיטיב</t>
  </si>
  <si>
    <t>Wohltäter, Gönner</t>
  </si>
  <si>
    <t>מיטלטל</t>
  </si>
  <si>
    <t>tragbar, auseinandernehmbar</t>
  </si>
  <si>
    <t>מיטמוט</t>
  </si>
  <si>
    <t>מיטען</t>
  </si>
  <si>
    <t>selbstladend</t>
  </si>
  <si>
    <t>מייגע</t>
  </si>
  <si>
    <t>ermüdend, mühselig</t>
  </si>
  <si>
    <t>מיילד</t>
  </si>
  <si>
    <t>Geburtshelfer</t>
  </si>
  <si>
    <t>מיילדת</t>
  </si>
  <si>
    <t>Hebamme</t>
  </si>
  <si>
    <t>מיין</t>
  </si>
  <si>
    <t>Sortierer, Klassifiziere</t>
  </si>
  <si>
    <t>מייסד</t>
  </si>
  <si>
    <t>Gründer</t>
  </si>
  <si>
    <t>מייעץ</t>
  </si>
  <si>
    <t>Ratgeber, Berater; bewaldet</t>
  </si>
  <si>
    <t>מייצב</t>
  </si>
  <si>
    <t>Stabilisator</t>
  </si>
  <si>
    <t>מייצג</t>
  </si>
  <si>
    <t>Repräsentant, Vertreter, repräsentierend</t>
  </si>
  <si>
    <t>מיישב</t>
  </si>
  <si>
    <t>Kolonisator</t>
  </si>
  <si>
    <t>מיישר</t>
  </si>
  <si>
    <t>Gleichrichter El.</t>
  </si>
  <si>
    <t>מיכווץ</t>
  </si>
  <si>
    <t>מיכון</t>
  </si>
  <si>
    <t>Mechanisierung, Automatisierung</t>
  </si>
  <si>
    <t>מיכל</t>
  </si>
  <si>
    <t>Behälter</t>
  </si>
  <si>
    <t xml:space="preserve">מיכל </t>
  </si>
  <si>
    <t>Behälter, Tank, Reservoir</t>
  </si>
  <si>
    <t>מיכלית</t>
  </si>
  <si>
    <t>Tanker</t>
  </si>
  <si>
    <t>מיכפל</t>
  </si>
  <si>
    <t>מיכשור</t>
  </si>
  <si>
    <t>Ausstattung mit Instrumenten</t>
  </si>
  <si>
    <t>מיל</t>
  </si>
  <si>
    <t>Meile; Mil, Millieme, 1/1000 des alten Palästina-Pfunds</t>
  </si>
  <si>
    <t>מילא</t>
  </si>
  <si>
    <t>nun gut!, soll es so sein!, macht nichts!, nicht wichtig!</t>
  </si>
  <si>
    <t>מילד</t>
  </si>
  <si>
    <t>מילדות</t>
  </si>
  <si>
    <t>Geburtshilfe</t>
  </si>
  <si>
    <t>מילדת</t>
  </si>
  <si>
    <t>מילה</t>
  </si>
  <si>
    <t>Beschneidung Med. rituell = “Brith Mila”, Beschneidungszeremonie; Esche (Fraxinus) Bot.</t>
  </si>
  <si>
    <t>מילואה</t>
  </si>
  <si>
    <t>Edelsteineinfassung, Türfüllung</t>
  </si>
  <si>
    <t>מילווה</t>
  </si>
  <si>
    <t>Summe des Darlehens</t>
  </si>
  <si>
    <t>מילוי</t>
  </si>
  <si>
    <t>Füllung, Erfüllung, Mine (für Kugelschreiber)</t>
  </si>
  <si>
    <t>מילולי</t>
  </si>
  <si>
    <t>wörtlich, mit Worten</t>
  </si>
  <si>
    <t>מילון</t>
  </si>
  <si>
    <t>Melone; Wörterbuch</t>
  </si>
  <si>
    <t>מילונאי</t>
  </si>
  <si>
    <t>Lexikograph; lexikographisch</t>
  </si>
  <si>
    <t>מילונות</t>
  </si>
  <si>
    <t>Lexikographie</t>
  </si>
  <si>
    <t>מיליארד</t>
  </si>
  <si>
    <t>Milliarde</t>
  </si>
  <si>
    <t>מיליארדר</t>
  </si>
  <si>
    <t>Milliardär</t>
  </si>
  <si>
    <t>מיליון</t>
  </si>
  <si>
    <t>eine Million</t>
  </si>
  <si>
    <t>מיליונר</t>
  </si>
  <si>
    <t>Millionär</t>
  </si>
  <si>
    <t>מיליטריזם</t>
  </si>
  <si>
    <t>Militarismus</t>
  </si>
  <si>
    <t>מיליטריסטי</t>
  </si>
  <si>
    <t>militaristisch</t>
  </si>
  <si>
    <t>מילימטר</t>
  </si>
  <si>
    <t>Millimeter</t>
  </si>
  <si>
    <t>מיליציה</t>
  </si>
  <si>
    <t>Miliz</t>
  </si>
  <si>
    <t>מילירד</t>
  </si>
  <si>
    <t>eine Milliarde</t>
  </si>
  <si>
    <t>מילית</t>
  </si>
  <si>
    <t>Partikel</t>
  </si>
  <si>
    <t>מילנו</t>
  </si>
  <si>
    <t>Mailand</t>
  </si>
  <si>
    <t>מילץ ישר</t>
  </si>
  <si>
    <t>Verteidiger, Fürsprecher</t>
  </si>
  <si>
    <t>מים</t>
  </si>
  <si>
    <t>Wasser</t>
  </si>
  <si>
    <t xml:space="preserve">מים </t>
  </si>
  <si>
    <t>M, der 13. Buchstabe im hebr. Alphabet</t>
  </si>
  <si>
    <t>מים במשורה</t>
  </si>
  <si>
    <t>knapp zugemessenes Wasser</t>
  </si>
  <si>
    <t>מים גנובים ימתקו</t>
  </si>
  <si>
    <t>Verbotene Früchte schmecken süß fig. (wörtl. gestohlene Wasser)</t>
  </si>
  <si>
    <t>מים חיים</t>
  </si>
  <si>
    <t>frisches Wasser, Quellwasser; Brunnenwasser</t>
  </si>
  <si>
    <t>מים טריטוריאליים</t>
  </si>
  <si>
    <t>מים מזקקים</t>
  </si>
  <si>
    <t>destilliertes Wasser</t>
  </si>
  <si>
    <t>מים מינרליים</t>
  </si>
  <si>
    <t>Mineralwasser</t>
  </si>
  <si>
    <t>מים מלוחים</t>
  </si>
  <si>
    <t>מים מתוקים</t>
  </si>
  <si>
    <t>Süßwasser</t>
  </si>
  <si>
    <t>מים קשים</t>
  </si>
  <si>
    <t>hartes Wasser</t>
  </si>
  <si>
    <t>מים רדודים</t>
  </si>
  <si>
    <t>flaches, seichtes Wasser</t>
  </si>
  <si>
    <t>מימד</t>
  </si>
  <si>
    <t>Ausmaß, Dimension</t>
  </si>
  <si>
    <t>מימה</t>
  </si>
  <si>
    <t>Hydrat Chem.</t>
  </si>
  <si>
    <t xml:space="preserve">מימון </t>
  </si>
  <si>
    <t>Finanzierung</t>
  </si>
  <si>
    <t>מימונה</t>
  </si>
  <si>
    <t>Mimuna, Fest nordafrikanischer Juden am Ende der Pessachtage</t>
  </si>
  <si>
    <t>מימוסה</t>
  </si>
  <si>
    <t>Mimose Bot.</t>
  </si>
  <si>
    <t>מימוש</t>
  </si>
  <si>
    <t>מימטר</t>
  </si>
  <si>
    <t>Regenschauer</t>
  </si>
  <si>
    <t>מימי</t>
  </si>
  <si>
    <t>wässerig</t>
  </si>
  <si>
    <t>מימיה</t>
  </si>
  <si>
    <t>Feldflasche</t>
  </si>
  <si>
    <t>מימיות</t>
  </si>
  <si>
    <t>Wäßrigkeit</t>
  </si>
  <si>
    <t>מימים</t>
  </si>
  <si>
    <t>seit langem</t>
  </si>
  <si>
    <t>מימים ימימה</t>
  </si>
  <si>
    <t>jedes Jahr, Jahr für Jahr</t>
  </si>
  <si>
    <t>מימין</t>
  </si>
  <si>
    <t>rechtsgerichtet</t>
  </si>
  <si>
    <t>מימיקה</t>
  </si>
  <si>
    <t>Mimik</t>
  </si>
  <si>
    <t>מימיקריה</t>
  </si>
  <si>
    <t>Mimikry</t>
  </si>
  <si>
    <t>מימן</t>
  </si>
  <si>
    <t>Wasserstoff Chem.; gewandt, geübt, ausgebildet</t>
  </si>
  <si>
    <t>מימנות</t>
  </si>
  <si>
    <t>Fertigkeit</t>
  </si>
  <si>
    <t>מימסר</t>
  </si>
  <si>
    <t>Relais, Schaltvorrichtung El.</t>
  </si>
  <si>
    <t>מימסרה</t>
  </si>
  <si>
    <t>Transmission, Kraftübertragung</t>
  </si>
  <si>
    <t>מימראה</t>
  </si>
  <si>
    <t>Rollfeld Flgw.</t>
  </si>
  <si>
    <t>מימרה</t>
  </si>
  <si>
    <t>Redensart, Spruch</t>
  </si>
  <si>
    <t>מימרה מכנפת</t>
  </si>
  <si>
    <t>מימרח</t>
  </si>
  <si>
    <t>Aufstrich, Brotbelag</t>
  </si>
  <si>
    <t>מימשח</t>
  </si>
  <si>
    <t>Anstrich</t>
  </si>
  <si>
    <t>מימשך</t>
  </si>
  <si>
    <t>Zug, Folge, Köder, Tratte</t>
  </si>
  <si>
    <t>מימשל</t>
  </si>
  <si>
    <t>Herrschaft, Administration, Regime</t>
  </si>
  <si>
    <t>מימשק</t>
  </si>
  <si>
    <t>Volkswirtschaftslehre, Wirtschaftsführung</t>
  </si>
  <si>
    <t>מימת</t>
  </si>
  <si>
    <t>Ödem</t>
  </si>
  <si>
    <t>מימתח</t>
  </si>
  <si>
    <t>Spannweite (Brücke)</t>
  </si>
  <si>
    <t>מין</t>
  </si>
  <si>
    <t>Geschlecht, Art, Sorte, Spezies, Qualität, Güte; Ketzer; sortieren, klassifizieren; Sortierer, Klassifiziere</t>
  </si>
  <si>
    <t>מין זכר</t>
  </si>
  <si>
    <t>männlich, maskulin</t>
  </si>
  <si>
    <t>מין נקבה</t>
  </si>
  <si>
    <t>weiblich, feminin</t>
  </si>
  <si>
    <t>מין סתמי</t>
  </si>
  <si>
    <t>sächlich, neutral</t>
  </si>
  <si>
    <t>מין־סתמי</t>
  </si>
  <si>
    <t>Neutrum Gr.</t>
  </si>
  <si>
    <t>מינגש</t>
  </si>
  <si>
    <t>Landungsplatz, Anlegestelle</t>
  </si>
  <si>
    <t>מינהל</t>
  </si>
  <si>
    <t>Verwaltung, Administration</t>
  </si>
  <si>
    <t>מינהלה</t>
  </si>
  <si>
    <t>Leitung, Direktorium</t>
  </si>
  <si>
    <t>מינהלי</t>
  </si>
  <si>
    <t>administrativ</t>
  </si>
  <si>
    <t>מינוח</t>
  </si>
  <si>
    <t>Terminologie</t>
  </si>
  <si>
    <t>מינוי</t>
  </si>
  <si>
    <t>Ernennung</t>
  </si>
  <si>
    <t>מינון</t>
  </si>
  <si>
    <t>Dosierung</t>
  </si>
  <si>
    <t>מינוס</t>
  </si>
  <si>
    <t>Minus</t>
  </si>
  <si>
    <t>מינוע</t>
  </si>
  <si>
    <t>Motorisierung</t>
  </si>
  <si>
    <t>מינור</t>
  </si>
  <si>
    <t>Moll Mus.</t>
  </si>
  <si>
    <t>מינות</t>
  </si>
  <si>
    <t>Ketzerei</t>
  </si>
  <si>
    <t>מינחת</t>
  </si>
  <si>
    <t>Landeplatz Flgw.</t>
  </si>
  <si>
    <t xml:space="preserve">מיני </t>
  </si>
  <si>
    <t>geschlechtlich, sexuell</t>
  </si>
  <si>
    <t>מיניאטורה</t>
  </si>
  <si>
    <t>מיניאטורי</t>
  </si>
  <si>
    <t>klein, in Miniatur</t>
  </si>
  <si>
    <t>מיניה ובה</t>
  </si>
  <si>
    <t>מיניום</t>
  </si>
  <si>
    <t>Mennige</t>
  </si>
  <si>
    <t>מיניות</t>
  </si>
  <si>
    <t>Sexualität, Geschlechtlichkeit</t>
  </si>
  <si>
    <t>מינימום</t>
  </si>
  <si>
    <t>Minimum, Mindestmaß, Mindestwert</t>
  </si>
  <si>
    <t>מיניסטר</t>
  </si>
  <si>
    <t>Minister</t>
  </si>
  <si>
    <t>מיניסטריון</t>
  </si>
  <si>
    <t>Ministerium</t>
  </si>
  <si>
    <t>מיניסטריוני</t>
  </si>
  <si>
    <t>ministeriell</t>
  </si>
  <si>
    <t>מינמלי</t>
  </si>
  <si>
    <t>מינן</t>
  </si>
  <si>
    <t>מינסרה</t>
  </si>
  <si>
    <t>Prisma; Sägewerk</t>
  </si>
  <si>
    <t>מינעל</t>
  </si>
  <si>
    <t>Stiefel, Beschuhung</t>
  </si>
  <si>
    <t>מינקת</t>
  </si>
  <si>
    <t>stillende Mutter, Amme</t>
  </si>
  <si>
    <t>מינראל</t>
  </si>
  <si>
    <t>Mineral</t>
  </si>
  <si>
    <t>מינראלי</t>
  </si>
  <si>
    <t>מינרט</t>
  </si>
  <si>
    <t>Minaret</t>
  </si>
  <si>
    <t>מינרל</t>
  </si>
  <si>
    <t>מינרלי</t>
  </si>
  <si>
    <t>מינשר</t>
  </si>
  <si>
    <t>Manifest, Aufruf amtl.</t>
  </si>
  <si>
    <t>מינתה</t>
  </si>
  <si>
    <t>Minze (Mentha) Bot.</t>
  </si>
  <si>
    <t>מיסד</t>
  </si>
  <si>
    <t>Gründer; gegründet, aufgebaut auf</t>
  </si>
  <si>
    <t>מיסדר</t>
  </si>
  <si>
    <t>Appell, Antreten Mil., Orden (Gemeinschaft)</t>
  </si>
  <si>
    <t>מיסדרה</t>
  </si>
  <si>
    <t>Setzerei Typ.</t>
  </si>
  <si>
    <t>מיסה</t>
  </si>
  <si>
    <t>Messe Rel., Mus.</t>
  </si>
  <si>
    <t>מיסוד</t>
  </si>
  <si>
    <t>Institutionalisierung</t>
  </si>
  <si>
    <t>מיסוי</t>
  </si>
  <si>
    <t>Besteuerung</t>
  </si>
  <si>
    <t>מיסוך</t>
  </si>
  <si>
    <t>Verdeckung, Tarnung Mil.</t>
  </si>
  <si>
    <t xml:space="preserve">מיסטי </t>
  </si>
  <si>
    <t>mystisch</t>
  </si>
  <si>
    <t>מיסטיות</t>
  </si>
  <si>
    <t>Mystizismus</t>
  </si>
  <si>
    <t>מיסטיקה</t>
  </si>
  <si>
    <t>Mystik</t>
  </si>
  <si>
    <t>מיסיון</t>
  </si>
  <si>
    <t>Mission</t>
  </si>
  <si>
    <t>מיסיונר</t>
  </si>
  <si>
    <t>Missionar</t>
  </si>
  <si>
    <t>מיסמוס</t>
  </si>
  <si>
    <t>Auflösung (Flüssigkeit), Aufweichen, Zerfall</t>
  </si>
  <si>
    <t>מיסמור</t>
  </si>
  <si>
    <t>Benageiung</t>
  </si>
  <si>
    <t>מיסמך</t>
  </si>
  <si>
    <t>Unterlage, Beleg, Dokument</t>
  </si>
  <si>
    <t>מיסעף</t>
  </si>
  <si>
    <t>Abzweigung, Knotenpunkt</t>
  </si>
  <si>
    <t>מיספור</t>
  </si>
  <si>
    <t>Numerierung</t>
  </si>
  <si>
    <t>מיספן</t>
  </si>
  <si>
    <t>מיספנה</t>
  </si>
  <si>
    <t>Werft</t>
  </si>
  <si>
    <t>מיספר</t>
  </si>
  <si>
    <t>Zahl, Nummer</t>
  </si>
  <si>
    <t>מיסקר</t>
  </si>
  <si>
    <t>Übersicht, Revue, Parade</t>
  </si>
  <si>
    <t>מיסר</t>
  </si>
  <si>
    <t>מיעד</t>
  </si>
  <si>
    <t>מיעוט</t>
  </si>
  <si>
    <t>Minderheit, Minorität, Minimum, Verringerung</t>
  </si>
  <si>
    <t>מיעץ</t>
  </si>
  <si>
    <t>מיפה</t>
  </si>
  <si>
    <t>מיפה־כח</t>
  </si>
  <si>
    <t>מיפוי</t>
  </si>
  <si>
    <t>Kartographie</t>
  </si>
  <si>
    <t>מיפלג</t>
  </si>
  <si>
    <t>Abteilung</t>
  </si>
  <si>
    <t>מיפלס</t>
  </si>
  <si>
    <t>Niveau, Höhe, Stand</t>
  </si>
  <si>
    <t>מיפנה</t>
  </si>
  <si>
    <t>Wendung, Riehtungsänderung</t>
  </si>
  <si>
    <t>מיפסק</t>
  </si>
  <si>
    <t>Zäsur, Einschnitt, Pause Mus.</t>
  </si>
  <si>
    <t>מיפעם</t>
  </si>
  <si>
    <t>Tempo, Zeitmaß, Pulsschlag</t>
  </si>
  <si>
    <t>מיפער</t>
  </si>
  <si>
    <t>Schlucht, (Wald) Kahlschlag</t>
  </si>
  <si>
    <t>מיפצל</t>
  </si>
  <si>
    <t xml:space="preserve">Gabelung (Weg) </t>
  </si>
  <si>
    <t>מיפקד</t>
  </si>
  <si>
    <t>Appell, Musterung, Zählung</t>
  </si>
  <si>
    <t>מיפקדה</t>
  </si>
  <si>
    <t>Hauptquartier, Kommandantur</t>
  </si>
  <si>
    <t>מיפקחה</t>
  </si>
  <si>
    <t>Inspektionsbehörde</t>
  </si>
  <si>
    <t>מיפרד</t>
  </si>
  <si>
    <t>Gabelung</t>
  </si>
  <si>
    <t>מיפרט</t>
  </si>
  <si>
    <t>Spezifizierung, Einzelaufstellung</t>
  </si>
  <si>
    <t>מיפרעה</t>
  </si>
  <si>
    <t>Teilzahlung, Akontozahlung</t>
  </si>
  <si>
    <t>מיפרץ</t>
  </si>
  <si>
    <t>Bucht, Meerbuscn</t>
  </si>
  <si>
    <t>מיפרק</t>
  </si>
  <si>
    <t>Gelenk, Fuge, Blattansatzstelle, Nodus Bot.</t>
  </si>
  <si>
    <t>מיפרש</t>
  </si>
  <si>
    <t>Wasserscheide</t>
  </si>
  <si>
    <t>מיפשק</t>
  </si>
  <si>
    <t>Spurweite, Bockspringen</t>
  </si>
  <si>
    <t>מיפתוח</t>
  </si>
  <si>
    <t>Indexaufstellung</t>
  </si>
  <si>
    <t>מיפתח</t>
  </si>
  <si>
    <t>Ausschnitt (Kleid), Blendenöffnung Fot.</t>
  </si>
  <si>
    <t>מיפתל</t>
  </si>
  <si>
    <t>Darmverschlingung (Volvulus), (Weg-)Kurve, Windung</t>
  </si>
  <si>
    <t>מיץ</t>
  </si>
  <si>
    <t>Saft</t>
  </si>
  <si>
    <t>מיץ־עכול</t>
  </si>
  <si>
    <t>Verdauungssaft</t>
  </si>
  <si>
    <t>מיץ־פטל</t>
  </si>
  <si>
    <t>Himbeersaft</t>
  </si>
  <si>
    <t>מיץ־פרות</t>
  </si>
  <si>
    <t>Fruchtsaft</t>
  </si>
  <si>
    <t>מיצא</t>
  </si>
  <si>
    <t>מיצב</t>
  </si>
  <si>
    <t>gefestigt; Stabilisator</t>
  </si>
  <si>
    <t>מיצבטיים</t>
  </si>
  <si>
    <t>Kneifzange, Pinzette, Kneifer</t>
  </si>
  <si>
    <t>מיצבעה</t>
  </si>
  <si>
    <t>Färberei</t>
  </si>
  <si>
    <t>מיצג</t>
  </si>
  <si>
    <t>Repräsentant, Vertreter, repräsentierend; vertreten, repräsentiert</t>
  </si>
  <si>
    <t>מיצד</t>
  </si>
  <si>
    <t>Ausweichstelle, Ableitung, Rangiergleis</t>
  </si>
  <si>
    <t>מיצדע</t>
  </si>
  <si>
    <t>Salutieren</t>
  </si>
  <si>
    <t>מיצהר</t>
  </si>
  <si>
    <t>Meridian; Deklaration, Zollerklärung</t>
  </si>
  <si>
    <t>מיצוי</t>
  </si>
  <si>
    <t>Auspressen, Ausschöpfen, Auskosten</t>
  </si>
  <si>
    <t>מיצוע</t>
  </si>
  <si>
    <t>Ermittlung des Durchschnitts, Mittel</t>
  </si>
  <si>
    <t>מיצוץ</t>
  </si>
  <si>
    <t>Einsaugen</t>
  </si>
  <si>
    <t>מיצור</t>
  </si>
  <si>
    <t>Opus, Werk, Komposition</t>
  </si>
  <si>
    <t>מיצלב</t>
  </si>
  <si>
    <t>Kreuzungspunkt</t>
  </si>
  <si>
    <t>מיצלול</t>
  </si>
  <si>
    <t>Ton Mus.</t>
  </si>
  <si>
    <t>מיצמוץ</t>
  </si>
  <si>
    <t>Augenzwinkern</t>
  </si>
  <si>
    <t>מיצנח</t>
  </si>
  <si>
    <t>Fallschirmabsprung</t>
  </si>
  <si>
    <t>מיצעד</t>
  </si>
  <si>
    <t>Parade, Aufmarsch</t>
  </si>
  <si>
    <t>מיצער</t>
  </si>
  <si>
    <t>gering</t>
  </si>
  <si>
    <t>מיצפה</t>
  </si>
  <si>
    <t>Warte, Wachtturm, Aussichtsturm</t>
  </si>
  <si>
    <t>מיצר</t>
  </si>
  <si>
    <t>hergestellt, produziert; leidend</t>
  </si>
  <si>
    <t xml:space="preserve">מיצר </t>
  </si>
  <si>
    <t>Bedrängnis, Landenge, Meerenge; leidend, in Not</t>
  </si>
  <si>
    <t>מיצרך</t>
  </si>
  <si>
    <t>Bedarfsartikel , Ware</t>
  </si>
  <si>
    <t>מיצרף</t>
  </si>
  <si>
    <t>מיצרפת</t>
  </si>
  <si>
    <t>Hemdhose, Kombination, Trainingsanzug</t>
  </si>
  <si>
    <t>מיקדם</t>
  </si>
  <si>
    <t>Auftakt Mus., Vorgabe Sp.</t>
  </si>
  <si>
    <t>מיקדמה</t>
  </si>
  <si>
    <t>Vorauszahlung, Anzahlung</t>
  </si>
  <si>
    <t>מיקדמי</t>
  </si>
  <si>
    <t>Präliminar-, einleitend</t>
  </si>
  <si>
    <t>מיקדש</t>
  </si>
  <si>
    <t>Heiligtum</t>
  </si>
  <si>
    <t>מיקוד</t>
  </si>
  <si>
    <t>Fokussierung Einstellung auf den Brennpunkt, Postleitzahl</t>
  </si>
  <si>
    <t>מיקוח</t>
  </si>
  <si>
    <t>Handeln, Feilschen</t>
  </si>
  <si>
    <t>מיקום</t>
  </si>
  <si>
    <t>Lokalisierung, Ortsbestimmung</t>
  </si>
  <si>
    <t>מיקוש</t>
  </si>
  <si>
    <t>Minenlegen; Minenleger</t>
  </si>
  <si>
    <t>מיקח</t>
  </si>
  <si>
    <t>Nehmen, Kauf</t>
  </si>
  <si>
    <t>מיקטע</t>
  </si>
  <si>
    <t>Segment, Kreis- od. Kugelabschnitt</t>
  </si>
  <si>
    <t>מיקל</t>
  </si>
  <si>
    <t>erleichternd, mildernd</t>
  </si>
  <si>
    <t>מיקלדת</t>
  </si>
  <si>
    <t>Klaviatur, Tastatur</t>
  </si>
  <si>
    <t>מיקלט</t>
  </si>
  <si>
    <t>Luftschutzkeller, Asyl, Obdach</t>
  </si>
  <si>
    <t>מיקמר</t>
  </si>
  <si>
    <t>Gewölbe</t>
  </si>
  <si>
    <t>מיקסם</t>
  </si>
  <si>
    <t>Zauberei</t>
  </si>
  <si>
    <t>מיקפא</t>
  </si>
  <si>
    <t>Gelee</t>
  </si>
  <si>
    <t>מיקפה</t>
  </si>
  <si>
    <t>Brei, Haferschleim</t>
  </si>
  <si>
    <t>מיקצב</t>
  </si>
  <si>
    <t>Rhythmus</t>
  </si>
  <si>
    <t>מיקצבי</t>
  </si>
  <si>
    <t>rhythmisch</t>
  </si>
  <si>
    <t>מיקצף</t>
  </si>
  <si>
    <t>Schaum</t>
  </si>
  <si>
    <t>מיקר</t>
  </si>
  <si>
    <t>מיקרב</t>
  </si>
  <si>
    <t>מיקרו ביעלוגיה</t>
  </si>
  <si>
    <t>Mikrobiologie</t>
  </si>
  <si>
    <t>מיקרוב</t>
  </si>
  <si>
    <t>Mikrobe</t>
  </si>
  <si>
    <t>מיקרוסקופ</t>
  </si>
  <si>
    <t>Mikroskop</t>
  </si>
  <si>
    <t>מיקרוסקופי</t>
  </si>
  <si>
    <t>mikroskopisch</t>
  </si>
  <si>
    <t>מיקרופון</t>
  </si>
  <si>
    <t>Mikrophon</t>
  </si>
  <si>
    <t>מיקרופילם</t>
  </si>
  <si>
    <t>Mikrofilm</t>
  </si>
  <si>
    <t>מיקרוקוסמוס</t>
  </si>
  <si>
    <t>Mikrokosmos</t>
  </si>
  <si>
    <t>מיראז</t>
  </si>
  <si>
    <t>Luftspiegelung</t>
  </si>
  <si>
    <t>מירב</t>
  </si>
  <si>
    <t>Maximum</t>
  </si>
  <si>
    <t>מירבי</t>
  </si>
  <si>
    <t>maximal, größtmöglich</t>
  </si>
  <si>
    <t>מירבץ</t>
  </si>
  <si>
    <t>Schicht Geol., Ablagerung</t>
  </si>
  <si>
    <t>מירדד</t>
  </si>
  <si>
    <t>flaches Wasser</t>
  </si>
  <si>
    <t>מירדה</t>
  </si>
  <si>
    <t>Honigernte</t>
  </si>
  <si>
    <t>מירדף</t>
  </si>
  <si>
    <t>Verfolgung, Jagd</t>
  </si>
  <si>
    <t>מירווח</t>
  </si>
  <si>
    <t>Zwischenraum, Spielraum, Abstand</t>
  </si>
  <si>
    <t>מירוץ</t>
  </si>
  <si>
    <t>Rennen, Wettrennen, Wettlauf</t>
  </si>
  <si>
    <t>מירוק</t>
  </si>
  <si>
    <t>Putzen, Polieren</t>
  </si>
  <si>
    <t>מירז</t>
  </si>
  <si>
    <t>מירכוז</t>
  </si>
  <si>
    <t>Festsetzung des Mittelpunktes, Zentralisierung</t>
  </si>
  <si>
    <t>מירמה</t>
  </si>
  <si>
    <t>Trug, Betrug</t>
  </si>
  <si>
    <t>מירמס</t>
  </si>
  <si>
    <t>Getrampel (v. Tieren)</t>
  </si>
  <si>
    <t xml:space="preserve">מירע </t>
  </si>
  <si>
    <t>das Schlimmste</t>
  </si>
  <si>
    <t>מירפאה</t>
  </si>
  <si>
    <t>Klinik, (Poli-)Klinik</t>
  </si>
  <si>
    <t>מירפד</t>
  </si>
  <si>
    <t>Polster, Unterlage</t>
  </si>
  <si>
    <t>מירקחת</t>
  </si>
  <si>
    <t>Konfitüre, Eingemachte(s)</t>
  </si>
  <si>
    <t>מירקם</t>
  </si>
  <si>
    <t>Textur, Gefüge, Gewebe</t>
  </si>
  <si>
    <t>מירקע</t>
  </si>
  <si>
    <t>Leinwand, (Film-)Leinwand, Projektionswand</t>
  </si>
  <si>
    <t>מירשם</t>
  </si>
  <si>
    <t>Skizze, Entwurf, Liste, Register, Rezept</t>
  </si>
  <si>
    <t>מירתח</t>
  </si>
  <si>
    <t>Absud, Abkochung, Dekokt</t>
  </si>
  <si>
    <t>מירתם</t>
  </si>
  <si>
    <t>Geschirr, (Pferde-)Geschirr</t>
  </si>
  <si>
    <t>מיש</t>
  </si>
  <si>
    <t>Zürgelbaum (Celtis austraUs) Bot.</t>
  </si>
  <si>
    <t>מישאל</t>
  </si>
  <si>
    <t>Umfrage, Rundfrage</t>
  </si>
  <si>
    <t>מישב</t>
  </si>
  <si>
    <t>Kolonisator; besiedelt, angesiedelt, (Streit) beigelegt</t>
  </si>
  <si>
    <t>מישב בדעתו</t>
  </si>
  <si>
    <t>besonnen, gesetzt</t>
  </si>
  <si>
    <t>מישבץ</t>
  </si>
  <si>
    <t>Rangliste</t>
  </si>
  <si>
    <t>מישבר</t>
  </si>
  <si>
    <t>Brandung</t>
  </si>
  <si>
    <t>מישגב</t>
  </si>
  <si>
    <t>Hochburg, Zuflucht</t>
  </si>
  <si>
    <t>מישגל</t>
  </si>
  <si>
    <t>Beischlaf</t>
  </si>
  <si>
    <t>מישדר</t>
  </si>
  <si>
    <t>Sendung Rdf.</t>
  </si>
  <si>
    <t>מישווריים</t>
  </si>
  <si>
    <t>Steigbügel</t>
  </si>
  <si>
    <t>מישור</t>
  </si>
  <si>
    <t>Ebene, Fläche</t>
  </si>
  <si>
    <t>מישור משפע</t>
  </si>
  <si>
    <t>schiefe Ebene</t>
  </si>
  <si>
    <t>מישורי</t>
  </si>
  <si>
    <t>eben, flach</t>
  </si>
  <si>
    <t>מישורת</t>
  </si>
  <si>
    <t>Plattform</t>
  </si>
  <si>
    <t>מישוש</t>
  </si>
  <si>
    <t>Betasten</t>
  </si>
  <si>
    <t>מישזר</t>
  </si>
  <si>
    <t>Geflecht</t>
  </si>
  <si>
    <t>מישחה</t>
  </si>
  <si>
    <t>Paste, Salbe; Wettschwimmen</t>
  </si>
  <si>
    <t>מישחולת</t>
  </si>
  <si>
    <t>Laufreiniger, (Gewehr) Laufreiniger</t>
  </si>
  <si>
    <t>מישחל</t>
  </si>
  <si>
    <t>מישחק</t>
  </si>
  <si>
    <t>Spiel</t>
  </si>
  <si>
    <t>מישטור</t>
  </si>
  <si>
    <t>Reglementierung</t>
  </si>
  <si>
    <t>מישטח</t>
  </si>
  <si>
    <t>Fläche, Plattform</t>
  </si>
  <si>
    <t>מישטף</t>
  </si>
  <si>
    <t>Spülschüssel, Ausguß</t>
  </si>
  <si>
    <t xml:space="preserve">מישטר </t>
  </si>
  <si>
    <t>Herrschaft, Regime, Regierungsform, Ordnung, Disziplin</t>
  </si>
  <si>
    <t>מישטרה</t>
  </si>
  <si>
    <t>Polizei</t>
  </si>
  <si>
    <t>מישטרה צבאית</t>
  </si>
  <si>
    <t>Militärpolizei</t>
  </si>
  <si>
    <t>מישכב</t>
  </si>
  <si>
    <t>Liegen, (Bett) Lager, Beischlaf</t>
  </si>
  <si>
    <t>מישכון</t>
  </si>
  <si>
    <t>Verpfändung</t>
  </si>
  <si>
    <t>מישכל</t>
  </si>
  <si>
    <t>Intelligenz, Vernunft</t>
  </si>
  <si>
    <t xml:space="preserve">מישכן </t>
  </si>
  <si>
    <t>Wohnsitz, Residenz, Stiftzelt bibl.</t>
  </si>
  <si>
    <t>מישלב</t>
  </si>
  <si>
    <t>Register Mus.</t>
  </si>
  <si>
    <t>מישלבת</t>
  </si>
  <si>
    <t>Monogramm</t>
  </si>
  <si>
    <t>מישלט</t>
  </si>
  <si>
    <t>befestigte Anhöhe, beherrschende Stellung Mil.</t>
  </si>
  <si>
    <t>מישמוש</t>
  </si>
  <si>
    <t>מישמע</t>
  </si>
  <si>
    <t>Hören, das Gehörte</t>
  </si>
  <si>
    <t>מישמר</t>
  </si>
  <si>
    <t>Wache, Wacht, Wachtposten</t>
  </si>
  <si>
    <t>מישן</t>
  </si>
  <si>
    <t>מישנן</t>
  </si>
  <si>
    <t>Gebiß</t>
  </si>
  <si>
    <t>מישען</t>
  </si>
  <si>
    <t>Stütze</t>
  </si>
  <si>
    <t>מישפך</t>
  </si>
  <si>
    <t>Ausguß</t>
  </si>
  <si>
    <t>מישקל</t>
  </si>
  <si>
    <t>Gewicht, Rhythmus, “Mischkal” (einheitliche Form hebr. Wortgruppen) Gr.</t>
  </si>
  <si>
    <t>מישקע</t>
  </si>
  <si>
    <t>Neige, (Ablagerung) Satz, Rest, Senke</t>
  </si>
  <si>
    <t>מישר</t>
  </si>
  <si>
    <t>Gleichrichter El.; gerade gemacht</t>
  </si>
  <si>
    <t xml:space="preserve">מישרד </t>
  </si>
  <si>
    <t>Büro, Kontor, Ministerium</t>
  </si>
  <si>
    <t>מישרה</t>
  </si>
  <si>
    <t>Stellung, (Beruf) Stelle, Posten, Amt; Bad Tech.</t>
  </si>
  <si>
    <t>מישרים</t>
  </si>
  <si>
    <t>מישרת</t>
  </si>
  <si>
    <t>מישתלה</t>
  </si>
  <si>
    <t>Baumschule</t>
  </si>
  <si>
    <t>מישתנה</t>
  </si>
  <si>
    <t>Pissoir, Bedürfnisanstalt (für Männer)</t>
  </si>
  <si>
    <t>מיתאם</t>
  </si>
  <si>
    <t>Symmetrie, Korrelation, Wechselbeziehung</t>
  </si>
  <si>
    <t>מיתאר</t>
  </si>
  <si>
    <t>Umriß, Kontur, Entwurf, Skizze</t>
  </si>
  <si>
    <t>מיתד</t>
  </si>
  <si>
    <t>Dübel; keilförmig</t>
  </si>
  <si>
    <t>מיתה</t>
  </si>
  <si>
    <t>Tod,Tötung</t>
  </si>
  <si>
    <t>מיתה הטופה</t>
  </si>
  <si>
    <t>plötzlicher Tod</t>
  </si>
  <si>
    <t>מיתה משנה</t>
  </si>
  <si>
    <t>unnatürlicher Tod</t>
  </si>
  <si>
    <t>מיתוג</t>
  </si>
  <si>
    <t>Schalten El.</t>
  </si>
  <si>
    <t>מיתוח</t>
  </si>
  <si>
    <t>Spannen</t>
  </si>
  <si>
    <t>מיתולוגיה</t>
  </si>
  <si>
    <t>Mythologie; mythologisch</t>
  </si>
  <si>
    <t>מיתון</t>
  </si>
  <si>
    <t>Mäßigung, Zügelung, Verlangsamung</t>
  </si>
  <si>
    <t>מיתוס</t>
  </si>
  <si>
    <t>Mythos</t>
  </si>
  <si>
    <t>מיתוק</t>
  </si>
  <si>
    <t>Süßen, Versüßung</t>
  </si>
  <si>
    <t>מיתחם</t>
  </si>
  <si>
    <t>abgegrenztes Gebiet, Lokalität, Stimmlage Mus.</t>
  </si>
  <si>
    <t>מיתלעה</t>
  </si>
  <si>
    <t>Mälzerei</t>
  </si>
  <si>
    <t xml:space="preserve">מיתם </t>
  </si>
  <si>
    <t>מיתמך</t>
  </si>
  <si>
    <t>מיתמם</t>
  </si>
  <si>
    <t>sich naiv stellend</t>
  </si>
  <si>
    <t>מיתפס</t>
  </si>
  <si>
    <t>Griff</t>
  </si>
  <si>
    <t>מיתקן</t>
  </si>
  <si>
    <t>Anlage, Installation</t>
  </si>
  <si>
    <t>מיתקפה</t>
  </si>
  <si>
    <t>Offensive</t>
  </si>
  <si>
    <t>מיתר</t>
  </si>
  <si>
    <t>überflüssig; Saite, Sehne (des Bogens), Zeltstrick</t>
  </si>
  <si>
    <t>מיתרי־הקול</t>
  </si>
  <si>
    <t>Stimmbänder</t>
  </si>
  <si>
    <t>מיתרי־קול</t>
  </si>
  <si>
    <t xml:space="preserve">מיתרס </t>
  </si>
  <si>
    <t>Barrikade</t>
  </si>
  <si>
    <t>מיתת־נשיק</t>
  </si>
  <si>
    <t>wörtl. Tod durch einen Kuß, leichter, schmerzloser Tod fig.</t>
  </si>
  <si>
    <t>מך</t>
  </si>
  <si>
    <t>Kompanieführer; herunterkommen, verarmen</t>
  </si>
  <si>
    <t>מכאוב</t>
  </si>
  <si>
    <t>מכאיב</t>
  </si>
  <si>
    <t>schmerzend, schmerzlich</t>
  </si>
  <si>
    <t>מכאן</t>
  </si>
  <si>
    <t>von hier, hieraus ergibt sich</t>
  </si>
  <si>
    <t>מכאן אתה למד</t>
  </si>
  <si>
    <t>hieraus erfährst du</t>
  </si>
  <si>
    <t>מכבד</t>
  </si>
  <si>
    <t>Rispe Bot.; geehrt, angesehen</t>
  </si>
  <si>
    <t>מכבה</t>
  </si>
  <si>
    <t>מכבה־אש</t>
  </si>
  <si>
    <t xml:space="preserve">מכבי </t>
  </si>
  <si>
    <t>Kurzw. “Wer ist wie du unter den Göttern!”; Makkabäer</t>
  </si>
  <si>
    <t>מכבי־אש</t>
  </si>
  <si>
    <t>Feuerwehr</t>
  </si>
  <si>
    <t>מכביר</t>
  </si>
  <si>
    <t>in Fülle</t>
  </si>
  <si>
    <t>מכבנה</t>
  </si>
  <si>
    <t>Haarspange</t>
  </si>
  <si>
    <t>מכבס</t>
  </si>
  <si>
    <t>gewaschen (Stoff)</t>
  </si>
  <si>
    <t>מכבסה</t>
  </si>
  <si>
    <t>Wäscherei, Waschanstalt</t>
  </si>
  <si>
    <t>מכבר</t>
  </si>
  <si>
    <t>Gitterwerk, Grill, Bratrost</t>
  </si>
  <si>
    <t>מכבש</t>
  </si>
  <si>
    <t>Walze, Presse</t>
  </si>
  <si>
    <t>מכבש־הדפוס</t>
  </si>
  <si>
    <t>מכבש־כבישים</t>
  </si>
  <si>
    <t>Straßenwalze</t>
  </si>
  <si>
    <t>מכדן</t>
  </si>
  <si>
    <t xml:space="preserve">aufgepflanzt (Gewehr) </t>
  </si>
  <si>
    <t>מכדר</t>
  </si>
  <si>
    <t>מכה</t>
  </si>
  <si>
    <t>Schlag, Wunde, Unglück, Plage; geschlagen</t>
  </si>
  <si>
    <t>מכה־גורל</t>
  </si>
  <si>
    <t>vom Schicksal geschlagen</t>
  </si>
  <si>
    <t>מכה טריה פצע</t>
  </si>
  <si>
    <t>frische Wunde, offene Wunde</t>
  </si>
  <si>
    <t>מכה־ירח</t>
  </si>
  <si>
    <t>mondsüchtig</t>
  </si>
  <si>
    <t>מכה־סנורים</t>
  </si>
  <si>
    <t>mit Blindheit geschlagen</t>
  </si>
  <si>
    <t>מכה־תדהמה</t>
  </si>
  <si>
    <t>מכובד</t>
  </si>
  <si>
    <t>geehrt, angesehen</t>
  </si>
  <si>
    <t>מכובס</t>
  </si>
  <si>
    <t>מכודן</t>
  </si>
  <si>
    <t>מכודר</t>
  </si>
  <si>
    <t>מכוה</t>
  </si>
  <si>
    <t>מכוון</t>
  </si>
  <si>
    <t>Regler; ausgerichtet, hingewendet</t>
  </si>
  <si>
    <t>מכוונן</t>
  </si>
  <si>
    <t>eingestellt, abgestimmt</t>
  </si>
  <si>
    <t>מכווץ</t>
  </si>
  <si>
    <t>zusammengeschrumpft, zusammengedrängt, verkrampft</t>
  </si>
  <si>
    <t>מכוורת</t>
  </si>
  <si>
    <t>מכויר</t>
  </si>
  <si>
    <t>geformt (Ton), geknetet</t>
  </si>
  <si>
    <t>מכוכב</t>
  </si>
  <si>
    <t>gestirnt</t>
  </si>
  <si>
    <t>מכוכני</t>
  </si>
  <si>
    <t>monarchistisch, königstreu</t>
  </si>
  <si>
    <t>מכולב</t>
  </si>
  <si>
    <t>geheftet</t>
  </si>
  <si>
    <t>מכולה</t>
  </si>
  <si>
    <t>Großbehälter, Container</t>
  </si>
  <si>
    <t>מכולכל</t>
  </si>
  <si>
    <t>ernährt, versorgt</t>
  </si>
  <si>
    <t>מכולת</t>
  </si>
  <si>
    <t>Lebensmittel</t>
  </si>
  <si>
    <t>מכון</t>
  </si>
  <si>
    <t>Institut, Anstalt, Lehranstalt, Fakultät; ausgerichtet, hingewendet; eingestellt; Regler; Mechanisierung, Automatisierung</t>
  </si>
  <si>
    <t>מכון־כיס</t>
  </si>
  <si>
    <t>Taschenwörterbuch</t>
  </si>
  <si>
    <t>מכון תקנים</t>
  </si>
  <si>
    <t>Normenausschuß</t>
  </si>
  <si>
    <t>מכונאות</t>
  </si>
  <si>
    <t>Maschinenwesen</t>
  </si>
  <si>
    <t>מכונאי</t>
  </si>
  <si>
    <t>Mechaniker, Maschinist, Monteur</t>
  </si>
  <si>
    <t>מכונה</t>
  </si>
  <si>
    <t>Maschine; genannt</t>
  </si>
  <si>
    <t>מכונה־יריה</t>
  </si>
  <si>
    <t>Maschinengewehr</t>
  </si>
  <si>
    <t>מכונה־כביסה</t>
  </si>
  <si>
    <t>Waschmaschine</t>
  </si>
  <si>
    <t>מכונה־כתיבה</t>
  </si>
  <si>
    <t>Schreibmaschine</t>
  </si>
  <si>
    <t>מכונה סבובת</t>
  </si>
  <si>
    <t>Rotationsmaschine</t>
  </si>
  <si>
    <t>מכונה־קיטור</t>
  </si>
  <si>
    <t>Dampfmaschine</t>
  </si>
  <si>
    <t>מכונה רוטציונית</t>
  </si>
  <si>
    <t>מכונה־תפירה</t>
  </si>
  <si>
    <t>Nähmaschine</t>
  </si>
  <si>
    <t>מכונה־תפת</t>
  </si>
  <si>
    <t>Höllenmaschine</t>
  </si>
  <si>
    <t>מכונות</t>
  </si>
  <si>
    <t>Orientierung, Einstellung</t>
  </si>
  <si>
    <t>מכוני</t>
  </si>
  <si>
    <t>mechanisch, automatisch</t>
  </si>
  <si>
    <t>מכונית</t>
  </si>
  <si>
    <t>Automobil, Auto, Kraftwagen</t>
  </si>
  <si>
    <t>מכונית־נוסעים</t>
  </si>
  <si>
    <t>Personenauto</t>
  </si>
  <si>
    <t>מכונם</t>
  </si>
  <si>
    <t>verlaust</t>
  </si>
  <si>
    <t>מכונן</t>
  </si>
  <si>
    <t>Mechaniker, Gründer, Urheber; Richtkanonier Mil.; eingestellt, abgestimmt</t>
  </si>
  <si>
    <t>מכונס</t>
  </si>
  <si>
    <t>eingesammelt, zusammengefaltet</t>
  </si>
  <si>
    <t>מכונף</t>
  </si>
  <si>
    <t>מכונת־חשמל</t>
  </si>
  <si>
    <t>Generator, Dynamo, Dynamomaschine</t>
  </si>
  <si>
    <t>מכונת־יריה</t>
  </si>
  <si>
    <t>מכונת־כביסה</t>
  </si>
  <si>
    <t>מכונת־מתיבה</t>
  </si>
  <si>
    <t>מכונת־קיטור</t>
  </si>
  <si>
    <t>מכונת־תפירה</t>
  </si>
  <si>
    <t>מכונת־תפת</t>
  </si>
  <si>
    <t>מכוסה</t>
  </si>
  <si>
    <t>bedeckt</t>
  </si>
  <si>
    <t>מכוסח</t>
  </si>
  <si>
    <t>gemäht</t>
  </si>
  <si>
    <t>מכוסן</t>
  </si>
  <si>
    <t>aufgepflanzt</t>
  </si>
  <si>
    <t>מכוער</t>
  </si>
  <si>
    <t>häßlich</t>
  </si>
  <si>
    <t>מכופל</t>
  </si>
  <si>
    <t>verdoppelt</t>
  </si>
  <si>
    <t>מכופתר</t>
  </si>
  <si>
    <t>zugeknöpft</t>
  </si>
  <si>
    <t>מכוץ</t>
  </si>
  <si>
    <t>Krampf; zusammengeschrumpft, zusammengedrängt, verkrampft</t>
  </si>
  <si>
    <t>מכור</t>
  </si>
  <si>
    <t>verkauft</t>
  </si>
  <si>
    <t>מכורבל</t>
  </si>
  <si>
    <t>eingehüiit</t>
  </si>
  <si>
    <t>מכורה</t>
  </si>
  <si>
    <t>Heimat, Vaterland</t>
  </si>
  <si>
    <t>מכורך</t>
  </si>
  <si>
    <t xml:space="preserve">gebunden (Buch) </t>
  </si>
  <si>
    <t>מכורסם</t>
  </si>
  <si>
    <t>angenagt, abgenagt</t>
  </si>
  <si>
    <t>מכורת</t>
  </si>
  <si>
    <t>מכורתי</t>
  </si>
  <si>
    <t>heimatlich</t>
  </si>
  <si>
    <t>מכוש</t>
  </si>
  <si>
    <t>מכושף</t>
  </si>
  <si>
    <t>verzaubert, verhext</t>
  </si>
  <si>
    <t>מכות־מצרים</t>
  </si>
  <si>
    <t>die zehn Plagen Ägyptens, bibl.</t>
  </si>
  <si>
    <t>מכות נמטצות</t>
  </si>
  <si>
    <t>kräftige Schläge</t>
  </si>
  <si>
    <t>מכותב</t>
  </si>
  <si>
    <t>Briefpartner, Korrespondent</t>
  </si>
  <si>
    <t>מכותף</t>
  </si>
  <si>
    <t>geschultert</t>
  </si>
  <si>
    <t>מכותר</t>
  </si>
  <si>
    <t>umzingelt, eingekreist</t>
  </si>
  <si>
    <t>מכח</t>
  </si>
  <si>
    <t>aufgrund, auf Grund</t>
  </si>
  <si>
    <t>מכחול</t>
  </si>
  <si>
    <t>Pinsel</t>
  </si>
  <si>
    <t>מכחש</t>
  </si>
  <si>
    <t>מכיון ש־</t>
  </si>
  <si>
    <t>מכילתא</t>
  </si>
  <si>
    <t>Kommentar zum 2. Buch Mosis</t>
  </si>
  <si>
    <t>מכינה</t>
  </si>
  <si>
    <t>Vorschule Vorbereitungsklasse</t>
  </si>
  <si>
    <t>מכיר</t>
  </si>
  <si>
    <t>Bekannter; geformt (Ton), geknetet; leicht verkäuflich</t>
  </si>
  <si>
    <t>מכירה</t>
  </si>
  <si>
    <t>Bekannter; Verkauf</t>
  </si>
  <si>
    <t>מכירה כללית</t>
  </si>
  <si>
    <t>Ausverkauf</t>
  </si>
  <si>
    <t>מכירה פמבית</t>
  </si>
  <si>
    <t>Versteigerung</t>
  </si>
  <si>
    <t>מכך</t>
  </si>
  <si>
    <t>מככב</t>
  </si>
  <si>
    <t xml:space="preserve">מכל </t>
  </si>
  <si>
    <t>מכל הדחה</t>
  </si>
  <si>
    <t>Spülkasten</t>
  </si>
  <si>
    <t>מכל־וכל</t>
  </si>
  <si>
    <t>völlig, absolut, im ganzen</t>
  </si>
  <si>
    <t>מכל מקום</t>
  </si>
  <si>
    <t>jedenfalls</t>
  </si>
  <si>
    <t>מכל־מקומ</t>
  </si>
  <si>
    <t>auf jeden Fall, jedenfalls</t>
  </si>
  <si>
    <t>מכלא</t>
  </si>
  <si>
    <t>Hürde</t>
  </si>
  <si>
    <t>מכלאה</t>
  </si>
  <si>
    <t>provisorisches Gefangenenlager</t>
  </si>
  <si>
    <t>מכלב</t>
  </si>
  <si>
    <t>Heften; Heftmaschine; geheftet</t>
  </si>
  <si>
    <t>מכלול</t>
  </si>
  <si>
    <t>Gesamtheit, Ganzheit, Komplex</t>
  </si>
  <si>
    <t>מכלי ראשון</t>
  </si>
  <si>
    <t>aus erster Quelle</t>
  </si>
  <si>
    <t>מכלי שני</t>
  </si>
  <si>
    <t>aus zweiter Quelle</t>
  </si>
  <si>
    <t>מכלית</t>
  </si>
  <si>
    <t>Tanker, Tankfahrzeug</t>
  </si>
  <si>
    <t>מכלכל</t>
  </si>
  <si>
    <t>מכלל</t>
  </si>
  <si>
    <t>Vollkommenheit, Enzyklopädie; enthalten</t>
  </si>
  <si>
    <t>מכלל לאו אתה שומע הן</t>
  </si>
  <si>
    <t>aus der Verneinung hört man die Bejahung</t>
  </si>
  <si>
    <t>מכללה</t>
  </si>
  <si>
    <t>Hochschule</t>
  </si>
  <si>
    <t>מכלת</t>
  </si>
  <si>
    <t>מכם</t>
  </si>
  <si>
    <t>Kurzw. Radar</t>
  </si>
  <si>
    <t>מכמור</t>
  </si>
  <si>
    <t>Lischernelz, Lalle</t>
  </si>
  <si>
    <t>מכמן</t>
  </si>
  <si>
    <t>מכמרת</t>
  </si>
  <si>
    <t>großes Fischernetz, Schleppnetz</t>
  </si>
  <si>
    <t>מכן</t>
  </si>
  <si>
    <t>mechanisieren, motorisieren</t>
  </si>
  <si>
    <t>מכנה</t>
  </si>
  <si>
    <t>Nenner Math.; genannt</t>
  </si>
  <si>
    <t>מכנה משתף</t>
  </si>
  <si>
    <t>gemeinsamer Nenner, Generalnenner</t>
  </si>
  <si>
    <t>מכני</t>
  </si>
  <si>
    <t>mechanisch</t>
  </si>
  <si>
    <t>מכניות</t>
  </si>
  <si>
    <t>Mechanismus; das Mechanische, Routine</t>
  </si>
  <si>
    <t>מכניס</t>
  </si>
  <si>
    <t>einträglich, rentabel</t>
  </si>
  <si>
    <t>מכניקה</t>
  </si>
  <si>
    <t>Mechanik</t>
  </si>
  <si>
    <t>מכניקה עדינה</t>
  </si>
  <si>
    <t>Feinmechanik</t>
  </si>
  <si>
    <t>מכנם</t>
  </si>
  <si>
    <t>מכנס</t>
  </si>
  <si>
    <t>Hosenbein; eingesammelt, zusammengefaltet</t>
  </si>
  <si>
    <t>מכנסי־רחצה</t>
  </si>
  <si>
    <t>Badehose</t>
  </si>
  <si>
    <t>מכנסימ</t>
  </si>
  <si>
    <t>Hose</t>
  </si>
  <si>
    <t>מכנף</t>
  </si>
  <si>
    <t>מכס</t>
  </si>
  <si>
    <t>Zoll</t>
  </si>
  <si>
    <t>מכסה</t>
  </si>
  <si>
    <t>Quote, festgesetzter Anteil; Deckel; bedeckt</t>
  </si>
  <si>
    <t>מכסח</t>
  </si>
  <si>
    <t>מכסחה</t>
  </si>
  <si>
    <t>Rasenmäher</t>
  </si>
  <si>
    <t>מכסיף</t>
  </si>
  <si>
    <t>weiß werdend, silbrig</t>
  </si>
  <si>
    <t>מכסן</t>
  </si>
  <si>
    <t>מכסף</t>
  </si>
  <si>
    <t>מכער</t>
  </si>
  <si>
    <t>מכף־רגל ועד ראש</t>
  </si>
  <si>
    <t>von Kopf bis Fuß</t>
  </si>
  <si>
    <t>מכף רגלו ועד קדקדו</t>
  </si>
  <si>
    <t>vom Scheitel bis zur Sohle</t>
  </si>
  <si>
    <t>מכפל</t>
  </si>
  <si>
    <t>verdoppelt; multipliziert</t>
  </si>
  <si>
    <t>מכפלה</t>
  </si>
  <si>
    <t>Ergebnis der Multiplikation</t>
  </si>
  <si>
    <t>מכפלת</t>
  </si>
  <si>
    <t>Vervielfältigungsapparat; Saum</t>
  </si>
  <si>
    <t>מכפש</t>
  </si>
  <si>
    <t>Stopfbuchse Tech.</t>
  </si>
  <si>
    <t>מכפתר</t>
  </si>
  <si>
    <t>Schuhknöpfer</t>
  </si>
  <si>
    <t>מכר</t>
  </si>
  <si>
    <t>Verkauf; Bekannter; bekannt, anerkannt; verkaufen</t>
  </si>
  <si>
    <t>מכרבל</t>
  </si>
  <si>
    <t>מכרה</t>
  </si>
  <si>
    <t>Bekannte; Bergwerk, Mine</t>
  </si>
  <si>
    <t>מכרה־זהב</t>
  </si>
  <si>
    <t>Goldgrube</t>
  </si>
  <si>
    <t>מכרוע</t>
  </si>
  <si>
    <t>Knicks</t>
  </si>
  <si>
    <t>מכרז</t>
  </si>
  <si>
    <t>Ausschreibung amtl.</t>
  </si>
  <si>
    <t>מכרח</t>
  </si>
  <si>
    <t>מכריע</t>
  </si>
  <si>
    <t>entscheidend, ausschlaggebend</t>
  </si>
  <si>
    <t>מכרך</t>
  </si>
  <si>
    <t>מכרסם</t>
  </si>
  <si>
    <t>angenagt, abgenagt; Nager</t>
  </si>
  <si>
    <t>מכרסמים</t>
  </si>
  <si>
    <t>Nagetiere (Rodentia) Zo.</t>
  </si>
  <si>
    <t>מכרסמת</t>
  </si>
  <si>
    <t>Fräsmaschine</t>
  </si>
  <si>
    <t>מכרע</t>
  </si>
  <si>
    <t>מכשול</t>
  </si>
  <si>
    <t>Hindernis</t>
  </si>
  <si>
    <t>מכשור</t>
  </si>
  <si>
    <t>מכשיר</t>
  </si>
  <si>
    <t>Instrument, Werkzeug</t>
  </si>
  <si>
    <t>מכשירי־כתיבה</t>
  </si>
  <si>
    <t>Schreibutensilien, Schreibzeug</t>
  </si>
  <si>
    <t>מכשירן</t>
  </si>
  <si>
    <t>Werkzeugschlosser</t>
  </si>
  <si>
    <t>מכשירנות</t>
  </si>
  <si>
    <t>Werkzeugschlosserei</t>
  </si>
  <si>
    <t>מכשלה</t>
  </si>
  <si>
    <t>מכשף</t>
  </si>
  <si>
    <t>verzaubert, verhext; Zauberer, Hexer</t>
  </si>
  <si>
    <t>מכשפה</t>
  </si>
  <si>
    <t>Hexe</t>
  </si>
  <si>
    <t>מכשפות</t>
  </si>
  <si>
    <t>Hexerei</t>
  </si>
  <si>
    <t>מכשר</t>
  </si>
  <si>
    <t>מכשרות</t>
  </si>
  <si>
    <t>Begabung, Eignung, Begabtsein</t>
  </si>
  <si>
    <t>מכת־המדינה</t>
  </si>
  <si>
    <t>nationales Unglück</t>
  </si>
  <si>
    <t>מכת־מות</t>
  </si>
  <si>
    <t>tödlicher Schlag</t>
  </si>
  <si>
    <t>מכת־שמש</t>
  </si>
  <si>
    <t>Sonnenstich, Hitzschlag</t>
  </si>
  <si>
    <t>מכתב</t>
  </si>
  <si>
    <t>Briefpartner, Korrespondent; Brief, Schreiben; diktiert</t>
  </si>
  <si>
    <t>מכתב דחוף</t>
  </si>
  <si>
    <t>Eilbrief</t>
  </si>
  <si>
    <t>מכתב־המלצה</t>
  </si>
  <si>
    <t>Empfehlungsschreiben</t>
  </si>
  <si>
    <t>מכתב חוזר</t>
  </si>
  <si>
    <t>Rundschreiben</t>
  </si>
  <si>
    <t>מכתב רחוף</t>
  </si>
  <si>
    <t>מכתב רשום</t>
  </si>
  <si>
    <t>eingeschriebener Brief; Einschreibebrief</t>
  </si>
  <si>
    <t>מכתב תנחום</t>
  </si>
  <si>
    <t>Kondolenzbrief</t>
  </si>
  <si>
    <t>מכתבה</t>
  </si>
  <si>
    <t>Schreibpult, Schreibplatte</t>
  </si>
  <si>
    <t>מכתם</t>
  </si>
  <si>
    <t>Epigramm, Sinngedicht; befleckt</t>
  </si>
  <si>
    <t>מכתף</t>
  </si>
  <si>
    <t>מכתר</t>
  </si>
  <si>
    <t>umzingelt, eingekreist; gekrönt; Muchtar  (arab.), Dorfvorsteher</t>
  </si>
  <si>
    <t>מכתש</t>
  </si>
  <si>
    <t>Mörser, Mulde, Krater</t>
  </si>
  <si>
    <t>מכתת</t>
  </si>
  <si>
    <t>Fleischhammer</t>
  </si>
  <si>
    <t>מכתת־חישוב</t>
  </si>
  <si>
    <t>Rechenmaschine</t>
  </si>
  <si>
    <t>מכתת־חשוב</t>
  </si>
  <si>
    <t>מל</t>
  </si>
  <si>
    <t>beschneiden (Vorhaut)</t>
  </si>
  <si>
    <t>מל מטה</t>
  </si>
  <si>
    <t>von unten</t>
  </si>
  <si>
    <t>מלא</t>
  </si>
  <si>
    <t>voll sein; füllen, erfüllen, ausfüllen, anfüllen, vollmachen; mla; Fülle, das Ganze</t>
  </si>
  <si>
    <t>מלא jד</t>
  </si>
  <si>
    <t>מלא אחריו</t>
  </si>
  <si>
    <t>jemandes Worte ergänzen</t>
  </si>
  <si>
    <t>מלא את יד פלוני</t>
  </si>
  <si>
    <t>jemanden ernennen, beauftragen</t>
  </si>
  <si>
    <t>מלא את מקומו</t>
  </si>
  <si>
    <t>jemandens Stelle vertreten</t>
  </si>
  <si>
    <t>מלא את פיו מים</t>
  </si>
  <si>
    <t>sich nicht äußern</t>
  </si>
  <si>
    <t>מלא הכף</t>
  </si>
  <si>
    <t>מלא וגדוש</t>
  </si>
  <si>
    <t>מלא חובתו</t>
  </si>
  <si>
    <t>מלא חפנימ</t>
  </si>
  <si>
    <t>beide Hände voll</t>
  </si>
  <si>
    <t>מלא כרסו</t>
  </si>
  <si>
    <t>sich den Bauch vollschlagen</t>
  </si>
  <si>
    <t>מלא על כל גדותיו</t>
  </si>
  <si>
    <t>zum Überlaufen voll</t>
  </si>
  <si>
    <t>מלא פיו מים</t>
  </si>
  <si>
    <t>sich nicht äußern, sich in Stillschweigen hüllen, schweigen</t>
  </si>
  <si>
    <t>מלא קומתו</t>
  </si>
  <si>
    <t>in seiner ganzen Länge</t>
  </si>
  <si>
    <t>מלא תפקיד</t>
  </si>
  <si>
    <t>amtieren, eine Aufgabe erfüllen, eine Rolle spielen; eine Aufgabe erfüllen</t>
  </si>
  <si>
    <t>מלאה</t>
  </si>
  <si>
    <t>ermüdend</t>
  </si>
  <si>
    <t>מלאו לו … שנים</t>
  </si>
  <si>
    <t>Jahre alt werden</t>
  </si>
  <si>
    <t>מלאון</t>
  </si>
  <si>
    <t>Füllvorrichtung</t>
  </si>
  <si>
    <t>מלאות</t>
  </si>
  <si>
    <t>Vollsein</t>
  </si>
  <si>
    <t>מלאי</t>
  </si>
  <si>
    <t>Vorrat, (Gewehr) Magazin</t>
  </si>
  <si>
    <t>מלאך</t>
  </si>
  <si>
    <t>Engel</t>
  </si>
  <si>
    <t>מלאך המות</t>
  </si>
  <si>
    <t>Todesengel</t>
  </si>
  <si>
    <t>מלאך־המות</t>
  </si>
  <si>
    <t>מלאך־השרת</t>
  </si>
  <si>
    <t>die Gott dienenden Engel</t>
  </si>
  <si>
    <t>מלאך־מחשבת</t>
  </si>
  <si>
    <t>מלאכה</t>
  </si>
  <si>
    <t>Handwerk, Arbeit</t>
  </si>
  <si>
    <t>מלאכותי</t>
  </si>
  <si>
    <t>künstlich</t>
  </si>
  <si>
    <t>מלאכותיות</t>
  </si>
  <si>
    <t>Künstlichkeit</t>
  </si>
  <si>
    <t xml:space="preserve">מלאכי </t>
  </si>
  <si>
    <t>engelhaft</t>
  </si>
  <si>
    <t>מלאכי־חבלה</t>
  </si>
  <si>
    <t>Engel der Zerstörung (Dämonen)</t>
  </si>
  <si>
    <t>מלאכי־שרת</t>
  </si>
  <si>
    <t>dienende Engel</t>
  </si>
  <si>
    <t>מלאכת־יד</t>
  </si>
  <si>
    <t>Handarbeit</t>
  </si>
  <si>
    <t>מלאכת מחשבת</t>
  </si>
  <si>
    <t>מלאם</t>
  </si>
  <si>
    <t>מלאת</t>
  </si>
  <si>
    <t>Wasserfülle, Einfassung von Edelsteinen bibl.</t>
  </si>
  <si>
    <t>מלבב</t>
  </si>
  <si>
    <t>herzlich, herzerfreuend; herzförmig</t>
  </si>
  <si>
    <t>מלבד</t>
  </si>
  <si>
    <t>מלבדה</t>
  </si>
  <si>
    <t>Sperrholzfabrik</t>
  </si>
  <si>
    <t>מלבה</t>
  </si>
  <si>
    <t>angefeuert</t>
  </si>
  <si>
    <t>מלבהד</t>
  </si>
  <si>
    <t>Abk. Herausgeber</t>
  </si>
  <si>
    <t>מלבוש</t>
  </si>
  <si>
    <t>Kleidung</t>
  </si>
  <si>
    <t>מלבן</t>
  </si>
  <si>
    <t>Malben, Institut für bedürftige Einwanderer; Rechteck; zum Weißglühen gebracht, gestählt, geklärt</t>
  </si>
  <si>
    <t>מלבן־החלון</t>
  </si>
  <si>
    <t>Fensterrahmen</t>
  </si>
  <si>
    <t>מלבנה</t>
  </si>
  <si>
    <t>Ziegelei</t>
  </si>
  <si>
    <t>מלבני</t>
  </si>
  <si>
    <t>rechteckig</t>
  </si>
  <si>
    <t>מלבר</t>
  </si>
  <si>
    <t>מלבש</t>
  </si>
  <si>
    <t>bekleidet, angezogen</t>
  </si>
  <si>
    <t>מלג</t>
  </si>
  <si>
    <t>abbrühen (Geflügel); die Einkünfte (Zinsen) nießbrauchen</t>
  </si>
  <si>
    <t>מלגה</t>
  </si>
  <si>
    <t>Stipendium</t>
  </si>
  <si>
    <t>מלגו</t>
  </si>
  <si>
    <t>מלגז</t>
  </si>
  <si>
    <t>Mistgabel, Heugabel</t>
  </si>
  <si>
    <t>מלגזה</t>
  </si>
  <si>
    <t>Lastauto mit Hebevorrichtung, Wagen mit Gabelstapler</t>
  </si>
  <si>
    <t>מלדה ומבטן</t>
  </si>
  <si>
    <t>von Geburt an, von Natur</t>
  </si>
  <si>
    <t>מלה</t>
  </si>
  <si>
    <t>Wort</t>
  </si>
  <si>
    <t>מלה בממלה</t>
  </si>
  <si>
    <t>Wort für Wort, wörtlich</t>
  </si>
  <si>
    <t>מלה בסלע משתוקא בתרין</t>
  </si>
  <si>
    <t>Reden ist Silber, Schweigen ist Gold</t>
  </si>
  <si>
    <t>מלה זרה</t>
  </si>
  <si>
    <t>Fremdwort</t>
  </si>
  <si>
    <t>מלה נרדפת</t>
  </si>
  <si>
    <t>Synonym</t>
  </si>
  <si>
    <t>מלה רבואת</t>
  </si>
  <si>
    <t>Pluraletantum</t>
  </si>
  <si>
    <t>מלה שאולה</t>
  </si>
  <si>
    <t>Lehnwort</t>
  </si>
  <si>
    <t>מלהט</t>
  </si>
  <si>
    <t>erhitzt</t>
  </si>
  <si>
    <t>מלהיב</t>
  </si>
  <si>
    <t>begeisternd</t>
  </si>
  <si>
    <t>מלוא</t>
  </si>
  <si>
    <t>Fülle, das Ganze</t>
  </si>
  <si>
    <t>מלוא, מילוא</t>
  </si>
  <si>
    <t>Füllung, Gänze</t>
  </si>
  <si>
    <t>מלואה</t>
  </si>
  <si>
    <t>מלואים</t>
  </si>
  <si>
    <t>Ergänzung, Füllung, Reserve</t>
  </si>
  <si>
    <t>מלובב</t>
  </si>
  <si>
    <t>מלובה</t>
  </si>
  <si>
    <t>מלובן</t>
  </si>
  <si>
    <t>zum Weißglühen gebracht, gestählt, geklärt</t>
  </si>
  <si>
    <t>מלובש</t>
  </si>
  <si>
    <t>מלוג</t>
  </si>
  <si>
    <t>Nutznießung von Zinsen, Nießbrauch; abgebrüht (Geflügel)</t>
  </si>
  <si>
    <t>מלודי</t>
  </si>
  <si>
    <t xml:space="preserve">מלוה </t>
  </si>
  <si>
    <t>Geldverleiher, Gläubiger; Anleihe, Darlehen; Summe des Darlehens; Begleiter; begleitet</t>
  </si>
  <si>
    <t>מלוה מלכה</t>
  </si>
  <si>
    <t>Begleitung der Königin (am Schabat-Ausgang)</t>
  </si>
  <si>
    <t>מלוה־מלכה</t>
  </si>
  <si>
    <t>Melave Malka, Lieder zum Schahat-Ausgang, wörtl. “Begleiter der Königin” (Schabat)</t>
  </si>
  <si>
    <t>מלוהט</t>
  </si>
  <si>
    <t xml:space="preserve">מלווה </t>
  </si>
  <si>
    <t>Geldverleiher, Gläubiger; Anleihe, Darlehen; Begleiter; begleitet</t>
  </si>
  <si>
    <t>מלווח</t>
  </si>
  <si>
    <t>tabellarisch; Tabulator</t>
  </si>
  <si>
    <t>מלוח</t>
  </si>
  <si>
    <t>gesalzen</t>
  </si>
  <si>
    <t>מלוחלח</t>
  </si>
  <si>
    <t>angefeuchtet, feucht</t>
  </si>
  <si>
    <t>מלוטף</t>
  </si>
  <si>
    <t>gestreichelt</t>
  </si>
  <si>
    <t>מלוטש</t>
  </si>
  <si>
    <t>geschliffen</t>
  </si>
  <si>
    <t>מלוי</t>
  </si>
  <si>
    <t>מלוי־בקשה</t>
  </si>
  <si>
    <t>Erfüllung einer Bitte</t>
  </si>
  <si>
    <t>מלוי־חובה</t>
  </si>
  <si>
    <t>Pflichterfüllung</t>
  </si>
  <si>
    <t>מלוי־מקום</t>
  </si>
  <si>
    <t>Stellvertretung</t>
  </si>
  <si>
    <t>מלוך</t>
  </si>
  <si>
    <t>Monarchismus</t>
  </si>
  <si>
    <t>מלוכד</t>
  </si>
  <si>
    <t>vereint, zusammengeschlossen</t>
  </si>
  <si>
    <t>מלוכה</t>
  </si>
  <si>
    <t>Königtum, Monarchie</t>
  </si>
  <si>
    <t>מלוכלך</t>
  </si>
  <si>
    <t>מלוכן</t>
  </si>
  <si>
    <t>Monarchist, Königstreuer</t>
  </si>
  <si>
    <t>מלוכסן</t>
  </si>
  <si>
    <t>מלולי</t>
  </si>
  <si>
    <t>מלומד</t>
  </si>
  <si>
    <t>gelehrt; Gelehrter</t>
  </si>
  <si>
    <t>מלומדיות</t>
  </si>
  <si>
    <t>Gelehrtheit</t>
  </si>
  <si>
    <t>מלון</t>
  </si>
  <si>
    <t>Melone; Hotel; Wörterbuch</t>
  </si>
  <si>
    <t>מלונאות</t>
  </si>
  <si>
    <t>Lexikographie; Hotelwesen, Hotelgewerbe</t>
  </si>
  <si>
    <t>מלונאי</t>
  </si>
  <si>
    <t>Lexikograph; lexikographisch; Hotelier</t>
  </si>
  <si>
    <t>מלונה</t>
  </si>
  <si>
    <t>Hundehütte, Wachthütte</t>
  </si>
  <si>
    <t>מלונות</t>
  </si>
  <si>
    <t>מלונע</t>
  </si>
  <si>
    <t>Motel</t>
  </si>
  <si>
    <t>מלועז</t>
  </si>
  <si>
    <t>durch Fremdspräche beeinflußt</t>
  </si>
  <si>
    <t>מלופת</t>
  </si>
  <si>
    <t>gewürzt, belegt</t>
  </si>
  <si>
    <t>מלוקט</t>
  </si>
  <si>
    <t>eingesammelt</t>
  </si>
  <si>
    <t>מלוקק</t>
  </si>
  <si>
    <t>abgeleckt</t>
  </si>
  <si>
    <t>מלושא</t>
  </si>
  <si>
    <t>מלח</t>
  </si>
  <si>
    <t>Salz; salzen; Matrose; salzig</t>
  </si>
  <si>
    <t>מלח אנגלי</t>
  </si>
  <si>
    <t>Karlsbader Salz</t>
  </si>
  <si>
    <t>מלח־שלחן</t>
  </si>
  <si>
    <t>Tafelsalz</t>
  </si>
  <si>
    <t>מלחה</t>
  </si>
  <si>
    <t>salziges, unfruchtbares Land</t>
  </si>
  <si>
    <t>מלחות</t>
  </si>
  <si>
    <t>Salzgehalt</t>
  </si>
  <si>
    <t xml:space="preserve">מלחי </t>
  </si>
  <si>
    <t>salzhaltig</t>
  </si>
  <si>
    <t>מלחיה</t>
  </si>
  <si>
    <t>Salzfaß</t>
  </si>
  <si>
    <t>מלחים</t>
  </si>
  <si>
    <t>Matrose</t>
  </si>
  <si>
    <t>מלחין</t>
  </si>
  <si>
    <t>Komponist</t>
  </si>
  <si>
    <t>מלחך</t>
  </si>
  <si>
    <t>Lecker</t>
  </si>
  <si>
    <t>מלחך־סנכה</t>
  </si>
  <si>
    <t>Speichellecker</t>
  </si>
  <si>
    <t>מלחך פנכא</t>
  </si>
  <si>
    <t>Speichellecker, wörtl. Tellerlecker</t>
  </si>
  <si>
    <t>מלחך פנכה</t>
  </si>
  <si>
    <t>Speichellecker fig., Schmeichler</t>
  </si>
  <si>
    <t>מלחלח</t>
  </si>
  <si>
    <t>מלחם</t>
  </si>
  <si>
    <t>gelötet; Lötkolben, Lötlampe</t>
  </si>
  <si>
    <t>מלחמה</t>
  </si>
  <si>
    <t>Krieg, Kampf</t>
  </si>
  <si>
    <t>מלחמה אטומית</t>
  </si>
  <si>
    <t>Atomkrieg</t>
  </si>
  <si>
    <t>מלחמה גרעינית</t>
  </si>
  <si>
    <t>מלחמת־אזרחים</t>
  </si>
  <si>
    <t>מלחמת־אחימ</t>
  </si>
  <si>
    <t>Bruderkrieg</t>
  </si>
  <si>
    <t>מלחמת־בזק</t>
  </si>
  <si>
    <t>Blitzkrieg</t>
  </si>
  <si>
    <t>מלחמת־בחירות</t>
  </si>
  <si>
    <t>Wahlkampf</t>
  </si>
  <si>
    <t>מלחמת־העולם</t>
  </si>
  <si>
    <t>Weltkrieg</t>
  </si>
  <si>
    <t>מלחמת־הקוממיות</t>
  </si>
  <si>
    <t>Unabhängigkeitskrieg</t>
  </si>
  <si>
    <t>מלחמת־השחרור</t>
  </si>
  <si>
    <t>Befreiungskrieg (Usraels,1948)</t>
  </si>
  <si>
    <t>מלחמת־מגן</t>
  </si>
  <si>
    <t>Verteidigungskrieg; Abwehrkampf</t>
  </si>
  <si>
    <t>מלחמת־מנע</t>
  </si>
  <si>
    <t>Präventivkrieg</t>
  </si>
  <si>
    <t>מלחמת־מעמדות</t>
  </si>
  <si>
    <t>Klassenkampf</t>
  </si>
  <si>
    <t>מלחמת־מצוה</t>
  </si>
  <si>
    <t>heiliger Krieg</t>
  </si>
  <si>
    <t>מלחמת־עצבים</t>
  </si>
  <si>
    <t>Nervenkrieg</t>
  </si>
  <si>
    <t>מלחמת־קיום</t>
  </si>
  <si>
    <t>Existenzkampf</t>
  </si>
  <si>
    <t>מלחמת שורים</t>
  </si>
  <si>
    <t>Stierkampf</t>
  </si>
  <si>
    <t>מלחמת־שחרור</t>
  </si>
  <si>
    <t>Befreiungskrieg</t>
  </si>
  <si>
    <t>מלחמת־שפות</t>
  </si>
  <si>
    <t>Sprachenkampf</t>
  </si>
  <si>
    <t>מלחמת־תנופה</t>
  </si>
  <si>
    <t>Angriffskrieg</t>
  </si>
  <si>
    <t>מלחמת־תרבות</t>
  </si>
  <si>
    <t>Kulturkampf</t>
  </si>
  <si>
    <t>מלחמתי</t>
  </si>
  <si>
    <t>kriegerisch, Kriegs-</t>
  </si>
  <si>
    <t>מלחצים</t>
  </si>
  <si>
    <t>Schraubstock</t>
  </si>
  <si>
    <t>מלחצת</t>
  </si>
  <si>
    <t>Schraubzwinge</t>
  </si>
  <si>
    <t>מלחש</t>
  </si>
  <si>
    <t>Beschwörer, Zauberer</t>
  </si>
  <si>
    <t>מלחת</t>
  </si>
  <si>
    <t>Salpeter (NaN03) Chem.; Salzbecken</t>
  </si>
  <si>
    <t>מלחת־אשלגן</t>
  </si>
  <si>
    <t>Kalisalpeter (KN03) Chem.</t>
  </si>
  <si>
    <t>מלט</t>
  </si>
  <si>
    <t>sich retten, fliehen, entkommen; retten; Zement, Mörtel; Malz</t>
  </si>
  <si>
    <t>מלט את נפשו</t>
  </si>
  <si>
    <t>sein Leben retten</t>
  </si>
  <si>
    <t>מלטוזה</t>
  </si>
  <si>
    <t>Malzzucker</t>
  </si>
  <si>
    <t>מלטף</t>
  </si>
  <si>
    <t>מלטש</t>
  </si>
  <si>
    <t>מלטשה</t>
  </si>
  <si>
    <t>Schleiferei</t>
  </si>
  <si>
    <t>מלטשת</t>
  </si>
  <si>
    <t>Schleifmaschine</t>
  </si>
  <si>
    <t>מליא</t>
  </si>
  <si>
    <t>gefülltes Gemüse</t>
  </si>
  <si>
    <t>מליאה</t>
  </si>
  <si>
    <t>Plenum, Vollversammlung</t>
  </si>
  <si>
    <t>מליאים</t>
  </si>
  <si>
    <t>מליגה</t>
  </si>
  <si>
    <t>Abbrühen (Geflügel)</t>
  </si>
  <si>
    <t>מליח</t>
  </si>
  <si>
    <t>Hering (Clupea harengus); salzig</t>
  </si>
  <si>
    <t>מליחה</t>
  </si>
  <si>
    <t>מליחות</t>
  </si>
  <si>
    <t>Salzgehalt, Salzgeschmack</t>
  </si>
  <si>
    <t>מליטה</t>
  </si>
  <si>
    <t>Geburt (v. Tieren), Werfen</t>
  </si>
  <si>
    <t>מליץ</t>
  </si>
  <si>
    <t>Vermittler, Fürsprecher bibl., Schönredner</t>
  </si>
  <si>
    <t>מליץ־ישר</t>
  </si>
  <si>
    <t>Fürsprecher, Verteidiger</t>
  </si>
  <si>
    <t>מליצה</t>
  </si>
  <si>
    <t>Phrase, bilderreiche Sprache</t>
  </si>
  <si>
    <t>מליצה נדושה</t>
  </si>
  <si>
    <t>abgedroschene Phrase</t>
  </si>
  <si>
    <t>מליצי</t>
  </si>
  <si>
    <t>poetisch (Stil), blumenreich, phrasenhaft</t>
  </si>
  <si>
    <t>מליצנות</t>
  </si>
  <si>
    <t>Phrasenhaftigkeit</t>
  </si>
  <si>
    <t>מליקה</t>
  </si>
  <si>
    <t>Halsabdrehen (Geflügel)</t>
  </si>
  <si>
    <t xml:space="preserve">מלית </t>
  </si>
  <si>
    <t>Partikel; (Fleisch-) Füllung</t>
  </si>
  <si>
    <t>מלך</t>
  </si>
  <si>
    <t>herrschen (als König), regieren; König; Moloch bibl.</t>
  </si>
  <si>
    <t>מלך בכפה</t>
  </si>
  <si>
    <t>unbeschränkt herrschen; allein herrschen</t>
  </si>
  <si>
    <t>מלכד</t>
  </si>
  <si>
    <t>vereint, zusammengeschlossen; eine Falle stellen, mit Sprengstoff versehen, verminen</t>
  </si>
  <si>
    <t>מלכדת</t>
  </si>
  <si>
    <t>Falle</t>
  </si>
  <si>
    <t>מלכדת־עכברים</t>
  </si>
  <si>
    <t>Mausefalle</t>
  </si>
  <si>
    <t>מלכה</t>
  </si>
  <si>
    <t>Königin</t>
  </si>
  <si>
    <t xml:space="preserve">מלכוד </t>
  </si>
  <si>
    <t>Stellen einer Falle, Verminung</t>
  </si>
  <si>
    <t>מלכודת</t>
  </si>
  <si>
    <t>מלכות</t>
  </si>
  <si>
    <t>Königtum, Königreich</t>
  </si>
  <si>
    <t>מלכות־שדי</t>
  </si>
  <si>
    <t>Reich Gottes, Gottesreich, Himmelreich</t>
  </si>
  <si>
    <t>מלכות־שמים</t>
  </si>
  <si>
    <t>מלכותי</t>
  </si>
  <si>
    <t>königlich</t>
  </si>
  <si>
    <t>מלכיט</t>
  </si>
  <si>
    <t>Malachit (Mineral)</t>
  </si>
  <si>
    <t>מלכלך</t>
  </si>
  <si>
    <t>מלכסן</t>
  </si>
  <si>
    <t>מלכת־היפי</t>
  </si>
  <si>
    <t>Schönheitskönigin</t>
  </si>
  <si>
    <t>מלכתחלה</t>
  </si>
  <si>
    <t>מלל</t>
  </si>
  <si>
    <t>reden, sprechen bibl.; umsäumen, einsäumen; leere Worte, Redefluß; Saum, Franse, Quaste</t>
  </si>
  <si>
    <t>מלמד</t>
  </si>
  <si>
    <t>Lehrer (im allen Cheder); gelehrt Gelehrter; Ochsenstachel bibl.</t>
  </si>
  <si>
    <t>מלמדות</t>
  </si>
  <si>
    <t>Unterricht nach veralteten Methoden</t>
  </si>
  <si>
    <t>מלמדיות</t>
  </si>
  <si>
    <t>מלמול</t>
  </si>
  <si>
    <t>Murmeln</t>
  </si>
  <si>
    <t>מלמטה</t>
  </si>
  <si>
    <t>מלמל</t>
  </si>
  <si>
    <t>murmeln</t>
  </si>
  <si>
    <t>מלמלה</t>
  </si>
  <si>
    <t>Musselin, Batist</t>
  </si>
  <si>
    <t>מלמעלה</t>
  </si>
  <si>
    <t>von oben</t>
  </si>
  <si>
    <t>מלעז</t>
  </si>
  <si>
    <t>מלעיל</t>
  </si>
  <si>
    <t>Betonung auf der vorletzten Silbe (hebr. Wörter)</t>
  </si>
  <si>
    <t>מלעילת</t>
  </si>
  <si>
    <t>auf der vorletzten Silbe betont</t>
  </si>
  <si>
    <t>מלפנים</t>
  </si>
  <si>
    <t>von vorn</t>
  </si>
  <si>
    <t>מלפף</t>
  </si>
  <si>
    <t>gewickelt</t>
  </si>
  <si>
    <t>מלפפון</t>
  </si>
  <si>
    <t>Gurke</t>
  </si>
  <si>
    <t>מלפת</t>
  </si>
  <si>
    <t>מלץ</t>
  </si>
  <si>
    <t>phrasenreich sein</t>
  </si>
  <si>
    <t>מלצר</t>
  </si>
  <si>
    <t>Kellner</t>
  </si>
  <si>
    <t>מלצרות</t>
  </si>
  <si>
    <t>Kellnerberuf</t>
  </si>
  <si>
    <t>מלצרית</t>
  </si>
  <si>
    <t>Kellnerin</t>
  </si>
  <si>
    <t xml:space="preserve">מלק </t>
  </si>
  <si>
    <t>abkneifen</t>
  </si>
  <si>
    <t>מלקה</t>
  </si>
  <si>
    <t>Ekliptik; Schlag (als Strafe)</t>
  </si>
  <si>
    <t>מלקוח</t>
  </si>
  <si>
    <t>Beute</t>
  </si>
  <si>
    <t>מלקוש</t>
  </si>
  <si>
    <t>Spätregen</t>
  </si>
  <si>
    <t>מלקות</t>
  </si>
  <si>
    <t>Peitschenschlag</t>
  </si>
  <si>
    <t>מלקחים</t>
  </si>
  <si>
    <t>Greifzange</t>
  </si>
  <si>
    <t>מלקחת</t>
  </si>
  <si>
    <t>Drahtzange</t>
  </si>
  <si>
    <t>מלקחת שטוח</t>
  </si>
  <si>
    <t>Flachzange</t>
  </si>
  <si>
    <t>מלקט</t>
  </si>
  <si>
    <t>Pinzette; eingesammelt</t>
  </si>
  <si>
    <t>מלקק</t>
  </si>
  <si>
    <t>מלרז</t>
  </si>
  <si>
    <t>Kurzw. Ausschuß zur Bekämpfung von Lärm u. Umweltverschmutzung</t>
  </si>
  <si>
    <t>מלריה</t>
  </si>
  <si>
    <t>Malaria</t>
  </si>
  <si>
    <t>מלרע</t>
  </si>
  <si>
    <t>מלרעי</t>
  </si>
  <si>
    <t>auf der letzten Silbe betont</t>
  </si>
  <si>
    <t>מלשין</t>
  </si>
  <si>
    <t>Denunziant, Angeber, Verräter</t>
  </si>
  <si>
    <t>מלשינות</t>
  </si>
  <si>
    <t>Denunziantenwesen, Verrat</t>
  </si>
  <si>
    <t>מלת־גוף</t>
  </si>
  <si>
    <t>Fürwort, Pronomen</t>
  </si>
  <si>
    <t>מלת־חבור</t>
  </si>
  <si>
    <t>Bindewort, Konjunktion</t>
  </si>
  <si>
    <t>מלת־יחס</t>
  </si>
  <si>
    <t>Präposition, Verhältniswort</t>
  </si>
  <si>
    <t>מלת־קריאה</t>
  </si>
  <si>
    <t>Ausrufewort, Empfindungswort, Interjektion</t>
  </si>
  <si>
    <t>מלת־קשור</t>
  </si>
  <si>
    <t>Bindewort, Konjunktion Gr.</t>
  </si>
  <si>
    <t>מלת־קשר</t>
  </si>
  <si>
    <t>מלת־שאלה</t>
  </si>
  <si>
    <t>Fragewort, Interrogativpronomen</t>
  </si>
  <si>
    <t>מלתא</t>
  </si>
  <si>
    <t>Sache</t>
  </si>
  <si>
    <t>מלתא זוטרתא</t>
  </si>
  <si>
    <t>eine Kleinigkeit</t>
  </si>
  <si>
    <t>מלתחה</t>
  </si>
  <si>
    <t>Garderobenraum, Kleiderablage</t>
  </si>
  <si>
    <t>מלתחנית</t>
  </si>
  <si>
    <t>Garderobenfrau</t>
  </si>
  <si>
    <t>מלתעה</t>
  </si>
  <si>
    <t>Raubtiergebiß</t>
  </si>
  <si>
    <t>ממ</t>
  </si>
  <si>
    <t>Abk. Stellvertreter</t>
  </si>
  <si>
    <t xml:space="preserve">מם </t>
  </si>
  <si>
    <t>מם היתרון</t>
  </si>
  <si>
    <t>Mem des Komparativs</t>
  </si>
  <si>
    <t>מם־כף</t>
  </si>
  <si>
    <t>Abk. Zugführer Mil.</t>
  </si>
  <si>
    <t>מם־פא</t>
  </si>
  <si>
    <t>Abk. Gruppenführer Mil.</t>
  </si>
  <si>
    <t>מם־צדי</t>
  </si>
  <si>
    <t>Militärpolizist</t>
  </si>
  <si>
    <t>ממאיר</t>
  </si>
  <si>
    <t>bösartig, schädlich Med.</t>
  </si>
  <si>
    <t>ממבט ראשון</t>
  </si>
  <si>
    <t>auf den ersten Blick</t>
  </si>
  <si>
    <t>ממברנה</t>
  </si>
  <si>
    <t>Membran(e)</t>
  </si>
  <si>
    <t>ממגורה</t>
  </si>
  <si>
    <t>Getreidespeicher, Silo</t>
  </si>
  <si>
    <t>ממגל</t>
  </si>
  <si>
    <t>ממד</t>
  </si>
  <si>
    <t>ממדי</t>
  </si>
  <si>
    <t>dimensional</t>
  </si>
  <si>
    <t>ממדרג</t>
  </si>
  <si>
    <t>gestuft, terrassenförmig</t>
  </si>
  <si>
    <t>ממדרגה שניה</t>
  </si>
  <si>
    <t>zweitrangig</t>
  </si>
  <si>
    <t>ממוגל</t>
  </si>
  <si>
    <t>ממודרג</t>
  </si>
  <si>
    <t>ממוזג</t>
  </si>
  <si>
    <t>gemischt, gemildert</t>
  </si>
  <si>
    <t>ממוזלג</t>
  </si>
  <si>
    <t>gabelförmig</t>
  </si>
  <si>
    <t>ממוחה</t>
  </si>
  <si>
    <t>protestiert, (Wechsel) protestiert</t>
  </si>
  <si>
    <t>ממוין</t>
  </si>
  <si>
    <t>sortiert</t>
  </si>
  <si>
    <t>ממוכן</t>
  </si>
  <si>
    <t>mechanisiert, automatisiert</t>
  </si>
  <si>
    <t>ממול</t>
  </si>
  <si>
    <t>ממולא</t>
  </si>
  <si>
    <t>gegenüber; gefüllt</t>
  </si>
  <si>
    <t>ממולח</t>
  </si>
  <si>
    <t>gesalzen, gerissen, schlau</t>
  </si>
  <si>
    <t>ממולמל</t>
  </si>
  <si>
    <t>gemurmelt</t>
  </si>
  <si>
    <t>ממולץ</t>
  </si>
  <si>
    <t>mit Phrasen durchsetzt, phrasenhaft</t>
  </si>
  <si>
    <t>ממומן</t>
  </si>
  <si>
    <t>finanziert</t>
  </si>
  <si>
    <t>ממומש</t>
  </si>
  <si>
    <t>verwirklicht</t>
  </si>
  <si>
    <t>ממון</t>
  </si>
  <si>
    <t>Geld, (irdischer) Besitz; Finanzierung</t>
  </si>
  <si>
    <t>ממונה</t>
  </si>
  <si>
    <t>Finanzierung; ernannt, eingesetzt, Beamter, Vorgesetzter</t>
  </si>
  <si>
    <t>ממונע</t>
  </si>
  <si>
    <t>ממוסגר</t>
  </si>
  <si>
    <t>gerahmt</t>
  </si>
  <si>
    <t>ממוסד</t>
  </si>
  <si>
    <t>institutionalisiert</t>
  </si>
  <si>
    <t>ממוסך</t>
  </si>
  <si>
    <t>verdeckt, maskiert</t>
  </si>
  <si>
    <t>ממוסמס</t>
  </si>
  <si>
    <t>zerquetscht</t>
  </si>
  <si>
    <t>ממוסמר</t>
  </si>
  <si>
    <t>angenagelt</t>
  </si>
  <si>
    <t>ממוספר</t>
  </si>
  <si>
    <t>numeriert</t>
  </si>
  <si>
    <t>ממוסרק</t>
  </si>
  <si>
    <t>kammförmig</t>
  </si>
  <si>
    <t>ממועט</t>
  </si>
  <si>
    <t>verringert, verkleinert, reduziert</t>
  </si>
  <si>
    <t>ממועך</t>
  </si>
  <si>
    <t>zerquetscht, gedrückt</t>
  </si>
  <si>
    <t>ממוען</t>
  </si>
  <si>
    <t>adressiert</t>
  </si>
  <si>
    <t>ממוצע</t>
  </si>
  <si>
    <t>mittler(e), durchschnittlich</t>
  </si>
  <si>
    <t>ממוקד</t>
  </si>
  <si>
    <t>fokussiert in einen Fokus gebracht</t>
  </si>
  <si>
    <t>ממוקם</t>
  </si>
  <si>
    <t>ממוקש</t>
  </si>
  <si>
    <t>miniert</t>
  </si>
  <si>
    <t>ממורח</t>
  </si>
  <si>
    <t>bestrichen, beleg</t>
  </si>
  <si>
    <t>ממורט</t>
  </si>
  <si>
    <t>geglättet, poliert, abgenutzt, ausgerissen (Haare) ausgerupft (Federn)</t>
  </si>
  <si>
    <t>ממורמר</t>
  </si>
  <si>
    <t>erbittert</t>
  </si>
  <si>
    <t>ממורק</t>
  </si>
  <si>
    <t>geputzt, poliert</t>
  </si>
  <si>
    <t>ממוש</t>
  </si>
  <si>
    <t>ממושך</t>
  </si>
  <si>
    <t>hingezogen, lange dauernd</t>
  </si>
  <si>
    <t>ממושכן</t>
  </si>
  <si>
    <t>verpfändet</t>
  </si>
  <si>
    <t>ממושמע</t>
  </si>
  <si>
    <t>diszipliniert, gehorsam</t>
  </si>
  <si>
    <t>ממושמש</t>
  </si>
  <si>
    <t>abgegriffen, abgenutzt</t>
  </si>
  <si>
    <t>ממושקף</t>
  </si>
  <si>
    <t>bebrillt</t>
  </si>
  <si>
    <t>ממושש</t>
  </si>
  <si>
    <t>greifbar</t>
  </si>
  <si>
    <t>ממותג</t>
  </si>
  <si>
    <t>gezäumt</t>
  </si>
  <si>
    <t>ממותה</t>
  </si>
  <si>
    <t>Mammut Zo.</t>
  </si>
  <si>
    <t>ממותך</t>
  </si>
  <si>
    <t>metallisiert</t>
  </si>
  <si>
    <t>ממותן</t>
  </si>
  <si>
    <t>gezügelt, verlangsamt</t>
  </si>
  <si>
    <t xml:space="preserve">ממותק </t>
  </si>
  <si>
    <t>gesüßt</t>
  </si>
  <si>
    <t>ממזג</t>
  </si>
  <si>
    <t>ממזלג</t>
  </si>
  <si>
    <t>ממזר</t>
  </si>
  <si>
    <t>Bastard, Mischling, uneheliches Kind</t>
  </si>
  <si>
    <t>ממזרות</t>
  </si>
  <si>
    <t>Stand des Bastards</t>
  </si>
  <si>
    <t>ממזרי</t>
  </si>
  <si>
    <t>Bastard-, Mischlings-</t>
  </si>
  <si>
    <t>ממחה</t>
  </si>
  <si>
    <t>Fachmann Sachverständiger, Experte, Spezialist; (Wechsel) protestiert; Übertrager (eines Schecks)</t>
  </si>
  <si>
    <t>ממחז</t>
  </si>
  <si>
    <t>ממחטה</t>
  </si>
  <si>
    <t>Taschentuch, Schnupftuch</t>
  </si>
  <si>
    <t>ממחיות</t>
  </si>
  <si>
    <t>ממחרת</t>
  </si>
  <si>
    <t>vom nächsten Tag ab</t>
  </si>
  <si>
    <t>ממחש</t>
  </si>
  <si>
    <t>ממטר</t>
  </si>
  <si>
    <t>beregnet; Regenschauer</t>
  </si>
  <si>
    <t>ממטרה</t>
  </si>
  <si>
    <t>Sprinkler, Rasensprenger</t>
  </si>
  <si>
    <t>ממי</t>
  </si>
  <si>
    <t>von wem</t>
  </si>
  <si>
    <t>ממיין</t>
  </si>
  <si>
    <t>Sortierer</t>
  </si>
  <si>
    <t>ממיינת</t>
  </si>
  <si>
    <t>Sortiermaschine</t>
  </si>
  <si>
    <t>ממילא</t>
  </si>
  <si>
    <t>von selbst, sowieso</t>
  </si>
  <si>
    <t>ממילאי</t>
  </si>
  <si>
    <t>selbstverständlich</t>
  </si>
  <si>
    <t>ממילאיות</t>
  </si>
  <si>
    <t>Selbstverständlichkeit</t>
  </si>
  <si>
    <t>ממין</t>
  </si>
  <si>
    <t>Sortierer; sortiert</t>
  </si>
  <si>
    <t>ממינת</t>
  </si>
  <si>
    <t>ממיש</t>
  </si>
  <si>
    <t>realisierbar, ausführbar</t>
  </si>
  <si>
    <t>ממך</t>
  </si>
  <si>
    <t>von dir</t>
  </si>
  <si>
    <t>ממכן</t>
  </si>
  <si>
    <t>ממכר</t>
  </si>
  <si>
    <t>Verkauf</t>
  </si>
  <si>
    <t>ממלא</t>
  </si>
  <si>
    <t>gefüllt</t>
  </si>
  <si>
    <t xml:space="preserve">ממלא </t>
  </si>
  <si>
    <t>ממלא־מקום</t>
  </si>
  <si>
    <t>Stellvertreter</t>
  </si>
  <si>
    <t>ממלח</t>
  </si>
  <si>
    <t>gesalzen, gerissen, schlau; Salzbrett</t>
  </si>
  <si>
    <t>ממלחה</t>
  </si>
  <si>
    <t>Salzfaß, Salzbergwerk</t>
  </si>
  <si>
    <t>ממלכד</t>
  </si>
  <si>
    <t>vermint</t>
  </si>
  <si>
    <t>ממלכה</t>
  </si>
  <si>
    <t>Reich, Königreich, Staat</t>
  </si>
  <si>
    <t>ממלכה־הצומח</t>
  </si>
  <si>
    <t>Pflanzenreich, Flora</t>
  </si>
  <si>
    <t>ממלכת־החי</t>
  </si>
  <si>
    <t>Tierreich, Fauna</t>
  </si>
  <si>
    <t>ממלכתי</t>
  </si>
  <si>
    <t>ממלכתיות</t>
  </si>
  <si>
    <t>Staatlichkeit</t>
  </si>
  <si>
    <t>ממלמל</t>
  </si>
  <si>
    <t>ממלץ</t>
  </si>
  <si>
    <t>mit Phrasen durchsetzt, phrasenhaft; empfohlen</t>
  </si>
  <si>
    <t>מממן</t>
  </si>
  <si>
    <t>מממש</t>
  </si>
  <si>
    <t>ממן</t>
  </si>
  <si>
    <t>finanzieren</t>
  </si>
  <si>
    <t>ממנה</t>
  </si>
  <si>
    <t>Finanzierung; ernannt, eingesetzt, Beamter, Vorgesetzter; von ihr</t>
  </si>
  <si>
    <t>ממנה על</t>
  </si>
  <si>
    <t>verantwortlich</t>
  </si>
  <si>
    <t>ממנו</t>
  </si>
  <si>
    <t>von ihm, von uns</t>
  </si>
  <si>
    <t>ממני</t>
  </si>
  <si>
    <t>von mir</t>
  </si>
  <si>
    <t>ממנע</t>
  </si>
  <si>
    <t>Finanzierung; motorisiert</t>
  </si>
  <si>
    <t>ממסגר</t>
  </si>
  <si>
    <t>ממסד</t>
  </si>
  <si>
    <t>institutionalisiert; Establishment, Oberschicht, herrschende Gesellschaftsschicht, etablierte Macht</t>
  </si>
  <si>
    <t>ממסד עד הטפחות</t>
  </si>
  <si>
    <t>vom Fundament bis zum Dach; vom Grund bis zum Dach</t>
  </si>
  <si>
    <t>ממסך</t>
  </si>
  <si>
    <t>Cocktail, (alkoholisches) Mixgetränk; verdeckt, maskiert</t>
  </si>
  <si>
    <t>ממסמס</t>
  </si>
  <si>
    <t>ממסמר</t>
  </si>
  <si>
    <t>ממספר</t>
  </si>
  <si>
    <t>Numeriermaschine; numeriert; Relais, Schaltvorrichtung El.</t>
  </si>
  <si>
    <t>ממסרה</t>
  </si>
  <si>
    <t>ממסרק</t>
  </si>
  <si>
    <t>ממעוף־הצפור</t>
  </si>
  <si>
    <t>aus der Vogelschau, aus der Vogelperspektive</t>
  </si>
  <si>
    <t>ממעט</t>
  </si>
  <si>
    <t>ממעך</t>
  </si>
  <si>
    <t>zerquetscht, gedrückt; Kartoffelstampfer</t>
  </si>
  <si>
    <t>ממעל</t>
  </si>
  <si>
    <t>oben</t>
  </si>
  <si>
    <t>ממעמקי־הלב</t>
  </si>
  <si>
    <t>aus tiefstem Herzen</t>
  </si>
  <si>
    <t>ממעמקים</t>
  </si>
  <si>
    <t>aus der Tiefe</t>
  </si>
  <si>
    <t>ממען</t>
  </si>
  <si>
    <t>ממצא</t>
  </si>
  <si>
    <t>Fund, Befund</t>
  </si>
  <si>
    <t>ממצה</t>
  </si>
  <si>
    <t>erschöpfend, umfassend</t>
  </si>
  <si>
    <t>ממציא</t>
  </si>
  <si>
    <t>Erfinder</t>
  </si>
  <si>
    <t>ממצע</t>
  </si>
  <si>
    <t>ממקד</t>
  </si>
  <si>
    <t>ממקם</t>
  </si>
  <si>
    <t>ממקש</t>
  </si>
  <si>
    <t>ממראה</t>
  </si>
  <si>
    <t>ממרח</t>
  </si>
  <si>
    <t>Aufstrich, Brotbelag; bestrichen, beleg</t>
  </si>
  <si>
    <t>ממרט</t>
  </si>
  <si>
    <t>Glatteisen (des Schusters); geglättet, poliert, abgenutzt, ausgerissen (Haare) ausgerupft (Federn)</t>
  </si>
  <si>
    <t>ממרמר</t>
  </si>
  <si>
    <t>ממרץ</t>
  </si>
  <si>
    <t>ממרק</t>
  </si>
  <si>
    <t>ממרקה</t>
  </si>
  <si>
    <t>Poliermaschine</t>
  </si>
  <si>
    <t>ממש</t>
  </si>
  <si>
    <t>Wirklichkeit, Greifbarkeit, wirklich, tatsächlich; verwirklichen, realisieren, verwerten, zu Geld machen</t>
  </si>
  <si>
    <t>ממשום מה</t>
  </si>
  <si>
    <t>aus irgendeinem Grunde</t>
  </si>
  <si>
    <t>ממשום ש־</t>
  </si>
  <si>
    <t>ממשות</t>
  </si>
  <si>
    <t>Wirklichkeit</t>
  </si>
  <si>
    <t>ממשח</t>
  </si>
  <si>
    <t>ממשי</t>
  </si>
  <si>
    <t>wirklich, tatsächlich, real</t>
  </si>
  <si>
    <t>ממשיות</t>
  </si>
  <si>
    <t>Realität</t>
  </si>
  <si>
    <t>ממשך</t>
  </si>
  <si>
    <t>Zug, Folge, Köder, Tratte; hingezogen, lange dauernd</t>
  </si>
  <si>
    <t>ממשך בנקאי</t>
  </si>
  <si>
    <t>Zahlungsanweisung</t>
  </si>
  <si>
    <t>ממשך־קשת</t>
  </si>
  <si>
    <t>Bogenstrich Mus.</t>
  </si>
  <si>
    <t>ממשכן</t>
  </si>
  <si>
    <t>ממשל</t>
  </si>
  <si>
    <t>ממשל צבאי</t>
  </si>
  <si>
    <t>Militärverwaltung; Militärregime</t>
  </si>
  <si>
    <t>ממשלה</t>
  </si>
  <si>
    <t>Regierung</t>
  </si>
  <si>
    <t>ממשלתי</t>
  </si>
  <si>
    <t>Regierungs-, staatlich</t>
  </si>
  <si>
    <t>ממשמע</t>
  </si>
  <si>
    <t>ממשמש</t>
  </si>
  <si>
    <t>ממשמש ובא</t>
  </si>
  <si>
    <t>... nähert sich, ... steht bevor</t>
  </si>
  <si>
    <t>ממשק</t>
  </si>
  <si>
    <t>ממשקף</t>
  </si>
  <si>
    <t>ממשש</t>
  </si>
  <si>
    <t>ממתג</t>
  </si>
  <si>
    <t>ממתח</t>
  </si>
  <si>
    <t>Expander, Muskelstrecker; Spannweite (Brücke)</t>
  </si>
  <si>
    <t>ממתי?</t>
  </si>
  <si>
    <t>von wann ab?</t>
  </si>
  <si>
    <t>ממתך</t>
  </si>
  <si>
    <t>ממתן</t>
  </si>
  <si>
    <t xml:space="preserve">ממתק </t>
  </si>
  <si>
    <t>ממתקיה</t>
  </si>
  <si>
    <t>Bonbonniere</t>
  </si>
  <si>
    <t>ממתקימ</t>
  </si>
  <si>
    <t>Süßigkeiten, Bonbons</t>
  </si>
  <si>
    <t>מן</t>
  </si>
  <si>
    <t>Manna bibl., Himmelsbrot; von, von ... weg; aus; (mehr) als</t>
  </si>
  <si>
    <t>מן הדין</t>
  </si>
  <si>
    <t>von Rechts wegen, es wäre recht, es sollte sein</t>
  </si>
  <si>
    <t>מן הישר</t>
  </si>
  <si>
    <t>es wäre gerecht</t>
  </si>
  <si>
    <t>מן המנין</t>
  </si>
  <si>
    <t>regulär, ordentlich (z.B. Professor)</t>
  </si>
  <si>
    <t>מנ־המנין</t>
  </si>
  <si>
    <t>regulär</t>
  </si>
  <si>
    <t>מן המפרסמות הוא</t>
  </si>
  <si>
    <t>es ist allgemein bekannt</t>
  </si>
  <si>
    <t>מן הנמנע</t>
  </si>
  <si>
    <t>ausgeschlossen, unmöglich; es ist ausgeschlossen, es ist unmöglich</t>
  </si>
  <si>
    <t>מן־הנמנע</t>
  </si>
  <si>
    <t>ausgeschlossen, unmöglich</t>
  </si>
  <si>
    <t>מן הסתם</t>
  </si>
  <si>
    <t>wahrscheinlich</t>
  </si>
  <si>
    <t>מן־הסתם</t>
  </si>
  <si>
    <t>מן הפחת אל הפח</t>
  </si>
  <si>
    <t>vom Regen in die Traufe</t>
  </si>
  <si>
    <t>מן הצד</t>
  </si>
  <si>
    <t>nebenbei</t>
  </si>
  <si>
    <t>מן הקצה אל הקצה</t>
  </si>
  <si>
    <t>von einem Ende zum andern, gänzlich; ganz und gar, vollständig</t>
  </si>
  <si>
    <t>מן הראוי</t>
  </si>
  <si>
    <t>es gebührt sich, es ist zu empfehlen</t>
  </si>
  <si>
    <t>מן השיתין</t>
  </si>
  <si>
    <t>von Grund auf</t>
  </si>
  <si>
    <t>מן השפה ולחוץ</t>
  </si>
  <si>
    <t>Lippenbekenntnis; nicht aufrichtig gemeint; unaufrichtig</t>
  </si>
  <si>
    <t>מן... ועד...</t>
  </si>
  <si>
    <t>מנא מנא טקל וfרסין</t>
  </si>
  <si>
    <t>Menetekel</t>
  </si>
  <si>
    <t>מנאף</t>
  </si>
  <si>
    <t>Ehebrecher</t>
  </si>
  <si>
    <t>מנאץ</t>
  </si>
  <si>
    <t>Schmäher; geschmäht</t>
  </si>
  <si>
    <t>מנבא</t>
  </si>
  <si>
    <t>prophezeit, vorhergesagt</t>
  </si>
  <si>
    <t>מנבטה</t>
  </si>
  <si>
    <t>Frühbeet</t>
  </si>
  <si>
    <t>מנגב</t>
  </si>
  <si>
    <t>abgetrocknet</t>
  </si>
  <si>
    <t>מנגד</t>
  </si>
  <si>
    <t>entgegengesetzt, widersprechend; abseits</t>
  </si>
  <si>
    <t>מנגו</t>
  </si>
  <si>
    <t>Mangobaum (Mangifera indica) Bot.</t>
  </si>
  <si>
    <t>מנגינה</t>
  </si>
  <si>
    <t>Melodie</t>
  </si>
  <si>
    <t>מנגן</t>
  </si>
  <si>
    <t>Musikant; gespielt Mus., melodisch, betont; Mangan (Metall)</t>
  </si>
  <si>
    <t>מנגנון</t>
  </si>
  <si>
    <t>Apparat, Mechanismus, Verwaltungsapparat</t>
  </si>
  <si>
    <t>מנגס</t>
  </si>
  <si>
    <t>abgebissen, angebissen</t>
  </si>
  <si>
    <t>מנגש</t>
  </si>
  <si>
    <t>מנדב</t>
  </si>
  <si>
    <t>Spender; gespendet</t>
  </si>
  <si>
    <t>מנדה</t>
  </si>
  <si>
    <t>ausgestoßen in Bann getan</t>
  </si>
  <si>
    <t>מנדולינה</t>
  </si>
  <si>
    <t>Mandoline</t>
  </si>
  <si>
    <t>מנדח</t>
  </si>
  <si>
    <t>verstoßen, Mandat</t>
  </si>
  <si>
    <t>מנדטורי</t>
  </si>
  <si>
    <t>Mandats-</t>
  </si>
  <si>
    <t>מנדנד</t>
  </si>
  <si>
    <t>geschaukelt</t>
  </si>
  <si>
    <t>מנדף</t>
  </si>
  <si>
    <t>Rauchfang, Abzug</t>
  </si>
  <si>
    <t>מנדרינה</t>
  </si>
  <si>
    <t>Mandarine (Citrus reticulata) Bot.</t>
  </si>
  <si>
    <t>מנה</t>
  </si>
  <si>
    <t>zählen, aufzählen; ernennen; Anteil, Portion, Geschenk (Speise), Quote, Quotient</t>
  </si>
  <si>
    <t>מנה אחרונה</t>
  </si>
  <si>
    <t>Nachtisch, Dessert, Nachspeise</t>
  </si>
  <si>
    <t>מנה אחת אפים</t>
  </si>
  <si>
    <t>doppelter Anteil</t>
  </si>
  <si>
    <t>מנה ובה</t>
  </si>
  <si>
    <t>מנה־משכל</t>
  </si>
  <si>
    <t>Intelligenzquotient</t>
  </si>
  <si>
    <t>מנה עקרית</t>
  </si>
  <si>
    <t>Hauptgang</t>
  </si>
  <si>
    <t>מנה ראשונה</t>
  </si>
  <si>
    <t>Vorspeise</t>
  </si>
  <si>
    <t>מנהג</t>
  </si>
  <si>
    <t>Sitte, Gewohnheit, Brauch; geführt, geleitet</t>
  </si>
  <si>
    <t>מנהגו של עולמ</t>
  </si>
  <si>
    <t>der Weg der Welt</t>
  </si>
  <si>
    <t>מנהגים</t>
  </si>
  <si>
    <t>Gebräuche</t>
  </si>
  <si>
    <t>מנהיג</t>
  </si>
  <si>
    <t>Führer</t>
  </si>
  <si>
    <t>מנהיגות</t>
  </si>
  <si>
    <t>Führerschaft</t>
  </si>
  <si>
    <t>מנהל</t>
  </si>
  <si>
    <t>Leiter, Direktor; Verwaltung, Administration; geführt, geleitet; Kurzw. Generaldirektor</t>
  </si>
  <si>
    <t>מנהל־חשבונות</t>
  </si>
  <si>
    <t>Buchhalter</t>
  </si>
  <si>
    <t>מנהל כללי</t>
  </si>
  <si>
    <t>Generaldirektor</t>
  </si>
  <si>
    <t>מנהל עזבון</t>
  </si>
  <si>
    <t>Nachlaßverwalter</t>
  </si>
  <si>
    <t>מנהלאי</t>
  </si>
  <si>
    <t>Administrator, Verwaltungsfachmann</t>
  </si>
  <si>
    <t>מנהלה</t>
  </si>
  <si>
    <t>מנהלי</t>
  </si>
  <si>
    <t>מנהרה</t>
  </si>
  <si>
    <t>Tunnel</t>
  </si>
  <si>
    <t>מנהרת־אויר</t>
  </si>
  <si>
    <t>Windkanal</t>
  </si>
  <si>
    <t>מנו ידיו</t>
  </si>
  <si>
    <t>mit seinen eigenen Händen, selbst</t>
  </si>
  <si>
    <t>מנואט</t>
  </si>
  <si>
    <t>Menuett</t>
  </si>
  <si>
    <t>מנואץ</t>
  </si>
  <si>
    <t>geschmäht</t>
  </si>
  <si>
    <t>מנובא</t>
  </si>
  <si>
    <t>מנוגב</t>
  </si>
  <si>
    <t>מנוגד</t>
  </si>
  <si>
    <t>entgegengesetzt, widersprechend</t>
  </si>
  <si>
    <t>מנוגן</t>
  </si>
  <si>
    <t>gespielt Mus., melodisch, betont</t>
  </si>
  <si>
    <t>מנוגס</t>
  </si>
  <si>
    <t>מנוד</t>
  </si>
  <si>
    <t>Schütteln</t>
  </si>
  <si>
    <t>מנוד־ראש</t>
  </si>
  <si>
    <t>Kopfschütteln (Beileid)</t>
  </si>
  <si>
    <t>מנודב</t>
  </si>
  <si>
    <t>gespendet</t>
  </si>
  <si>
    <t>מנודה</t>
  </si>
  <si>
    <t>מנודח</t>
  </si>
  <si>
    <t>מנודנד</t>
  </si>
  <si>
    <t>מנוהל</t>
  </si>
  <si>
    <t>מנווט</t>
  </si>
  <si>
    <t>Logbuch</t>
  </si>
  <si>
    <t>מנוול</t>
  </si>
  <si>
    <t>Schuft, Schurke</t>
  </si>
  <si>
    <t>מנוון</t>
  </si>
  <si>
    <t>degeneriert, entartet, rückgebildet</t>
  </si>
  <si>
    <t>מנוזל</t>
  </si>
  <si>
    <t>verschnupft</t>
  </si>
  <si>
    <t>מנוזר</t>
  </si>
  <si>
    <t>abgesondert, abgeschieden</t>
  </si>
  <si>
    <t>מנוח</t>
  </si>
  <si>
    <t>Ruhe, Ruhestätte; verstorben; Terminologie</t>
  </si>
  <si>
    <t>מנוחה</t>
  </si>
  <si>
    <t>Ruhe, Stille</t>
  </si>
  <si>
    <t>מנוחי</t>
  </si>
  <si>
    <t>terminologisch</t>
  </si>
  <si>
    <t>מנוחם</t>
  </si>
  <si>
    <t>getröstet</t>
  </si>
  <si>
    <t>מנוחש</t>
  </si>
  <si>
    <t>vorausgeahnt, vorhergesagt</t>
  </si>
  <si>
    <t>מנוחת־הדעד</t>
  </si>
  <si>
    <t>Seelenruhe Gleichmut</t>
  </si>
  <si>
    <t>מנוחת־צהרים</t>
  </si>
  <si>
    <t>Mittagsschlaf, Mittagsruhe</t>
  </si>
  <si>
    <t>מנוחתו עדן</t>
  </si>
  <si>
    <t>er ruhe in Frieden!</t>
  </si>
  <si>
    <t>מנוט</t>
  </si>
  <si>
    <t>מנוטל</t>
  </si>
  <si>
    <t>erhoben</t>
  </si>
  <si>
    <t>מנוטרק</t>
  </si>
  <si>
    <t>abgekürzt od. in Anfangsbuchstaben, Kurzwort</t>
  </si>
  <si>
    <t>מנוי</t>
  </si>
  <si>
    <t>gezählt, abonniert, Abonnent, Subskribent, Teilnehmer (Telefon); Ernennung</t>
  </si>
  <si>
    <t>מנוי וגמור</t>
  </si>
  <si>
    <t>endgültig beschlossen</t>
  </si>
  <si>
    <t>מנול</t>
  </si>
  <si>
    <t>מנומך</t>
  </si>
  <si>
    <t>niedriger gemacht</t>
  </si>
  <si>
    <t>מנומנם</t>
  </si>
  <si>
    <t>schläfrig</t>
  </si>
  <si>
    <t>מנומס</t>
  </si>
  <si>
    <t>höflich</t>
  </si>
  <si>
    <t>מנומק</t>
  </si>
  <si>
    <t>egründet; begründet, erklärt</t>
  </si>
  <si>
    <t>מנומר</t>
  </si>
  <si>
    <t>getigert, gefleckt</t>
  </si>
  <si>
    <t>מנומש</t>
  </si>
  <si>
    <t>sommersprossig</t>
  </si>
  <si>
    <t>מנון</t>
  </si>
  <si>
    <t>Dosierung; degeneriert, entartet, rückgebildet</t>
  </si>
  <si>
    <t>מנוס</t>
  </si>
  <si>
    <t>Zuflucht, Ausweg</t>
  </si>
  <si>
    <t>מנוסה</t>
  </si>
  <si>
    <t>Flucht; erfahren</t>
  </si>
  <si>
    <t>מנוסח</t>
  </si>
  <si>
    <t>formuliert</t>
  </si>
  <si>
    <t>מנוסר</t>
  </si>
  <si>
    <t>gesägt, zersägt</t>
  </si>
  <si>
    <t>מנוע</t>
  </si>
  <si>
    <t>Motor; Motorisierung; verhindert, abgehalten</t>
  </si>
  <si>
    <t>מנועי</t>
  </si>
  <si>
    <t>motorisch</t>
  </si>
  <si>
    <t>מנועל</t>
  </si>
  <si>
    <t>beschuht</t>
  </si>
  <si>
    <t>מנוער</t>
  </si>
  <si>
    <t>geschüttelt, ausgeschüttet</t>
  </si>
  <si>
    <t>מנוף</t>
  </si>
  <si>
    <t>Hebel, Kran</t>
  </si>
  <si>
    <t>מנופאי</t>
  </si>
  <si>
    <t>Kranführer</t>
  </si>
  <si>
    <t>מנופה</t>
  </si>
  <si>
    <t>gesiebt</t>
  </si>
  <si>
    <t>מנופח</t>
  </si>
  <si>
    <t>aufgeblasen</t>
  </si>
  <si>
    <t>מנופץ</t>
  </si>
  <si>
    <t>zerschlagen, zerschmettert</t>
  </si>
  <si>
    <t>מנוצה</t>
  </si>
  <si>
    <t>federartig, gefiedert</t>
  </si>
  <si>
    <t>מנוצח</t>
  </si>
  <si>
    <t>besiegt, unterlegen</t>
  </si>
  <si>
    <t>מנוצל</t>
  </si>
  <si>
    <t>ausgebeutet, ausgenutzt</t>
  </si>
  <si>
    <t>מנוקב</t>
  </si>
  <si>
    <t>gelocht, perforiert</t>
  </si>
  <si>
    <t>מנוקד</t>
  </si>
  <si>
    <t>punktiert, gepunktet</t>
  </si>
  <si>
    <t>מנוקה</t>
  </si>
  <si>
    <t>gesäubert, gereinigt</t>
  </si>
  <si>
    <t>מנור</t>
  </si>
  <si>
    <t>Spiere Mar.</t>
  </si>
  <si>
    <t>מנורה</t>
  </si>
  <si>
    <t>Leuchter, Lampe, “Menora” (Symbol des Staates Israel)</t>
  </si>
  <si>
    <t>מנורה כחלה</t>
  </si>
  <si>
    <t>Blaulichtlampe</t>
  </si>
  <si>
    <t>מנורת־נפט</t>
  </si>
  <si>
    <t>Petroleumlampe</t>
  </si>
  <si>
    <t>מנושב</t>
  </si>
  <si>
    <t>durchweht</t>
  </si>
  <si>
    <t>מנושל</t>
  </si>
  <si>
    <t>מנושק</t>
  </si>
  <si>
    <t>geküßt</t>
  </si>
  <si>
    <t>מנותז</t>
  </si>
  <si>
    <t>gespritzt, bespritzt</t>
  </si>
  <si>
    <t>מנותח</t>
  </si>
  <si>
    <t>operiert, analysiert</t>
  </si>
  <si>
    <t>מנותץ</t>
  </si>
  <si>
    <t>zerschmettert</t>
  </si>
  <si>
    <t>מנותק</t>
  </si>
  <si>
    <t>abgeschnitten, abgetrennt, unterbrochen</t>
  </si>
  <si>
    <t>מנזל</t>
  </si>
  <si>
    <t>מנזר</t>
  </si>
  <si>
    <t>abgesondert, abgeschieden; Kloster</t>
  </si>
  <si>
    <t>מנח</t>
  </si>
  <si>
    <t>Fachausdruck, Terminus; Fachausdruck prägen; liegend</t>
  </si>
  <si>
    <t>מנחה</t>
  </si>
  <si>
    <t>Geschenk, Angebinde, Opfer, Nachmittagsgebet, Nachmittagsstunden; geleitet, gelenkt, lenkbar</t>
  </si>
  <si>
    <t>מנחם</t>
  </si>
  <si>
    <t>Tröster; getröstet</t>
  </si>
  <si>
    <t>מנחם־אב</t>
  </si>
  <si>
    <t>der Monat Av (Juli-August)</t>
  </si>
  <si>
    <t>מנחש</t>
  </si>
  <si>
    <t>Wahrsager; vorausgeahnt, vorhergesagt</t>
  </si>
  <si>
    <t>מנחת</t>
  </si>
  <si>
    <t>Landeplatz Flgw.; Dämpfer</t>
  </si>
  <si>
    <t>מנטל</t>
  </si>
  <si>
    <t>מנטל מן העולם</t>
  </si>
  <si>
    <t>weltfremd, weltfern</t>
  </si>
  <si>
    <t>מנטליות</t>
  </si>
  <si>
    <t>Mentalität</t>
  </si>
  <si>
    <t>מנטרק</t>
  </si>
  <si>
    <t>מני</t>
  </si>
  <si>
    <t>מני אז</t>
  </si>
  <si>
    <t>seit damals</t>
  </si>
  <si>
    <t>מניה</t>
  </si>
  <si>
    <t>Manie, Sucht, Besessenheit; Zählung; Aktie</t>
  </si>
  <si>
    <t>מניה וביה</t>
  </si>
  <si>
    <t>מניה למזכז</t>
  </si>
  <si>
    <t>Inhaberaktie</t>
  </si>
  <si>
    <t>מניות־בכורה</t>
  </si>
  <si>
    <t>Vorzugsaktien</t>
  </si>
  <si>
    <t>מניות־הטבה</t>
  </si>
  <si>
    <t>Bonus-, Gratisaktien</t>
  </si>
  <si>
    <t>מנייה</t>
  </si>
  <si>
    <t>Zählung</t>
  </si>
  <si>
    <t>מניין</t>
  </si>
  <si>
    <t>Zählung, Minjan (mindestens 10 erwachsene jüd. Männer zum gemeinsamen Gebet), Quorum (beschlußfähige Mitgliederzahl)</t>
  </si>
  <si>
    <t>מנימוטכני</t>
  </si>
  <si>
    <t>mnemotechnisch</t>
  </si>
  <si>
    <t>מנימוטכניקה</t>
  </si>
  <si>
    <t>Mnemotechnik</t>
  </si>
  <si>
    <t>מנין</t>
  </si>
  <si>
    <t>woher?; Zählung, Minjan (mindestens 10 erwachsene jüd. Männer zum gemeinsamen Gebet), Quorum (beschlußfähige Mitgliederzahl)</t>
  </si>
  <si>
    <t>מנין השנים</t>
  </si>
  <si>
    <t>Zeitrechnung</t>
  </si>
  <si>
    <t>מניע</t>
  </si>
  <si>
    <t>Motiv, Beweggrund, Antrieb</t>
  </si>
  <si>
    <t>מניע נצחי</t>
  </si>
  <si>
    <t>Perpetuum mobile</t>
  </si>
  <si>
    <t>מניעה</t>
  </si>
  <si>
    <t>Hinderung, Verhütung, Vorbeugung</t>
  </si>
  <si>
    <t>מניפה</t>
  </si>
  <si>
    <t>Fächer</t>
  </si>
  <si>
    <t>מניקור</t>
  </si>
  <si>
    <t>Maniküre, Handpflege</t>
  </si>
  <si>
    <t>מניקורראית</t>
  </si>
  <si>
    <t>Maniküre, Handpflegerin</t>
  </si>
  <si>
    <t>מנירה</t>
  </si>
  <si>
    <t>Manier</t>
  </si>
  <si>
    <t>מנירזם</t>
  </si>
  <si>
    <t>Manierismus</t>
  </si>
  <si>
    <t>מנכל</t>
  </si>
  <si>
    <t>Kurzw. Generaldirektor</t>
  </si>
  <si>
    <t>מנמך</t>
  </si>
  <si>
    <t>מנמנם</t>
  </si>
  <si>
    <t>מנמס</t>
  </si>
  <si>
    <t>מנמק</t>
  </si>
  <si>
    <t>begründet, erklärt</t>
  </si>
  <si>
    <t>מנמר</t>
  </si>
  <si>
    <t>getigert, gefleckt; scheckig</t>
  </si>
  <si>
    <t>מנמש</t>
  </si>
  <si>
    <t>מנן</t>
  </si>
  <si>
    <t>dosieren</t>
  </si>
  <si>
    <t>מנסה</t>
  </si>
  <si>
    <t>מנסח</t>
  </si>
  <si>
    <t>מנסר</t>
  </si>
  <si>
    <t>מנסרה</t>
  </si>
  <si>
    <t>מנע</t>
  </si>
  <si>
    <t>hindern, verhindern, abhalten, zurückhalten, vorbeugen, vorenthalten; motorisieren; Vorbeugung</t>
  </si>
  <si>
    <t>מנעול</t>
  </si>
  <si>
    <t>Schloß (Tür usw.)</t>
  </si>
  <si>
    <t>מנעול תלוי</t>
  </si>
  <si>
    <t>Vorhängeschloß</t>
  </si>
  <si>
    <t>מנעל</t>
  </si>
  <si>
    <t>Stiefel, Beschuhung; beschuht</t>
  </si>
  <si>
    <t>מנעם</t>
  </si>
  <si>
    <t>Leckerbissen, Annehmlichkeit</t>
  </si>
  <si>
    <t>מנעמות</t>
  </si>
  <si>
    <t>Vergnügungen</t>
  </si>
  <si>
    <t>מנעמים</t>
  </si>
  <si>
    <t>מנענע</t>
  </si>
  <si>
    <t>Taste (Klavier, Schreibmaschine)</t>
  </si>
  <si>
    <t>מנער</t>
  </si>
  <si>
    <t>מנער ועד זקן</t>
  </si>
  <si>
    <t>jung und alt, groß und klein</t>
  </si>
  <si>
    <t>מנפה</t>
  </si>
  <si>
    <t>מנפח</t>
  </si>
  <si>
    <t>מנפטה</t>
  </si>
  <si>
    <t>Entkernungsmaschine (Baumwolle)</t>
  </si>
  <si>
    <t>מנפץ</t>
  </si>
  <si>
    <t>מנפק</t>
  </si>
  <si>
    <t>מנצה</t>
  </si>
  <si>
    <t>מנצח</t>
  </si>
  <si>
    <t>Sieger, Dirigent; besiegt, unterlegen</t>
  </si>
  <si>
    <t>מנצל</t>
  </si>
  <si>
    <t>Ausbeuter; ausgebeutet, ausgenutzt</t>
  </si>
  <si>
    <t>מנצפך</t>
  </si>
  <si>
    <t>die 5 hebt. Buchstaben Mem, Nun, Zade, Pe, Kaf, die besondere Formen am Wol lende haben</t>
  </si>
  <si>
    <t>מנקב</t>
  </si>
  <si>
    <t>Locher; gelocht, perforiert</t>
  </si>
  <si>
    <t>מנקד</t>
  </si>
  <si>
    <t>Zeichensetzer, Vokalisierer (der hebr. Vokalzeichen); punktiert, gepunktet</t>
  </si>
  <si>
    <t>מנקה</t>
  </si>
  <si>
    <t>Reiniger, Putzer; Reinemachefrau; gesäubert, gereinigt</t>
  </si>
  <si>
    <t>מנקין</t>
  </si>
  <si>
    <t>Mannequin</t>
  </si>
  <si>
    <t>מנקר</t>
  </si>
  <si>
    <t>Schächter (der unreine Teile nach dem Schlachten entfernt)</t>
  </si>
  <si>
    <t>מנשב</t>
  </si>
  <si>
    <t>מנשה</t>
  </si>
  <si>
    <t>Manasse</t>
  </si>
  <si>
    <t>מנשל</t>
  </si>
  <si>
    <t>מנשמה</t>
  </si>
  <si>
    <t>Sauerstoffapparat</t>
  </si>
  <si>
    <t>מנשק</t>
  </si>
  <si>
    <t>מנשר</t>
  </si>
  <si>
    <t>מנת</t>
  </si>
  <si>
    <t>Portion</t>
  </si>
  <si>
    <t>מנת־ברזל</t>
  </si>
  <si>
    <t>eiserne Ration</t>
  </si>
  <si>
    <t>מנת חרום</t>
  </si>
  <si>
    <t>מנת־משכל</t>
  </si>
  <si>
    <t>Intelligenzquotient (IQ)</t>
  </si>
  <si>
    <t>מנתה</t>
  </si>
  <si>
    <t>מנתול</t>
  </si>
  <si>
    <t>Menthol</t>
  </si>
  <si>
    <t>מנתור</t>
  </si>
  <si>
    <t>Levkoje (Matthiold) Bot.</t>
  </si>
  <si>
    <t>מנתז</t>
  </si>
  <si>
    <t>מנתח</t>
  </si>
  <si>
    <t>Chirurg, Operateur Med.; operiert, analysiert</t>
  </si>
  <si>
    <t>מנתחות</t>
  </si>
  <si>
    <t>מנתץ</t>
  </si>
  <si>
    <t>מנתק</t>
  </si>
  <si>
    <t>abgeschnitten, abgetrennt, unterbrochen; Unterbrecher El.</t>
  </si>
  <si>
    <t>מס</t>
  </si>
  <si>
    <t>Steuer (staatlich. behördlich); Abk. Nummer (Nr.); flüssig werden, schmelzen</t>
  </si>
  <si>
    <t>מס־הכנסה</t>
  </si>
  <si>
    <t>Einkommensteuer</t>
  </si>
  <si>
    <t>מס־חבר</t>
  </si>
  <si>
    <t>Mitgliedsbeitrag</t>
  </si>
  <si>
    <t>מס ישיר</t>
  </si>
  <si>
    <t>direkte Steuer</t>
  </si>
  <si>
    <t>מס־מותרות</t>
  </si>
  <si>
    <t>Luxussteuer</t>
  </si>
  <si>
    <t>מס־עובד</t>
  </si>
  <si>
    <t>Fronarbeit bibl.</t>
  </si>
  <si>
    <t>מס־עזבון</t>
  </si>
  <si>
    <t>Erbschaftssteuer</t>
  </si>
  <si>
    <t>מס עקיף</t>
  </si>
  <si>
    <t>indirekte Steuer</t>
  </si>
  <si>
    <t>מס־עקיפין</t>
  </si>
  <si>
    <t>מס־קניה</t>
  </si>
  <si>
    <t>Kaufsteuer</t>
  </si>
  <si>
    <t>מס שבח־מקרקעין</t>
  </si>
  <si>
    <t>Wertzuwachssteuer (für Immobilien)</t>
  </si>
  <si>
    <t>מס־שפתים</t>
  </si>
  <si>
    <t>Lippendienst, Lippenbekenntnis, leere Worte</t>
  </si>
  <si>
    <t>מסאב</t>
  </si>
  <si>
    <t>verschmutzt, unrein</t>
  </si>
  <si>
    <t>מסאי</t>
  </si>
  <si>
    <t>Essayist</t>
  </si>
  <si>
    <t>מסב</t>
  </si>
  <si>
    <t>Girant, Wechselüberschreiber; Karnies, Gesims, Zapfenlager, Achslager; Tafelrunde, Umkreis, Klubsessel</t>
  </si>
  <si>
    <t>מסב־כדורים</t>
  </si>
  <si>
    <t>Kugellager</t>
  </si>
  <si>
    <t>מסבאה</t>
  </si>
  <si>
    <t>Weinhaus, Restaurant</t>
  </si>
  <si>
    <t>מסבב</t>
  </si>
  <si>
    <t>Gewindeeisen; Ursache; Wirkung, Ergebnis</t>
  </si>
  <si>
    <t>מסבה</t>
  </si>
  <si>
    <t>Party, geselliges, festliches Beisammensein</t>
  </si>
  <si>
    <t>מסבות</t>
  </si>
  <si>
    <t>Umstände, Bedingungen</t>
  </si>
  <si>
    <t>מסביב</t>
  </si>
  <si>
    <t>rundherum, von jeder Seite</t>
  </si>
  <si>
    <t>מסבים</t>
  </si>
  <si>
    <t>Teilnehmer am Gastmahl, angelehnt sitzend (am Sederabend)</t>
  </si>
  <si>
    <t>מסבין</t>
  </si>
  <si>
    <t>Gäste zum Gastmahl</t>
  </si>
  <si>
    <t>מסבך</t>
  </si>
  <si>
    <t>verwickelt, kompliziert</t>
  </si>
  <si>
    <t>מסבן</t>
  </si>
  <si>
    <t>eingeseift</t>
  </si>
  <si>
    <t>מסבנה</t>
  </si>
  <si>
    <t>Seifenbehälter</t>
  </si>
  <si>
    <t>מסבר</t>
  </si>
  <si>
    <t>מסבת־עתונאים</t>
  </si>
  <si>
    <t>Pressekonferenz</t>
  </si>
  <si>
    <t>מסבת־תה</t>
  </si>
  <si>
    <t>Teeabend</t>
  </si>
  <si>
    <t>מסג</t>
  </si>
  <si>
    <t>Legierung, Metallgemisch</t>
  </si>
  <si>
    <t>מסגד</t>
  </si>
  <si>
    <t>Moschee</t>
  </si>
  <si>
    <t>מסגל</t>
  </si>
  <si>
    <t>geeignet, fähig, imstande seiend</t>
  </si>
  <si>
    <t>מסגלות</t>
  </si>
  <si>
    <t>Eignung, Fähigkeit</t>
  </si>
  <si>
    <t>מסגנן</t>
  </si>
  <si>
    <t>Stilist, Überarbeiter; stilisiert</t>
  </si>
  <si>
    <t>מסגסג</t>
  </si>
  <si>
    <t>legiert, (Metall) legiert</t>
  </si>
  <si>
    <t>מסגף</t>
  </si>
  <si>
    <t>kasteit</t>
  </si>
  <si>
    <t>מסגר</t>
  </si>
  <si>
    <t>fest verschlossen; ausgeliefert; ausgeliefert in Parenthese, in Klammern; Schlosser</t>
  </si>
  <si>
    <t>מסגרות</t>
  </si>
  <si>
    <t>Schlosserhandwerk</t>
  </si>
  <si>
    <t>מסגריה</t>
  </si>
  <si>
    <t>Schlosserei</t>
  </si>
  <si>
    <t>מסגרת</t>
  </si>
  <si>
    <t>Rahmen</t>
  </si>
  <si>
    <t>מסד</t>
  </si>
  <si>
    <t>Grundlage, Fundament, Sockel; institutionalisieren</t>
  </si>
  <si>
    <t>מסדק</t>
  </si>
  <si>
    <t>rissig, gespalten</t>
  </si>
  <si>
    <t>מסדר</t>
  </si>
  <si>
    <t>Appell, Antreten Mil., Orden (Gemeinschaft); Ordner; geordnet, eingeordnet, Typ. Gesetzt</t>
  </si>
  <si>
    <t>מסדרה</t>
  </si>
  <si>
    <t>מסדרון</t>
  </si>
  <si>
    <t>Korridor, Gang</t>
  </si>
  <si>
    <t>מסדרונאות</t>
  </si>
  <si>
    <t>Lobbyismus</t>
  </si>
  <si>
    <t>מסדרת</t>
  </si>
  <si>
    <t>Setzmaschine Typ.</t>
  </si>
  <si>
    <t>מסה</t>
  </si>
  <si>
    <t>Essay, Versuchung; Masse, Menge Phys.; Messe Rel., Mus.</t>
  </si>
  <si>
    <t>מסו</t>
  </si>
  <si>
    <t>Lab, Labferment</t>
  </si>
  <si>
    <t>מסואב</t>
  </si>
  <si>
    <t>מסובב</t>
  </si>
  <si>
    <t>Wirkung, Ergebnis</t>
  </si>
  <si>
    <t>מסובין</t>
  </si>
  <si>
    <t>מסובך</t>
  </si>
  <si>
    <t>מסובן</t>
  </si>
  <si>
    <t>מסוג</t>
  </si>
  <si>
    <t>sortiert, kiassifiziert</t>
  </si>
  <si>
    <t>מסוגל</t>
  </si>
  <si>
    <t>מסוגנן</t>
  </si>
  <si>
    <t>stilisiert</t>
  </si>
  <si>
    <t>מסוגסג</t>
  </si>
  <si>
    <t>מסוגף</t>
  </si>
  <si>
    <t>מסוגר</t>
  </si>
  <si>
    <t>fest verschlossen</t>
  </si>
  <si>
    <t>מסוד</t>
  </si>
  <si>
    <t>מסודק</t>
  </si>
  <si>
    <t>מסודר</t>
  </si>
  <si>
    <t>geordnet, eingeordnet, Typ. gesetzt</t>
  </si>
  <si>
    <t>מסוה</t>
  </si>
  <si>
    <t>Tarnung, Maske; getarnt</t>
  </si>
  <si>
    <t>מסווג</t>
  </si>
  <si>
    <t>מסווה</t>
  </si>
  <si>
    <t>Tarnung, Maske</t>
  </si>
  <si>
    <t>מסוון</t>
  </si>
  <si>
    <t>Camoufleur Mil.</t>
  </si>
  <si>
    <t>מסוט</t>
  </si>
  <si>
    <t>Schaltung, Weiche, Zeileneinsteller (Schreibmaschine)</t>
  </si>
  <si>
    <t>מסוי</t>
  </si>
  <si>
    <t>מסויג</t>
  </si>
  <si>
    <t>abgegrenzt, sortiert</t>
  </si>
  <si>
    <t>מסויד</t>
  </si>
  <si>
    <t>gekalkt</t>
  </si>
  <si>
    <t>מסוים</t>
  </si>
  <si>
    <t>bestimmt</t>
  </si>
  <si>
    <t>מסוך</t>
  </si>
  <si>
    <t>מסוכה</t>
  </si>
  <si>
    <t>Hecke; Ölkanne, Ölspritze</t>
  </si>
  <si>
    <t>מסוכך</t>
  </si>
  <si>
    <t>überdeckt</t>
  </si>
  <si>
    <t>מסוכם</t>
  </si>
  <si>
    <t>summiert</t>
  </si>
  <si>
    <t>מסוכן</t>
  </si>
  <si>
    <t>gefährlich</t>
  </si>
  <si>
    <t>מסוכסך</t>
  </si>
  <si>
    <t>verfeindet, zerstritten</t>
  </si>
  <si>
    <t>מסוכר</t>
  </si>
  <si>
    <t>gezuckert, kaniert</t>
  </si>
  <si>
    <t>מסולא</t>
  </si>
  <si>
    <t>aufgewogen</t>
  </si>
  <si>
    <t>מסולסל</t>
  </si>
  <si>
    <t>gelockt, gewellt, trillernd, (Stil) blumenreich</t>
  </si>
  <si>
    <t>מסולע</t>
  </si>
  <si>
    <t>מסולף</t>
  </si>
  <si>
    <t>entstellt, verfälscht</t>
  </si>
  <si>
    <t>מסולק</t>
  </si>
  <si>
    <t>beseitigt, bezahlt</t>
  </si>
  <si>
    <t>מסומא</t>
  </si>
  <si>
    <t>erblindet</t>
  </si>
  <si>
    <t>מסומל</t>
  </si>
  <si>
    <t>symbolisiert</t>
  </si>
  <si>
    <t>מסומם</t>
  </si>
  <si>
    <t>vergiftet, (durch Rauschgift) berauscht</t>
  </si>
  <si>
    <t>מסומן</t>
  </si>
  <si>
    <t>bezeichnet</t>
  </si>
  <si>
    <t>מסומק</t>
  </si>
  <si>
    <t>errötet</t>
  </si>
  <si>
    <t>מסומר</t>
  </si>
  <si>
    <t>genagelt</t>
  </si>
  <si>
    <t>מסון</t>
  </si>
  <si>
    <t>מסונוור</t>
  </si>
  <si>
    <t>geblendet</t>
  </si>
  <si>
    <t>מסונור</t>
  </si>
  <si>
    <t>מסונן</t>
  </si>
  <si>
    <t>מסונף</t>
  </si>
  <si>
    <t>angegliedert, (Filiale) angegliedert</t>
  </si>
  <si>
    <t>מסוע</t>
  </si>
  <si>
    <t>Förderband</t>
  </si>
  <si>
    <t>מסועף</t>
  </si>
  <si>
    <t>verzweigt</t>
  </si>
  <si>
    <t>מסוער</t>
  </si>
  <si>
    <t>erregt</t>
  </si>
  <si>
    <t>מסוף</t>
  </si>
  <si>
    <t>Terminal, Endstation, Umschlagplatz</t>
  </si>
  <si>
    <t>מסופח</t>
  </si>
  <si>
    <t>angeschlossen, annektiert</t>
  </si>
  <si>
    <t>מסופק</t>
  </si>
  <si>
    <t>zweifelhaft, zweifelnd</t>
  </si>
  <si>
    <t>מסופר</t>
  </si>
  <si>
    <t>erzählt</t>
  </si>
  <si>
    <t>מסוק</t>
  </si>
  <si>
    <t>Helikopter, Hubschrauber</t>
  </si>
  <si>
    <t>מסוקל</t>
  </si>
  <si>
    <t>von Steinen befreit (Boden, Feld)</t>
  </si>
  <si>
    <t>מסוקס</t>
  </si>
  <si>
    <t>knorrig, knotig, (Holz) mit Astloch</t>
  </si>
  <si>
    <t>מסוקרן</t>
  </si>
  <si>
    <t>neugierig gemacht, neugierig geworden</t>
  </si>
  <si>
    <t>מסור</t>
  </si>
  <si>
    <t>Säge; ergeben, hingegeben, treu</t>
  </si>
  <si>
    <t>מסורבל</t>
  </si>
  <si>
    <t>schwerfällig, überladen</t>
  </si>
  <si>
    <t>מסורג</t>
  </si>
  <si>
    <t>vergittert, geflochten, schachbrettartig</t>
  </si>
  <si>
    <t>מסורגל</t>
  </si>
  <si>
    <t>liniiert</t>
  </si>
  <si>
    <t>מסורה</t>
  </si>
  <si>
    <t>Massora (Überliejerung der Schreib- u. Leseweise der Bibel, traditionelle Gestaltung des Bibeltextes)</t>
  </si>
  <si>
    <t>מסורטט</t>
  </si>
  <si>
    <t>gezeichnet Tech.</t>
  </si>
  <si>
    <t>מסורית</t>
  </si>
  <si>
    <t>Laubsäge</t>
  </si>
  <si>
    <t>מסורן</t>
  </si>
  <si>
    <t>Massoret, Schriftgelehrter</t>
  </si>
  <si>
    <t>מסורס</t>
  </si>
  <si>
    <t>kastriert, entstellt</t>
  </si>
  <si>
    <t>מסורק</t>
  </si>
  <si>
    <t>gekämmt</t>
  </si>
  <si>
    <t>מסורת</t>
  </si>
  <si>
    <t>Überlieferung, Tradition,  “Massora” (überlieferter Text der Bibel)</t>
  </si>
  <si>
    <t>מסורתי</t>
  </si>
  <si>
    <t>traditionell</t>
  </si>
  <si>
    <t>מסותת</t>
  </si>
  <si>
    <t>behauen (Stein)</t>
  </si>
  <si>
    <t>מסיבה</t>
  </si>
  <si>
    <t>מסיד</t>
  </si>
  <si>
    <t>מסייע</t>
  </si>
  <si>
    <t>helfend, Hilfs-, unterstützend</t>
  </si>
  <si>
    <t>מסילאי</t>
  </si>
  <si>
    <t>Bahnarbeiter</t>
  </si>
  <si>
    <t>מסילה</t>
  </si>
  <si>
    <t>Bahn, gebahnter Weg, Laufschiene</t>
  </si>
  <si>
    <t>מסים</t>
  </si>
  <si>
    <t>מסיס</t>
  </si>
  <si>
    <t>löslich</t>
  </si>
  <si>
    <t>מסיסה</t>
  </si>
  <si>
    <t>Auflösung (Flüssigkeit)</t>
  </si>
  <si>
    <t>מסיסות</t>
  </si>
  <si>
    <t>Löslichkeit</t>
  </si>
  <si>
    <t>מסיע</t>
  </si>
  <si>
    <t>מסיק</t>
  </si>
  <si>
    <t>Heizer; Olivenernte</t>
  </si>
  <si>
    <t>מסיקה</t>
  </si>
  <si>
    <t>Abnehmen der Oliven</t>
  </si>
  <si>
    <t>מסירה</t>
  </si>
  <si>
    <t>Übergabe, Denunziation</t>
  </si>
  <si>
    <t>מסירות</t>
  </si>
  <si>
    <t>Treue, Hingabe</t>
  </si>
  <si>
    <t>מסירות־נפש</t>
  </si>
  <si>
    <t>Aufopferung; Hingabe</t>
  </si>
  <si>
    <t>מסית</t>
  </si>
  <si>
    <t>מסך</t>
  </si>
  <si>
    <t>Vorhang Thea., Bildschirm</t>
  </si>
  <si>
    <t>מסך־אש</t>
  </si>
  <si>
    <t>Sperrfeuer Mil.</t>
  </si>
  <si>
    <t>מסך־ברזל</t>
  </si>
  <si>
    <t>eiserner Vorhang</t>
  </si>
  <si>
    <t>מסך ונציאני</t>
  </si>
  <si>
    <t>Zugjalousie</t>
  </si>
  <si>
    <t>מסך־עשן</t>
  </si>
  <si>
    <t>Rauchvorhang, Nebelvorhang Mil.; Nebelwand</t>
  </si>
  <si>
    <t>מסכה</t>
  </si>
  <si>
    <t>Maske</t>
  </si>
  <si>
    <t>מסכה־גז</t>
  </si>
  <si>
    <t>Gasmaske</t>
  </si>
  <si>
    <t>מסכם</t>
  </si>
  <si>
    <t>zusammenfassend; summiert</t>
  </si>
  <si>
    <t>מסכמה</t>
  </si>
  <si>
    <t>מסכן</t>
  </si>
  <si>
    <t>gefährlich; elend, arm, bemitleidenswert</t>
  </si>
  <si>
    <t>מסכןות</t>
  </si>
  <si>
    <t>Elend, Armut; Vorratshäuser</t>
  </si>
  <si>
    <t>מסכסך</t>
  </si>
  <si>
    <t>מסכר</t>
  </si>
  <si>
    <t>מסכרת</t>
  </si>
  <si>
    <t>Zuckerdose</t>
  </si>
  <si>
    <t>מסכת</t>
  </si>
  <si>
    <t>Gewebe, Kontext,Traktat der Mischna u. des Talmud, Szenenfolge; Stethoskop, Hörrohr</t>
  </si>
  <si>
    <t>מסלא</t>
  </si>
  <si>
    <t>מסלאי</t>
  </si>
  <si>
    <t>מסלה</t>
  </si>
  <si>
    <t>מסלול</t>
  </si>
  <si>
    <t>Bahn, Weg, Piste</t>
  </si>
  <si>
    <t>מסלול־המראה</t>
  </si>
  <si>
    <t>Rollbahn Flgw.</t>
  </si>
  <si>
    <t>מסלמי</t>
  </si>
  <si>
    <t>מסלסל</t>
  </si>
  <si>
    <t>מסלע</t>
  </si>
  <si>
    <t>מסלף</t>
  </si>
  <si>
    <t>מסלק</t>
  </si>
  <si>
    <t>מסלקה</t>
  </si>
  <si>
    <t>מסלת־ברזל</t>
  </si>
  <si>
    <t>Eisenbahn(schienen)</t>
  </si>
  <si>
    <t>מסלתה ומשמנה של</t>
  </si>
  <si>
    <t>die Creme der Gesellschaft</t>
  </si>
  <si>
    <t>מסלתו ומשמנו של</t>
  </si>
  <si>
    <t>Oberschicht, Elite</t>
  </si>
  <si>
    <t>מסמא</t>
  </si>
  <si>
    <t>מסמוס</t>
  </si>
  <si>
    <t>מסמור</t>
  </si>
  <si>
    <t>מסמך</t>
  </si>
  <si>
    <t>Unterlage, Beleg, Dokument; befugt, zuständig, autorisiert, promoviert, diplomiert</t>
  </si>
  <si>
    <t>מסמך־אוניברסיטה</t>
  </si>
  <si>
    <t>M.A. (Master of Arts), Magister 2. akademischer Grad</t>
  </si>
  <si>
    <t>מסמך האוניברסיטה</t>
  </si>
  <si>
    <t>Magister Artium (M.A.)</t>
  </si>
  <si>
    <t>מסמך למדעי הטבע</t>
  </si>
  <si>
    <t>Magister der Naturwissenschaften (M.Sc.)</t>
  </si>
  <si>
    <t>מסמכי</t>
  </si>
  <si>
    <t>dokumentarisch</t>
  </si>
  <si>
    <t>מסמל</t>
  </si>
  <si>
    <t>מסמם</t>
  </si>
  <si>
    <t>מסמן</t>
  </si>
  <si>
    <t>bezeichnet; Rillenzieher Agr.</t>
  </si>
  <si>
    <t>מסמס</t>
  </si>
  <si>
    <t xml:space="preserve">auflösen, aufweichen (in Flüssigkeit) </t>
  </si>
  <si>
    <t>מסמק</t>
  </si>
  <si>
    <t>מסמר</t>
  </si>
  <si>
    <t>Nagel; genagelt</t>
  </si>
  <si>
    <t>מסמר העונה</t>
  </si>
  <si>
    <t>Schlager der Saison</t>
  </si>
  <si>
    <t>מסמר שער</t>
  </si>
  <si>
    <t>haarsträubend</t>
  </si>
  <si>
    <t>מסמרון</t>
  </si>
  <si>
    <t>Nägelchen</t>
  </si>
  <si>
    <t>מסמרת</t>
  </si>
  <si>
    <t>Niet, Niete, Metallbolzen</t>
  </si>
  <si>
    <t>מסנוור</t>
  </si>
  <si>
    <t>blendend</t>
  </si>
  <si>
    <t>מסנור</t>
  </si>
  <si>
    <t>blendend; geblendet</t>
  </si>
  <si>
    <t>מסנן</t>
  </si>
  <si>
    <t>gesiebt; Filter</t>
  </si>
  <si>
    <t>מסננ־אור</t>
  </si>
  <si>
    <t>Lichtfilter Fot.</t>
  </si>
  <si>
    <t>מסננת</t>
  </si>
  <si>
    <t>Sieb</t>
  </si>
  <si>
    <t>מסנף</t>
  </si>
  <si>
    <t>מסס</t>
  </si>
  <si>
    <t>flüssig werden, schmelzen</t>
  </si>
  <si>
    <t>מסע</t>
  </si>
  <si>
    <t>Wanderung, Fahrt, Reise, Feldzug, Expedition</t>
  </si>
  <si>
    <t>מסע־הצלב</t>
  </si>
  <si>
    <t>Kreuzzug</t>
  </si>
  <si>
    <t>מסע־ענשין</t>
  </si>
  <si>
    <t>Strafexpedition</t>
  </si>
  <si>
    <t>מסעד</t>
  </si>
  <si>
    <t>Stütze, Lehne</t>
  </si>
  <si>
    <t>מסעד־גב</t>
  </si>
  <si>
    <t>Rückenlehne</t>
  </si>
  <si>
    <t>מסעד־יד</t>
  </si>
  <si>
    <t>Armlehne</t>
  </si>
  <si>
    <t>מסעדה</t>
  </si>
  <si>
    <t>Restaurant, Speisehaus</t>
  </si>
  <si>
    <t>מסעי־הצלב</t>
  </si>
  <si>
    <t>Kreuzzüge</t>
  </si>
  <si>
    <t>מסעף</t>
  </si>
  <si>
    <t>Abzweigung, Knotenpunkt; verzweigt</t>
  </si>
  <si>
    <t>מסער</t>
  </si>
  <si>
    <t>erregt; stürmisch, erregt</t>
  </si>
  <si>
    <t>מספג</t>
  </si>
  <si>
    <t>Löscher; getränkt, vollgesogen</t>
  </si>
  <si>
    <t>מספוא</t>
  </si>
  <si>
    <t>Futter, (Vieh-) Futter</t>
  </si>
  <si>
    <t>מספור</t>
  </si>
  <si>
    <t>מספח</t>
  </si>
  <si>
    <t>מספיק</t>
  </si>
  <si>
    <t>genügend; genug</t>
  </si>
  <si>
    <t>מספן</t>
  </si>
  <si>
    <t>מספנה</t>
  </si>
  <si>
    <t>מספק</t>
  </si>
  <si>
    <t>zufriedenstellend, liefernd; zweifelhaft, zweifelnd</t>
  </si>
  <si>
    <t>מספקני</t>
  </si>
  <si>
    <t>ich bin im Zweifel, ich zweifle</t>
  </si>
  <si>
    <t>מספר</t>
  </si>
  <si>
    <t>Zahl, Nummer; numerieren; Erzähler; erzählt</t>
  </si>
  <si>
    <t>מספר אי־זוגי</t>
  </si>
  <si>
    <t>ungerade Zahl</t>
  </si>
  <si>
    <t>מספר זוגי</t>
  </si>
  <si>
    <t>gerade Zahl</t>
  </si>
  <si>
    <t>מספר יחיד</t>
  </si>
  <si>
    <t>Einzahl, Singular</t>
  </si>
  <si>
    <t>מספר יסודי</t>
  </si>
  <si>
    <t>Grundzah, Kardinalzahl</t>
  </si>
  <si>
    <t>מספר מעגל</t>
  </si>
  <si>
    <t>abgerundete-, runde Zahl</t>
  </si>
  <si>
    <t>מספר סדורי</t>
  </si>
  <si>
    <t>Ordnungszahl, Ordinalzahl</t>
  </si>
  <si>
    <t>מספר סודר</t>
  </si>
  <si>
    <t>מספר רבים</t>
  </si>
  <si>
    <t>Mehrzahl, Plural</t>
  </si>
  <si>
    <t>מספרה</t>
  </si>
  <si>
    <t>Frisiersalon</t>
  </si>
  <si>
    <t>מספרי</t>
  </si>
  <si>
    <t>zahlenmäßig</t>
  </si>
  <si>
    <t>מספרים</t>
  </si>
  <si>
    <t>Schere</t>
  </si>
  <si>
    <t>מסק</t>
  </si>
  <si>
    <t>Oliven ernten; geheizt; gefolgert</t>
  </si>
  <si>
    <t>מסקה</t>
  </si>
  <si>
    <t>Heizraum</t>
  </si>
  <si>
    <t>מסקל</t>
  </si>
  <si>
    <t>מסקנה</t>
  </si>
  <si>
    <t>Folgerung, Schlußfolgerung</t>
  </si>
  <si>
    <t>מסקני</t>
  </si>
  <si>
    <t>folgerichtig</t>
  </si>
  <si>
    <t>מסקניות</t>
  </si>
  <si>
    <t>Folgerichtigkeit</t>
  </si>
  <si>
    <t>מסקס</t>
  </si>
  <si>
    <t>מסקר</t>
  </si>
  <si>
    <t>מסקרן</t>
  </si>
  <si>
    <t>מסר</t>
  </si>
  <si>
    <t>übergeben, übermitteln, mitteilen</t>
  </si>
  <si>
    <t>מסר את נפשו על־</t>
  </si>
  <si>
    <t>sich (für etwas) opfern, sich einsetzen; sein Leben einsetzen</t>
  </si>
  <si>
    <t>מסרבל</t>
  </si>
  <si>
    <t>schwerfällig, umständlich; überladen</t>
  </si>
  <si>
    <t>מסרג</t>
  </si>
  <si>
    <t>מסרגה</t>
  </si>
  <si>
    <t>Stricknadel</t>
  </si>
  <si>
    <t>מסרגל</t>
  </si>
  <si>
    <t>מסרה</t>
  </si>
  <si>
    <t>Massora; Sägewerk</t>
  </si>
  <si>
    <t>מסרט</t>
  </si>
  <si>
    <t>verfilmt; Reißnadel</t>
  </si>
  <si>
    <t>מסרטה</t>
  </si>
  <si>
    <t>Filmkamera</t>
  </si>
  <si>
    <t>מסרטט</t>
  </si>
  <si>
    <t>technischer Zeichner; gezeichnet Tech.</t>
  </si>
  <si>
    <t>מסריח</t>
  </si>
  <si>
    <t>מסריט</t>
  </si>
  <si>
    <t>Filmfotograf</t>
  </si>
  <si>
    <t>מסרס</t>
  </si>
  <si>
    <t>מסרק</t>
  </si>
  <si>
    <t>Kamm; gekämmt</t>
  </si>
  <si>
    <t>מסרקה</t>
  </si>
  <si>
    <t>Kämmaschine (für Baumwolle)</t>
  </si>
  <si>
    <t>מסרת</t>
  </si>
  <si>
    <t>מסרתי</t>
  </si>
  <si>
    <t>מסת</t>
  </si>
  <si>
    <t>aufgehetzt, verhetzt</t>
  </si>
  <si>
    <t>מסתבר</t>
  </si>
  <si>
    <t>es ergibt sich, verständlich, erklärlich</t>
  </si>
  <si>
    <t>מסתור</t>
  </si>
  <si>
    <t>Zufluchtsort, Versteck</t>
  </si>
  <si>
    <t>מסתורי</t>
  </si>
  <si>
    <t>geheimnisvoll, rätselhaft</t>
  </si>
  <si>
    <t>מסתורין</t>
  </si>
  <si>
    <t>Geheimnis, Verborgenes</t>
  </si>
  <si>
    <t>מסתיג</t>
  </si>
  <si>
    <t>sich distanzierend</t>
  </si>
  <si>
    <t>מסתכל</t>
  </si>
  <si>
    <t>Zuschauer, Beobachter</t>
  </si>
  <si>
    <t>מסתם</t>
  </si>
  <si>
    <t>Verschluß, Pfropfen</t>
  </si>
  <si>
    <t>מסתם־בטחון</t>
  </si>
  <si>
    <t>Sicherheitsventil</t>
  </si>
  <si>
    <t>מסתמא</t>
  </si>
  <si>
    <t>מסתנן</t>
  </si>
  <si>
    <t>Eindringling</t>
  </si>
  <si>
    <t>מסתערב</t>
  </si>
  <si>
    <t>arabisierend</t>
  </si>
  <si>
    <t>מסתפק</t>
  </si>
  <si>
    <t>sich begnügend</t>
  </si>
  <si>
    <t>מסתפק במועט</t>
  </si>
  <si>
    <t>genügsam</t>
  </si>
  <si>
    <t>מסתר</t>
  </si>
  <si>
    <t>Verborgenes; verborgen; Steinmetz</t>
  </si>
  <si>
    <t>מסתת</t>
  </si>
  <si>
    <t>מעבד</t>
  </si>
  <si>
    <t>bearbeitet</t>
  </si>
  <si>
    <t>מעבדה</t>
  </si>
  <si>
    <t>Laboratorium, Labor</t>
  </si>
  <si>
    <t>מעבדן</t>
  </si>
  <si>
    <t>Laborant</t>
  </si>
  <si>
    <t>מעבדתי</t>
  </si>
  <si>
    <t>Labor-</t>
  </si>
  <si>
    <t>מעבה</t>
  </si>
  <si>
    <t>Dicke, Dickicht, Tiefe (der Erde); Kondensator; verdickt</t>
  </si>
  <si>
    <t>מעבוראי</t>
  </si>
  <si>
    <t>Fährmann</t>
  </si>
  <si>
    <t>מעבורת</t>
  </si>
  <si>
    <t>Fähre</t>
  </si>
  <si>
    <t>מעביד</t>
  </si>
  <si>
    <t>Arbeitgeber</t>
  </si>
  <si>
    <t>מעבר</t>
  </si>
  <si>
    <t>Übergang, Durchgang, Überschreitung, Passage</t>
  </si>
  <si>
    <t>מעבר־הרים</t>
  </si>
  <si>
    <t>Paß, Bergübergang</t>
  </si>
  <si>
    <t>מעבר־חציה</t>
  </si>
  <si>
    <t>Überquerung, Fußgängerüberweg</t>
  </si>
  <si>
    <t>מעבר ל־</t>
  </si>
  <si>
    <t>jenseits (G) Prp.</t>
  </si>
  <si>
    <t>מעבר לים</t>
  </si>
  <si>
    <t>Übersee</t>
  </si>
  <si>
    <t>מעבר עלי</t>
  </si>
  <si>
    <t>מעברה</t>
  </si>
  <si>
    <t>Furt, Durchgangslager</t>
  </si>
  <si>
    <t>מעברת</t>
  </si>
  <si>
    <t>Fähre; geschwängert</t>
  </si>
  <si>
    <t>מעבש</t>
  </si>
  <si>
    <t>schimm(e)lig</t>
  </si>
  <si>
    <t>מעגילה</t>
  </si>
  <si>
    <t>Walze, Wäscherolle, Nudelholz</t>
  </si>
  <si>
    <t>מעגל</t>
  </si>
  <si>
    <t>Kreis, Runde; Kreiszieher; (ab)gerundet</t>
  </si>
  <si>
    <t>מעגל חשמלי</t>
  </si>
  <si>
    <t>Stromkreis El.</t>
  </si>
  <si>
    <t>מעגל־קסמים</t>
  </si>
  <si>
    <t>Zauberkreis; Teufelskreis, Zirkelschluß (Circulus vitiosus)</t>
  </si>
  <si>
    <t>מעגלה</t>
  </si>
  <si>
    <t>Kreis</t>
  </si>
  <si>
    <t xml:space="preserve">מעגלי </t>
  </si>
  <si>
    <t>kreisförmig</t>
  </si>
  <si>
    <t>מעגלים מרכזיים</t>
  </si>
  <si>
    <t>konzentrische Kreise</t>
  </si>
  <si>
    <t>מעגלים משתפי־מרכז</t>
  </si>
  <si>
    <t>מעגן</t>
  </si>
  <si>
    <t>Ankerplatz; verankert</t>
  </si>
  <si>
    <t>מעד</t>
  </si>
  <si>
    <t>straucheln, ausrutschen; Straucheln, Gambit (Schach)</t>
  </si>
  <si>
    <t>מעדכן</t>
  </si>
  <si>
    <t>auf dem Laufenden seiend, auf den neuesten Stand gebracht</t>
  </si>
  <si>
    <t>מעדן</t>
  </si>
  <si>
    <t>verfeinert; Leckerbissen, Feinkost</t>
  </si>
  <si>
    <t>מעדנים</t>
  </si>
  <si>
    <t>Delikatessen</t>
  </si>
  <si>
    <t>מעדף</t>
  </si>
  <si>
    <t>מעדר</t>
  </si>
  <si>
    <t>Spitzhacke, Hacke</t>
  </si>
  <si>
    <t>מעובד</t>
  </si>
  <si>
    <t>מעובה</t>
  </si>
  <si>
    <t>verdickt</t>
  </si>
  <si>
    <t>מעוברת</t>
  </si>
  <si>
    <t>geschwängert</t>
  </si>
  <si>
    <t>מעובש</t>
  </si>
  <si>
    <t>מעוגל</t>
  </si>
  <si>
    <t>gerundet, (ab)gerundet</t>
  </si>
  <si>
    <t>מעוגן</t>
  </si>
  <si>
    <t>verankert</t>
  </si>
  <si>
    <t>מעוד</t>
  </si>
  <si>
    <t>gestrauchelt</t>
  </si>
  <si>
    <t>מעודד</t>
  </si>
  <si>
    <t>ermutigend; ermutigt</t>
  </si>
  <si>
    <t>מעודו</t>
  </si>
  <si>
    <t>seit jeher, Zeit seines Lebens (Vergangenheit)</t>
  </si>
  <si>
    <t>מעודכן</t>
  </si>
  <si>
    <t>auf den neuesten Stand gebracht, auf dem laufenden gehalten</t>
  </si>
  <si>
    <t>מעודן</t>
  </si>
  <si>
    <t>מעוה</t>
  </si>
  <si>
    <t>deformiert</t>
  </si>
  <si>
    <t>מעווה</t>
  </si>
  <si>
    <t>מעוות</t>
  </si>
  <si>
    <t>gekrümmt, verbogen, deformiert, entstellt</t>
  </si>
  <si>
    <t>מעוז</t>
  </si>
  <si>
    <t>Bollwerk, feste Burg bibl.</t>
  </si>
  <si>
    <t>מעוט</t>
  </si>
  <si>
    <t>gering, wenig; Minderheit, Minorität, Minimum, Verringerung</t>
  </si>
  <si>
    <t>מעוט־דם</t>
  </si>
  <si>
    <t>blutarm</t>
  </si>
  <si>
    <t>מעוט־הדמות</t>
  </si>
  <si>
    <t>Herabwürdigung, Geringschätzung</t>
  </si>
  <si>
    <t>מעוט־חמצעים</t>
  </si>
  <si>
    <t>mittellos</t>
  </si>
  <si>
    <t>מעוט־יכלת</t>
  </si>
  <si>
    <t>מעוט לאמיים</t>
  </si>
  <si>
    <t>nationale Minderheiten</t>
  </si>
  <si>
    <t>מעוטים</t>
  </si>
  <si>
    <t>מעוטף</t>
  </si>
  <si>
    <t>eingehüllt, broschiert</t>
  </si>
  <si>
    <t>מעוטר</t>
  </si>
  <si>
    <t>gekrönt, geschmückt, verziert, illustriert</t>
  </si>
  <si>
    <t>מעוטרן</t>
  </si>
  <si>
    <t>geteert</t>
  </si>
  <si>
    <t>מעוין</t>
  </si>
  <si>
    <t>Rhombus, gleichseitiges Parallelogramm; abgewogen, ausgeglichen</t>
  </si>
  <si>
    <t>מעויף</t>
  </si>
  <si>
    <t>ermüdet</t>
  </si>
  <si>
    <t>מעויר</t>
  </si>
  <si>
    <t>urbanisiert, verstädtert</t>
  </si>
  <si>
    <t>מעוך</t>
  </si>
  <si>
    <t>zerdrückt, zerquetscht; Drücken, Quetschen</t>
  </si>
  <si>
    <t>מעוכב</t>
  </si>
  <si>
    <t>aufgehalten, gehemmt</t>
  </si>
  <si>
    <t>מעוכל</t>
  </si>
  <si>
    <t>verdaut</t>
  </si>
  <si>
    <t>מעולה</t>
  </si>
  <si>
    <t>ausgezeichnet, hervorragend</t>
  </si>
  <si>
    <t>מעולם לא</t>
  </si>
  <si>
    <t>niemals (in Vergangenheit)</t>
  </si>
  <si>
    <t>מעומד</t>
  </si>
  <si>
    <t>stehend, umbrochen</t>
  </si>
  <si>
    <t>מעומלן</t>
  </si>
  <si>
    <t>gestärkt, (Wäsche) gestärkt</t>
  </si>
  <si>
    <t>מעומם</t>
  </si>
  <si>
    <t>gedämpft, (Licht) gedämpft</t>
  </si>
  <si>
    <t>מעומעם</t>
  </si>
  <si>
    <t>unklar, getrübt</t>
  </si>
  <si>
    <t>מעון</t>
  </si>
  <si>
    <t>Wohnung, Heim, Sitz</t>
  </si>
  <si>
    <t>מעון־יום</t>
  </si>
  <si>
    <t>Tagesheim, Kinderheim, Kinderhort</t>
  </si>
  <si>
    <t>מעון־ילדים</t>
  </si>
  <si>
    <t>מעונד</t>
  </si>
  <si>
    <t>geschmückt</t>
  </si>
  <si>
    <t>מעונה</t>
  </si>
  <si>
    <t>gequält</t>
  </si>
  <si>
    <t>מעונוע</t>
  </si>
  <si>
    <t>Wohnwagen</t>
  </si>
  <si>
    <t>מעוניין</t>
  </si>
  <si>
    <t>interessiert</t>
  </si>
  <si>
    <t>מעונן</t>
  </si>
  <si>
    <t>bewölkt</t>
  </si>
  <si>
    <t>מעונף</t>
  </si>
  <si>
    <t>מעוף</t>
  </si>
  <si>
    <t>Flug, Schwung</t>
  </si>
  <si>
    <t xml:space="preserve">מעופף </t>
  </si>
  <si>
    <t>fliegend</t>
  </si>
  <si>
    <t>מעופש</t>
  </si>
  <si>
    <t>schimmlig, moderig</t>
  </si>
  <si>
    <t>מעוצב</t>
  </si>
  <si>
    <t>gestaltet</t>
  </si>
  <si>
    <t>מעוצבן</t>
  </si>
  <si>
    <t>nervös, gereizt</t>
  </si>
  <si>
    <t>מעוצה</t>
  </si>
  <si>
    <t>Saugorgan, Saugrüssel; holzig, verholzt</t>
  </si>
  <si>
    <t>מעוצם</t>
  </si>
  <si>
    <t>hypostatisch, gegenständlich</t>
  </si>
  <si>
    <t>מעוצר</t>
  </si>
  <si>
    <t>zurückgehalten, gehemmt</t>
  </si>
  <si>
    <t>מעוק</t>
  </si>
  <si>
    <t>Klamm, Felsschlucht</t>
  </si>
  <si>
    <t>מעוקב</t>
  </si>
  <si>
    <t>kubisch</t>
  </si>
  <si>
    <t>מעוקל</t>
  </si>
  <si>
    <t>gekrümmt, verdreht, geschweift; beschlagnahmt, gepfändet</t>
  </si>
  <si>
    <t>מעוקם</t>
  </si>
  <si>
    <t>gekrümmt, gewunden</t>
  </si>
  <si>
    <t>מעוקר</t>
  </si>
  <si>
    <t>sterilisiert, kastriert</t>
  </si>
  <si>
    <t>מעור אחד</t>
  </si>
  <si>
    <t>einheitlich, gleichartig</t>
  </si>
  <si>
    <t>מעורב</t>
  </si>
  <si>
    <t>gemischt, verwickelt, involviert</t>
  </si>
  <si>
    <t>מעורבב</t>
  </si>
  <si>
    <t>מעורבות</t>
  </si>
  <si>
    <t>Verwicklung, Verwickeltsein Pol.</t>
  </si>
  <si>
    <t>מעורבל</t>
  </si>
  <si>
    <t>durcheinander gewirbelt</t>
  </si>
  <si>
    <t>מעורגל</t>
  </si>
  <si>
    <t>gewalzt</t>
  </si>
  <si>
    <t>מעורה</t>
  </si>
  <si>
    <t>verbunden, verwurzelt</t>
  </si>
  <si>
    <t>מעורטל</t>
  </si>
  <si>
    <t>entblößt, nackt</t>
  </si>
  <si>
    <t>מעורער</t>
  </si>
  <si>
    <t>erschüttert, ins Wanken gebracht</t>
  </si>
  <si>
    <t>מעורפל</t>
  </si>
  <si>
    <t>vernebelt</t>
  </si>
  <si>
    <t>מעורר</t>
  </si>
  <si>
    <t>erweckend, aufweckend, Erreger</t>
  </si>
  <si>
    <t>מעורר בחילה</t>
  </si>
  <si>
    <t>מעושה</t>
  </si>
  <si>
    <t>künstlich, gemacht, unnatürlich</t>
  </si>
  <si>
    <t>מעושן</t>
  </si>
  <si>
    <t>geräuchert, verräuchert</t>
  </si>
  <si>
    <t>מעושר</t>
  </si>
  <si>
    <t>Dekagon, Zehneck</t>
  </si>
  <si>
    <t>מעות</t>
  </si>
  <si>
    <t>Geld, Kleingeld; gekrümmt, verbogen, deformiert, entstellt</t>
  </si>
  <si>
    <t>מעות־כיס</t>
  </si>
  <si>
    <t>Taschengeld</t>
  </si>
  <si>
    <t>מעות של חנכה</t>
  </si>
  <si>
    <t>Chanukkageld</t>
  </si>
  <si>
    <t>מעותד</t>
  </si>
  <si>
    <t>bestimmt (für die Zukunft)</t>
  </si>
  <si>
    <t>מעז</t>
  </si>
  <si>
    <t>Bollwerk</t>
  </si>
  <si>
    <t>מעז יצא מתוק</t>
  </si>
  <si>
    <t>vom Bösen kam Gutes heraus bibl.</t>
  </si>
  <si>
    <t>מעט</t>
  </si>
  <si>
    <t>wenig werden, wenig sein, sich verringern, abnehmen; verringern, reduzieren, ausnehmen; wenig, etwas</t>
  </si>
  <si>
    <t>מעט את הדמות</t>
  </si>
  <si>
    <t>Wert herabsetzen, Wert mindern, geringschätzen</t>
  </si>
  <si>
    <t>מעט מזער</t>
  </si>
  <si>
    <t>ganz wenig</t>
  </si>
  <si>
    <t>מעטה</t>
  </si>
  <si>
    <t>Hülle, Umhüllung</t>
  </si>
  <si>
    <t>מעטיר</t>
  </si>
  <si>
    <t>מעטיש</t>
  </si>
  <si>
    <t>Niesen erregend</t>
  </si>
  <si>
    <t>מעטף</t>
  </si>
  <si>
    <t>מעטפה</t>
  </si>
  <si>
    <t>Briefumschlag, Kuvert, Buchumschlag</t>
  </si>
  <si>
    <t>מעטפה מאשנבת</t>
  </si>
  <si>
    <t>Fensterbriefumschlag</t>
  </si>
  <si>
    <t>מעטפית</t>
  </si>
  <si>
    <t>Hülschen Bot.</t>
  </si>
  <si>
    <t xml:space="preserve">מעטפת </t>
  </si>
  <si>
    <t>Hülle</t>
  </si>
  <si>
    <t>מעטפת־נפץ</t>
  </si>
  <si>
    <t>Briefbombe</t>
  </si>
  <si>
    <t>מעטר</t>
  </si>
  <si>
    <t>מעטרן</t>
  </si>
  <si>
    <t>מעי</t>
  </si>
  <si>
    <t>Darm</t>
  </si>
  <si>
    <t>מעי אטום</t>
  </si>
  <si>
    <t>מעי אטזם</t>
  </si>
  <si>
    <t>מעי גס</t>
  </si>
  <si>
    <t>Dickdarm</t>
  </si>
  <si>
    <t>מעי דק</t>
  </si>
  <si>
    <t>Dünndarm</t>
  </si>
  <si>
    <t>מעי עור</t>
  </si>
  <si>
    <t>מעידה</t>
  </si>
  <si>
    <t>מעיכה</t>
  </si>
  <si>
    <t>Drücken, Quetschen</t>
  </si>
  <si>
    <t>מעיל</t>
  </si>
  <si>
    <t>מעילה</t>
  </si>
  <si>
    <t>Unterschlagung, Veruntreuung</t>
  </si>
  <si>
    <t>מעילון</t>
  </si>
  <si>
    <t>מעים</t>
  </si>
  <si>
    <t>Eingeweide, Gedärme; Darm</t>
  </si>
  <si>
    <t>מעין</t>
  </si>
  <si>
    <t>Quelle; Streben, innigster Wunsch; Rhombus, gleichseitiges Parallelogramm; abgewogen, ausgeglichen; eine Art, so etwas wie, gleichsam, Schein-; ähnlich wie, eine Art ...</t>
  </si>
  <si>
    <t>מעין המתגבר</t>
  </si>
  <si>
    <t>sprudelnde-, unerschöpfliche Quelle</t>
  </si>
  <si>
    <t>מעינה</t>
  </si>
  <si>
    <t>Kolik, Darmkrampf</t>
  </si>
  <si>
    <t>מעינות־נפט</t>
  </si>
  <si>
    <t>Ölquellen</t>
  </si>
  <si>
    <t>מעיני</t>
  </si>
  <si>
    <t>Heilquellen</t>
  </si>
  <si>
    <t>מעינים</t>
  </si>
  <si>
    <t>Streben, innigster Wunsch</t>
  </si>
  <si>
    <t>מעיף</t>
  </si>
  <si>
    <t>מעיק</t>
  </si>
  <si>
    <t>lastend, belastend, bedrückend</t>
  </si>
  <si>
    <t>מעיר</t>
  </si>
  <si>
    <t>מעך</t>
  </si>
  <si>
    <t>zerdrücken, zerquetschen</t>
  </si>
  <si>
    <t>מעכב</t>
  </si>
  <si>
    <t>מעכל</t>
  </si>
  <si>
    <t>מעכשו</t>
  </si>
  <si>
    <t>von jetzt ab</t>
  </si>
  <si>
    <t>מעל</t>
  </si>
  <si>
    <t>veruntreuen, unterschlagen; Untreue; oben; Aufheben, Erheben; von oben; von weg</t>
  </si>
  <si>
    <t>מעל בשליחותו</t>
  </si>
  <si>
    <t>seiner Aufgabe untreu werden</t>
  </si>
  <si>
    <t>מעל ומעבר</t>
  </si>
  <si>
    <t>weit darüber hinaus</t>
  </si>
  <si>
    <t>מעל ל־</t>
  </si>
  <si>
    <t>auf, über</t>
  </si>
  <si>
    <t>מעלה</t>
  </si>
  <si>
    <t>Aufgang, Anhöhe; Stufe, Steigung, hohe Stelle, Vorzug, gute Eigenschaft, Grad; oben; ausgezeichnet, hervorragend</t>
  </si>
  <si>
    <t>מעלה־גרה</t>
  </si>
  <si>
    <t>Wiederkäuer</t>
  </si>
  <si>
    <t>מעליב</t>
  </si>
  <si>
    <t>beleidigend</t>
  </si>
  <si>
    <t>מעלית</t>
  </si>
  <si>
    <t>Fahrstuhl, Aufzug, Lift</t>
  </si>
  <si>
    <t>מעלל</t>
  </si>
  <si>
    <t>Handlung, Tat</t>
  </si>
  <si>
    <t>מעלת־</t>
  </si>
  <si>
    <t>Euer Gnaden, Eure Hoheit</t>
  </si>
  <si>
    <t>מעלתו</t>
  </si>
  <si>
    <t>מעמד</t>
  </si>
  <si>
    <t>Stand, Posten, (Gesellschafts-)Klasse, Szene, Auftritt Thea.; Kandidat, Anwärter; stehend, umbrochen; Umbrecher Typ.; im Stehen, in Seiten eingeteilt, umbrochen</t>
  </si>
  <si>
    <t>מעמד גדול</t>
  </si>
  <si>
    <t>großes Ereignis</t>
  </si>
  <si>
    <t>מעמד היסטורי</t>
  </si>
  <si>
    <t>historisches Ereignis</t>
  </si>
  <si>
    <t>מעמד הר־סיני</t>
  </si>
  <si>
    <t>die Offenbarung am Sinai</t>
  </si>
  <si>
    <t>מעמדות</t>
  </si>
  <si>
    <t>מעמדי</t>
  </si>
  <si>
    <t>Klassen-</t>
  </si>
  <si>
    <t>מעמדיות</t>
  </si>
  <si>
    <t>Klassenbewußtsein</t>
  </si>
  <si>
    <t>מעמיק</t>
  </si>
  <si>
    <t>tiefgehend</t>
  </si>
  <si>
    <t>מעמל</t>
  </si>
  <si>
    <t>Turnlehrer, Sportlehrer</t>
  </si>
  <si>
    <t>מעמלן</t>
  </si>
  <si>
    <t>מעמם</t>
  </si>
  <si>
    <t>מעמס</t>
  </si>
  <si>
    <t>Belastung, Belastungsfähigkeit, Verdrängung, Mar. Tonnage</t>
  </si>
  <si>
    <t>מעמסה</t>
  </si>
  <si>
    <t>Belastung, Bürde</t>
  </si>
  <si>
    <t>מעמעם</t>
  </si>
  <si>
    <t>מעמק</t>
  </si>
  <si>
    <t>Tiefe</t>
  </si>
  <si>
    <t>מעמק הלב</t>
  </si>
  <si>
    <t>מען</t>
  </si>
  <si>
    <t>Adresse; adressieren</t>
  </si>
  <si>
    <t>מענג</t>
  </si>
  <si>
    <t>verzärtelt</t>
  </si>
  <si>
    <t>מענד</t>
  </si>
  <si>
    <t>מענה</t>
  </si>
  <si>
    <t>Antwort; gequält</t>
  </si>
  <si>
    <t>מענה־לשון</t>
  </si>
  <si>
    <t>schlagfertige Antwort; treffende Antwort, Schlagfertigkeit</t>
  </si>
  <si>
    <t>מעניין</t>
  </si>
  <si>
    <t>interessant</t>
  </si>
  <si>
    <t>מענין</t>
  </si>
  <si>
    <t>interessant; interessiert</t>
  </si>
  <si>
    <t>מענית</t>
  </si>
  <si>
    <t>Furche Agr.</t>
  </si>
  <si>
    <t>מענן</t>
  </si>
  <si>
    <t>מענף</t>
  </si>
  <si>
    <t>מענק</t>
  </si>
  <si>
    <t>Gratifikation, Zuwendung, Beihilfe</t>
  </si>
  <si>
    <t>מענק־למודים</t>
  </si>
  <si>
    <t>מעסיק</t>
  </si>
  <si>
    <t>מעסק</t>
  </si>
  <si>
    <t>מעפורת</t>
  </si>
  <si>
    <t>Staubmantel</t>
  </si>
  <si>
    <t>מעפיל</t>
  </si>
  <si>
    <t>Pionier (wagemutiger), illegaler Einwanderer (nach Palästina während der Mandatsherrschaft)</t>
  </si>
  <si>
    <t>מעפרת</t>
  </si>
  <si>
    <t>מעפש</t>
  </si>
  <si>
    <t>מעץ</t>
  </si>
  <si>
    <t>Kurzw. Abteilung für öffentliche Arbeiten</t>
  </si>
  <si>
    <t>מעצב</t>
  </si>
  <si>
    <t>מעצבן</t>
  </si>
  <si>
    <t>nervös machend, irritierend; nervös, gereizt</t>
  </si>
  <si>
    <t>מעצד</t>
  </si>
  <si>
    <t>Schabhobel, Zugmesser (Tischlerwerkzeuge)</t>
  </si>
  <si>
    <t>מעצה</t>
  </si>
  <si>
    <t>Holzteil (in Metallgeräten); holzig, verholzt</t>
  </si>
  <si>
    <t>מעצור</t>
  </si>
  <si>
    <t>Hemmung, Einhalt</t>
  </si>
  <si>
    <t>מעציב</t>
  </si>
  <si>
    <t>traurig (machend)</t>
  </si>
  <si>
    <t>מעצם</t>
  </si>
  <si>
    <t>hypostatisch, gegenständlich; Verstärker; von selbst</t>
  </si>
  <si>
    <t>מעצמה</t>
  </si>
  <si>
    <t>Großmacht</t>
  </si>
  <si>
    <t>מעצמות־מערב</t>
  </si>
  <si>
    <t>Westmächte Pol.</t>
  </si>
  <si>
    <t>מעצמת־על</t>
  </si>
  <si>
    <t>מעצר</t>
  </si>
  <si>
    <t>Haft, Arrest; Bremse; zurückgehalten, gehemmt</t>
  </si>
  <si>
    <t>מעצר־בית</t>
  </si>
  <si>
    <t>מעצר־דלת</t>
  </si>
  <si>
    <t>Türfeststeller</t>
  </si>
  <si>
    <t>מעצרת</t>
  </si>
  <si>
    <t>Ölpresse</t>
  </si>
  <si>
    <t>מעקב</t>
  </si>
  <si>
    <t>kubisch; Weiterverfolgung, Nachuntersuchung; hoch 3, Kubik</t>
  </si>
  <si>
    <t>מעקבת</t>
  </si>
  <si>
    <t>Aufeinanderfolge, Tonfolge Mus.</t>
  </si>
  <si>
    <t>מעקה</t>
  </si>
  <si>
    <t>Geländer</t>
  </si>
  <si>
    <t>מעקובת</t>
  </si>
  <si>
    <t>מעקול</t>
  </si>
  <si>
    <t>Windung</t>
  </si>
  <si>
    <t>מעקון</t>
  </si>
  <si>
    <t>niedriges Geländer</t>
  </si>
  <si>
    <t>מעקוף</t>
  </si>
  <si>
    <t>מעקל</t>
  </si>
  <si>
    <t>מעקם</t>
  </si>
  <si>
    <t>מעקף</t>
  </si>
  <si>
    <t>umgangen; Umleitung</t>
  </si>
  <si>
    <t>מעקץ</t>
  </si>
  <si>
    <t>zerstochen</t>
  </si>
  <si>
    <t>מעקר</t>
  </si>
  <si>
    <t>sterilisierend; sterilisiert, kastriert; Sterilisator</t>
  </si>
  <si>
    <t>מעקרא</t>
  </si>
  <si>
    <t>מעקרה</t>
  </si>
  <si>
    <t>Sterilisierraum</t>
  </si>
  <si>
    <t>מעקשי</t>
  </si>
  <si>
    <t>holperig</t>
  </si>
  <si>
    <t>מער</t>
  </si>
  <si>
    <t>Lichtung</t>
  </si>
  <si>
    <t>מערב</t>
  </si>
  <si>
    <t>gemischt, verwickelt, involviert; Westen; sich westlich orientieren, sich an den Westen angleichen</t>
  </si>
  <si>
    <t>מערב עם הבריות</t>
  </si>
  <si>
    <t>gesellig, zur Gesellschaft gehörend</t>
  </si>
  <si>
    <t>מערבב</t>
  </si>
  <si>
    <t>מערבולת</t>
  </si>
  <si>
    <t>Wirbel, Strudel, Verwicklung</t>
  </si>
  <si>
    <t>מערבון</t>
  </si>
  <si>
    <t>Wildwestfilm</t>
  </si>
  <si>
    <t>מערבות</t>
  </si>
  <si>
    <t>מערבי</t>
  </si>
  <si>
    <t>westlich</t>
  </si>
  <si>
    <t>מערביות</t>
  </si>
  <si>
    <t>Westlichkeit</t>
  </si>
  <si>
    <t>מערבל</t>
  </si>
  <si>
    <t>Betonmischmaschine; Wirbel, Strudel; durcheinander gewirbelt</t>
  </si>
  <si>
    <t>מערבלת</t>
  </si>
  <si>
    <t>מערגולת</t>
  </si>
  <si>
    <t>Walzwerk</t>
  </si>
  <si>
    <t>מערגל</t>
  </si>
  <si>
    <t>מערגלת</t>
  </si>
  <si>
    <t>מערה</t>
  </si>
  <si>
    <t>Lichtung; Höhle; verbunden, verwurzelt</t>
  </si>
  <si>
    <t>מערוך</t>
  </si>
  <si>
    <t>Nudelholz</t>
  </si>
  <si>
    <t>מערטל</t>
  </si>
  <si>
    <t>מעריב</t>
  </si>
  <si>
    <t>Abendgebet</t>
  </si>
  <si>
    <t>מעריך</t>
  </si>
  <si>
    <t>Taxator, Schätzer, Exponent Math.</t>
  </si>
  <si>
    <t>מעריץ</t>
  </si>
  <si>
    <t>Verehrer, Anhänger</t>
  </si>
  <si>
    <t>מערך</t>
  </si>
  <si>
    <t>Plan, Anlage, Anordnung eines Truppenverbandes, parlamentarische Vereinigung (der Arbeiterparteien in Israel); eingeschätzt</t>
  </si>
  <si>
    <t>מערך חדש</t>
  </si>
  <si>
    <t>New Deal (amerikan. Reformprogramm)</t>
  </si>
  <si>
    <t>מערכה</t>
  </si>
  <si>
    <t>Anordnung, System, Serie, Schlachtordnung, Front, Feldzug, Akt, Aufzug Thea.</t>
  </si>
  <si>
    <t>מערכון</t>
  </si>
  <si>
    <t>Einakter</t>
  </si>
  <si>
    <t>מערכת</t>
  </si>
  <si>
    <t>Redaktion, Satz zusammengehöriger Dinge, Garnitur, Stamm Zo.</t>
  </si>
  <si>
    <t>מערכת־השמש</t>
  </si>
  <si>
    <t>Sonnensystem</t>
  </si>
  <si>
    <t>מערכת־כלים</t>
  </si>
  <si>
    <t>Besteck, Service</t>
  </si>
  <si>
    <t>מערכת־שעורים</t>
  </si>
  <si>
    <t>Stundenplan</t>
  </si>
  <si>
    <t>מערם</t>
  </si>
  <si>
    <t>Nacktheit, Blöße</t>
  </si>
  <si>
    <t>מערמת</t>
  </si>
  <si>
    <t>Mähdrescher</t>
  </si>
  <si>
    <t>מערער</t>
  </si>
  <si>
    <t>Beschwerdeführer, Berufungskläger; erschüttert, ins Wanken gebracht</t>
  </si>
  <si>
    <t>מערפל</t>
  </si>
  <si>
    <t>מערפת</t>
  </si>
  <si>
    <t>Guillotine, Fallbeil</t>
  </si>
  <si>
    <t>מערת־המכפלה</t>
  </si>
  <si>
    <t>Höhle Machpela (in Hebron)</t>
  </si>
  <si>
    <t>מערת־מכפלה</t>
  </si>
  <si>
    <t>מערת־פריצים</t>
  </si>
  <si>
    <t>Räuberhöhle</t>
  </si>
  <si>
    <t>מעש</t>
  </si>
  <si>
    <t>Tat</t>
  </si>
  <si>
    <t>מעשבה</t>
  </si>
  <si>
    <t>מעשה</t>
  </si>
  <si>
    <t>Tat, Handlung, Werk, Geschehnis; Aktivierender; künstlich, gemacht, unnatürlich</t>
  </si>
  <si>
    <t>מעשה־</t>
  </si>
  <si>
    <t>in der Form von, gemacht wie</t>
  </si>
  <si>
    <t>מעשה־אונן</t>
  </si>
  <si>
    <t>מעשה־בראשית</t>
  </si>
  <si>
    <t>Schöpfung, Pioniertat</t>
  </si>
  <si>
    <t>מעשה־חבלה</t>
  </si>
  <si>
    <t>Terrorakt</t>
  </si>
  <si>
    <t>מעשה ידיו להתפאר</t>
  </si>
  <si>
    <t>das Werk seiner Hände, das ihm zur Ehre gereicht</t>
  </si>
  <si>
    <t>מעשה־ידיו להתפאר</t>
  </si>
  <si>
    <t>rühmenswerte Arbeit, seiner Hände Werk</t>
  </si>
  <si>
    <t>מעשה־ידים</t>
  </si>
  <si>
    <t>מעשה־ילדות</t>
  </si>
  <si>
    <t>Kinderei</t>
  </si>
  <si>
    <t>מעשה־כוף</t>
  </si>
  <si>
    <t>Nachäffung</t>
  </si>
  <si>
    <t>מעשה־כשל</t>
  </si>
  <si>
    <t>Fehlleistung</t>
  </si>
  <si>
    <t>מעשה מגנה</t>
  </si>
  <si>
    <t>unzüchtige Handlung</t>
  </si>
  <si>
    <t>מעשה־מחט</t>
  </si>
  <si>
    <t>Nadelarbeit, Näharbeit</t>
  </si>
  <si>
    <t>מעשה־מרכבה</t>
  </si>
  <si>
    <t>Geheimnisse der Schöpfung, komplizierte Dinge</t>
  </si>
  <si>
    <t>מעשה נסים</t>
  </si>
  <si>
    <t>Wundertat</t>
  </si>
  <si>
    <t>מעשה־נסים</t>
  </si>
  <si>
    <t>מעשה־נערות</t>
  </si>
  <si>
    <t>kindisches Benehmen</t>
  </si>
  <si>
    <t>מעשה־סדום</t>
  </si>
  <si>
    <t>Homosexualität; Sodomie</t>
  </si>
  <si>
    <t>מעשה קונדס</t>
  </si>
  <si>
    <t>Lausbubenstreich</t>
  </si>
  <si>
    <t>מעשה־קוף</t>
  </si>
  <si>
    <t>מעשה־קנדס</t>
  </si>
  <si>
    <t>Bubenstreich</t>
  </si>
  <si>
    <t>מעשה רב</t>
  </si>
  <si>
    <t>große Tat</t>
  </si>
  <si>
    <t>מעשה שהיה</t>
  </si>
  <si>
    <t>Es war einmal, eine wahre Geschichte</t>
  </si>
  <si>
    <t>מעשה־שטן</t>
  </si>
  <si>
    <t>Teufelswerk</t>
  </si>
  <si>
    <t xml:space="preserve">מעשי </t>
  </si>
  <si>
    <t>praktisch, durchführbar</t>
  </si>
  <si>
    <t>מעשי־כשל</t>
  </si>
  <si>
    <t>Fehler, die man macht, Fehlleistung</t>
  </si>
  <si>
    <t>מעשיה</t>
  </si>
  <si>
    <t>Märchen, kleine Erzählung</t>
  </si>
  <si>
    <t>מעשיות</t>
  </si>
  <si>
    <t>Praktischsein, Durchführbarkeit</t>
  </si>
  <si>
    <t>מעשן</t>
  </si>
  <si>
    <t>Raucher; geräuchert, verräuchert</t>
  </si>
  <si>
    <t>מעשן בשרשרת</t>
  </si>
  <si>
    <t>Kettenraucher</t>
  </si>
  <si>
    <t>מעשר</t>
  </si>
  <si>
    <t>Zehnte(r) (Abgabe); Dekagon, Zehneck</t>
  </si>
  <si>
    <t>מעת־לעת</t>
  </si>
  <si>
    <t>ein Tag u. eine Nacht, 24 Stunden; Tag und Nacht</t>
  </si>
  <si>
    <t>מעתד</t>
  </si>
  <si>
    <t>מעתה</t>
  </si>
  <si>
    <t>מעתיק</t>
  </si>
  <si>
    <t>Abschreiber</t>
  </si>
  <si>
    <t>מעתק</t>
  </si>
  <si>
    <t>abgeschrieben, versetzt; Kopiergerät; Faksimile, Schiebung, Verlagerung</t>
  </si>
  <si>
    <t>מעתק סרט</t>
  </si>
  <si>
    <t>Farbbandeinsteller</t>
  </si>
  <si>
    <t>מעתקת־אור</t>
  </si>
  <si>
    <t>Lichtpausmaschine</t>
  </si>
  <si>
    <t>מפאות</t>
  </si>
  <si>
    <t>מפאי</t>
  </si>
  <si>
    <t>Kartograph; Mapaj Kurzw. Partei der Arbeiter von Erez-Israel</t>
  </si>
  <si>
    <t>מפאר</t>
  </si>
  <si>
    <t>prächtig, prachtvoll</t>
  </si>
  <si>
    <t>מפאת</t>
  </si>
  <si>
    <t>מפברק</t>
  </si>
  <si>
    <t>fabriziert, künstlich</t>
  </si>
  <si>
    <t>מפגין</t>
  </si>
  <si>
    <t>Demonstrant</t>
  </si>
  <si>
    <t>מפגיע</t>
  </si>
  <si>
    <t>eindringlich</t>
  </si>
  <si>
    <t>מפגל</t>
  </si>
  <si>
    <t>verunreinigt, vergällt</t>
  </si>
  <si>
    <t xml:space="preserve">מפגן </t>
  </si>
  <si>
    <t>Aufmarsch, Parade</t>
  </si>
  <si>
    <t>מפגן, מופגן</t>
  </si>
  <si>
    <t>demonstriert, demonstrativ</t>
  </si>
  <si>
    <t>מפגע</t>
  </si>
  <si>
    <t>Angriffspunkt, Stein des Anstoßes</t>
  </si>
  <si>
    <t>מפגע צבורי</t>
  </si>
  <si>
    <t>מפגצ</t>
  </si>
  <si>
    <t>מפגר</t>
  </si>
  <si>
    <t>zurückgeblieben, rückständig</t>
  </si>
  <si>
    <t>מפגש</t>
  </si>
  <si>
    <t>Treffpunkt, Treffen</t>
  </si>
  <si>
    <t>מפדה</t>
  </si>
  <si>
    <t>Einlösung</t>
  </si>
  <si>
    <t>מפדל</t>
  </si>
  <si>
    <t>Mafdal, religiös-nationale Partei</t>
  </si>
  <si>
    <t>מפדר</t>
  </si>
  <si>
    <t>gepudert</t>
  </si>
  <si>
    <t>מפה</t>
  </si>
  <si>
    <t>Tischdecke, Landkarte, Plan; Karten zeichnen; von hier</t>
  </si>
  <si>
    <t>מפה אל־פה</t>
  </si>
  <si>
    <t>von einem Ende zum andern, überfüllt (Saal)</t>
  </si>
  <si>
    <t>מפה לאזן</t>
  </si>
  <si>
    <t>ins Ohr geflüstert, insgeheim</t>
  </si>
  <si>
    <t>מפה־נפש</t>
  </si>
  <si>
    <t>tiefe Enttäuschung, Frustration</t>
  </si>
  <si>
    <t>מפה פיסית</t>
  </si>
  <si>
    <t>physikalische (Land-)Karte</t>
  </si>
  <si>
    <t>מפואר</t>
  </si>
  <si>
    <t>מפוברק</t>
  </si>
  <si>
    <t>מפוגל</t>
  </si>
  <si>
    <t>מפודר</t>
  </si>
  <si>
    <t>מפוזר</t>
  </si>
  <si>
    <t>verstreut, zerstreut</t>
  </si>
  <si>
    <t>מפוח</t>
  </si>
  <si>
    <t>Blasebalg</t>
  </si>
  <si>
    <t>מפוחון</t>
  </si>
  <si>
    <t>Akkordeon, Handharmonika</t>
  </si>
  <si>
    <t>מפוחונאי</t>
  </si>
  <si>
    <t>Akkordeonspieler</t>
  </si>
  <si>
    <t>מפוחית</t>
  </si>
  <si>
    <t>Harmonika</t>
  </si>
  <si>
    <t>מפוחית־יד</t>
  </si>
  <si>
    <t>Konzertina, Handharmonika</t>
  </si>
  <si>
    <t>מפוחית־פה</t>
  </si>
  <si>
    <t>Mundharmonika</t>
  </si>
  <si>
    <t>מפוחיתן</t>
  </si>
  <si>
    <t>Harmonikaspieler</t>
  </si>
  <si>
    <t>מפוחלץ</t>
  </si>
  <si>
    <t xml:space="preserve">ausgestopft (Tier) </t>
  </si>
  <si>
    <t>מפוחם</t>
  </si>
  <si>
    <t>kohlschwarz, verkohlt, (mit Kohle) beschmutzt</t>
  </si>
  <si>
    <t>מפוחס</t>
  </si>
  <si>
    <t>plattgedrückt</t>
  </si>
  <si>
    <t>מפוטם</t>
  </si>
  <si>
    <t>gemästet</t>
  </si>
  <si>
    <t>מפוטר</t>
  </si>
  <si>
    <t>entlassen</t>
  </si>
  <si>
    <t>מפוי</t>
  </si>
  <si>
    <t>מפויח</t>
  </si>
  <si>
    <t>rußig, berußt</t>
  </si>
  <si>
    <t>מפויס</t>
  </si>
  <si>
    <t>ausgesöhnt</t>
  </si>
  <si>
    <t>מפוכח</t>
  </si>
  <si>
    <t>ernüchtert</t>
  </si>
  <si>
    <t>מפולג</t>
  </si>
  <si>
    <t>gespalten</t>
  </si>
  <si>
    <t>מפולח</t>
  </si>
  <si>
    <t>in Scheiben geschnitten</t>
  </si>
  <si>
    <t>מפולס</t>
  </si>
  <si>
    <t>geebnet</t>
  </si>
  <si>
    <t>מפולפל</t>
  </si>
  <si>
    <t>gepfeffert, scharf gewürzt, gewitzt fig.</t>
  </si>
  <si>
    <t>מפולש</t>
  </si>
  <si>
    <t>offen nach beiden Seiten</t>
  </si>
  <si>
    <t>מפולת</t>
  </si>
  <si>
    <t>Einsturz</t>
  </si>
  <si>
    <t>מפונה</t>
  </si>
  <si>
    <t>ausgeräumt, evakuiert</t>
  </si>
  <si>
    <t>מפונק</t>
  </si>
  <si>
    <t>verwöhnt, verzärtelt</t>
  </si>
  <si>
    <t>מפוסטר</t>
  </si>
  <si>
    <t>pasteurisiert</t>
  </si>
  <si>
    <t>מפוסל</t>
  </si>
  <si>
    <t>in Stein gehauen</t>
  </si>
  <si>
    <t>מפוספס</t>
  </si>
  <si>
    <t>gestreift aus Mosaik</t>
  </si>
  <si>
    <t>מפוסק</t>
  </si>
  <si>
    <t>mit Satzzeichen versehen, (in Absätze) eingeteilt, Typ. gesperrt</t>
  </si>
  <si>
    <t>מפועם</t>
  </si>
  <si>
    <t>מפוענח</t>
  </si>
  <si>
    <t>entziffert, enträtselt</t>
  </si>
  <si>
    <t>מפוצל</t>
  </si>
  <si>
    <t>zersplittert, gespalten</t>
  </si>
  <si>
    <t>מפוצץ</t>
  </si>
  <si>
    <t>geplatzt, explodiert</t>
  </si>
  <si>
    <t>מפוקח</t>
  </si>
  <si>
    <t>klug, gewitzt, beaufsichtigt</t>
  </si>
  <si>
    <t>מפוקפק</t>
  </si>
  <si>
    <t>zweifelhaft, fraglich</t>
  </si>
  <si>
    <t>מפורד</t>
  </si>
  <si>
    <t>verstreut, getrennt</t>
  </si>
  <si>
    <t>מפורז</t>
  </si>
  <si>
    <t>entmilitarisiert</t>
  </si>
  <si>
    <t>מפורזל</t>
  </si>
  <si>
    <t>beschlagen, (eisen)beschlagen</t>
  </si>
  <si>
    <t>מפורח</t>
  </si>
  <si>
    <t>geblümt</t>
  </si>
  <si>
    <t>מפורט</t>
  </si>
  <si>
    <t>ausführlich</t>
  </si>
  <si>
    <t>מפורך</t>
  </si>
  <si>
    <t>zermürbt, (Körper) gebrochen</t>
  </si>
  <si>
    <t>מפורכס</t>
  </si>
  <si>
    <t>aufgeputzt</t>
  </si>
  <si>
    <t>מפורסם</t>
  </si>
  <si>
    <t>berühmt</t>
  </si>
  <si>
    <t>מפורץ</t>
  </si>
  <si>
    <t>eingerissen (Mauer), buchtig</t>
  </si>
  <si>
    <t>מפורק</t>
  </si>
  <si>
    <t>auseinandergenommen, entladen</t>
  </si>
  <si>
    <t>מפורקד</t>
  </si>
  <si>
    <t>מפורר</t>
  </si>
  <si>
    <t>zerkrümelt</t>
  </si>
  <si>
    <t>מפורש</t>
  </si>
  <si>
    <t>erklärt, ausgelegt, ausdrücklich</t>
  </si>
  <si>
    <t xml:space="preserve">מפורש </t>
  </si>
  <si>
    <t xml:space="preserve">מפושט </t>
  </si>
  <si>
    <t>vereinfacht</t>
  </si>
  <si>
    <t>מפושק</t>
  </si>
  <si>
    <t>gespreizt</t>
  </si>
  <si>
    <t>מפותה</t>
  </si>
  <si>
    <t>verführt</t>
  </si>
  <si>
    <t>מפותח</t>
  </si>
  <si>
    <t>entwickelt</t>
  </si>
  <si>
    <t>מפותל</t>
  </si>
  <si>
    <t>gewunden</t>
  </si>
  <si>
    <t>מפזר</t>
  </si>
  <si>
    <t>מפח</t>
  </si>
  <si>
    <t>Reifenpanne, Frustration Psych.; frustriert, sich gehemmt fühlend; Kurzw. Arbeiterrat von Haifa</t>
  </si>
  <si>
    <t>מפח־נפש</t>
  </si>
  <si>
    <t>Enttäuschung, Bitternis</t>
  </si>
  <si>
    <t>מפחד</t>
  </si>
  <si>
    <t>מפחה</t>
  </si>
  <si>
    <t>Schmiede, Klempnerei</t>
  </si>
  <si>
    <t>מפחלץ</t>
  </si>
  <si>
    <t>מפחם</t>
  </si>
  <si>
    <t>מפחס</t>
  </si>
  <si>
    <t>מפחת</t>
  </si>
  <si>
    <t>מפטיר</t>
  </si>
  <si>
    <t>Maftir (der als Letzter zur Thora aufgerufen wird, zum Lesen der “Haftara"), Redner des Schlußworts fig.</t>
  </si>
  <si>
    <t>מפטם</t>
  </si>
  <si>
    <t>מפטמה</t>
  </si>
  <si>
    <t>Mastzucht</t>
  </si>
  <si>
    <t>מפטר</t>
  </si>
  <si>
    <t>מפי השמועה</t>
  </si>
  <si>
    <t>gerüchtweise, vom Hörensagen</t>
  </si>
  <si>
    <t>מפיון</t>
  </si>
  <si>
    <t>Serviettenständer</t>
  </si>
  <si>
    <t>מפיח</t>
  </si>
  <si>
    <t>מפיס</t>
  </si>
  <si>
    <t>מפיץ</t>
  </si>
  <si>
    <t>Verbreiter, Verteiler</t>
  </si>
  <si>
    <t>מפיק</t>
  </si>
  <si>
    <t>Hersteller, Erzeuger; (Film-) Regisseur “Mapik”, Punkt im hebr. Buchstaben He als Konsonant</t>
  </si>
  <si>
    <t>מפיר</t>
  </si>
  <si>
    <t>Störer</t>
  </si>
  <si>
    <t>מפיר־שביתה</t>
  </si>
  <si>
    <t>Streikbrecher</t>
  </si>
  <si>
    <t>מפית</t>
  </si>
  <si>
    <t>Serviette, Mundtuch</t>
  </si>
  <si>
    <t>מפכח</t>
  </si>
  <si>
    <t>מפל</t>
  </si>
  <si>
    <t>Fall, Wasserfall</t>
  </si>
  <si>
    <t>מפל־גן</t>
  </si>
  <si>
    <t>Fallobst</t>
  </si>
  <si>
    <t>מפל־מים</t>
  </si>
  <si>
    <t>Wasserfall</t>
  </si>
  <si>
    <t>מפלא</t>
  </si>
  <si>
    <t>מפלג</t>
  </si>
  <si>
    <t>gespalten; weitliegend, ausgezeichnet; Verteiler El.; Abteilung</t>
  </si>
  <si>
    <t>מפלג־הנער</t>
  </si>
  <si>
    <t>Polizeiabteilung für Jugendliche; Jugendabteilung (der Polizei)</t>
  </si>
  <si>
    <t xml:space="preserve">מפלגה  </t>
  </si>
  <si>
    <t>Partei</t>
  </si>
  <si>
    <t>מפלגה דתית־לאמית</t>
  </si>
  <si>
    <t>מפלגה קומוניסטית</t>
  </si>
  <si>
    <t>Maki Kommunistische Partei in Israel</t>
  </si>
  <si>
    <t>מפלגהיות</t>
  </si>
  <si>
    <t>Parteiwesen</t>
  </si>
  <si>
    <t>מפלגת־העבודה</t>
  </si>
  <si>
    <t>Arbeiterpartei</t>
  </si>
  <si>
    <t>מפלגת פועלי־ארץ־ישראל</t>
  </si>
  <si>
    <t>Mapaj Partei der Arbeiter von Erez-Israel</t>
  </si>
  <si>
    <t>מפלגת פועלים מאחדת</t>
  </si>
  <si>
    <t>Mapam Vereinigte Arbeiterpartei in Israel</t>
  </si>
  <si>
    <t>מפלגתי</t>
  </si>
  <si>
    <t>Partei-</t>
  </si>
  <si>
    <t>מפלה</t>
  </si>
  <si>
    <t>Niederlage, Fall; unterschiedlich behandelt</t>
  </si>
  <si>
    <t>מפלה לטובה</t>
  </si>
  <si>
    <t>vorgezogen, bevorzugt</t>
  </si>
  <si>
    <t>מפלה לרעה</t>
  </si>
  <si>
    <t>benachteiligt</t>
  </si>
  <si>
    <t>מפלה נצחת</t>
  </si>
  <si>
    <t>entscheidende Niederlage</t>
  </si>
  <si>
    <t>מפלח</t>
  </si>
  <si>
    <t>in Scheiben geschnitten; Eierschneider</t>
  </si>
  <si>
    <t>מפלט</t>
  </si>
  <si>
    <t>Zuflucht; Auspuffrohr, Auswerfer (Vorrichtung an Maschinen u. Waffen)</t>
  </si>
  <si>
    <t>מפלי־בשר</t>
  </si>
  <si>
    <t>Fettfalten</t>
  </si>
  <si>
    <t>מפליג</t>
  </si>
  <si>
    <t>weitgehend</t>
  </si>
  <si>
    <t>מפלס</t>
  </si>
  <si>
    <t>Niveau, Höhe, Stand; Nivelliergerät, Planiergerät, Ackerwalze; geebnet</t>
  </si>
  <si>
    <t>מפלס־הים</t>
  </si>
  <si>
    <t>Meereshöhe</t>
  </si>
  <si>
    <t>מפלס־המים</t>
  </si>
  <si>
    <t>Wasserstand</t>
  </si>
  <si>
    <t>מפלס־מי־תהום</t>
  </si>
  <si>
    <t>Grundwasserspiegel</t>
  </si>
  <si>
    <t>מפלסה</t>
  </si>
  <si>
    <t>Wasserwaage</t>
  </si>
  <si>
    <t>מפלפל</t>
  </si>
  <si>
    <t>מפלצת</t>
  </si>
  <si>
    <t>Ungeheuer, Scheusal</t>
  </si>
  <si>
    <t>מפלצתי</t>
  </si>
  <si>
    <t>scheußlich</t>
  </si>
  <si>
    <t>מפלש</t>
  </si>
  <si>
    <t>offen nach beiden Seiten; Passage, Durchgang</t>
  </si>
  <si>
    <t>מפלש־מים</t>
  </si>
  <si>
    <t>Abzugskanal</t>
  </si>
  <si>
    <t>מפלת</t>
  </si>
  <si>
    <t>מפלת הרים</t>
  </si>
  <si>
    <t>Bergsturz, Bergrutsch</t>
  </si>
  <si>
    <t>מפלת עפר</t>
  </si>
  <si>
    <t>Erdrutsch</t>
  </si>
  <si>
    <t>מפם</t>
  </si>
  <si>
    <t>Mapam Kurzw. Vereinigte Arbeiterpartei in Israel</t>
  </si>
  <si>
    <t>מפנה</t>
  </si>
  <si>
    <t>Wendung, Riehtungsänderung; ausgeräumt, evakuiert; hingewendet</t>
  </si>
  <si>
    <t>מפנה־השמש</t>
  </si>
  <si>
    <t>Sonnenwende</t>
  </si>
  <si>
    <t>מפני</t>
  </si>
  <si>
    <t>wegen, vor</t>
  </si>
  <si>
    <t>מפני־מה?</t>
  </si>
  <si>
    <t>weshalb?</t>
  </si>
  <si>
    <t>מפני ש־</t>
  </si>
  <si>
    <t>מפנים</t>
  </si>
  <si>
    <t>מפנים ומאחור</t>
  </si>
  <si>
    <t>von vorn und von hinten</t>
  </si>
  <si>
    <t>מפנם</t>
  </si>
  <si>
    <t>מפנק</t>
  </si>
  <si>
    <t>מפסטר</t>
  </si>
  <si>
    <t>מפסטרת</t>
  </si>
  <si>
    <t>Pasteurisieranlage</t>
  </si>
  <si>
    <t>מפסיק</t>
  </si>
  <si>
    <t>unterbrechend</t>
  </si>
  <si>
    <t>מפסל</t>
  </si>
  <si>
    <t>מפסלת</t>
  </si>
  <si>
    <t>Meißel</t>
  </si>
  <si>
    <t>מפספס</t>
  </si>
  <si>
    <t>מפסק</t>
  </si>
  <si>
    <t>mit Satzzeichen versehen, (in Absätze) eingeteilt, Typ. gesperrt; unterbrochen; Schalter m El.; Zäsur, Einschnitt, Pause Mus.</t>
  </si>
  <si>
    <t>מפעיל</t>
  </si>
  <si>
    <t>Agens, der in Tätigkeit, in Betrieb setzt; Maschinist</t>
  </si>
  <si>
    <t>מפעל</t>
  </si>
  <si>
    <t>Werk, Unternehmen, Betrieb; in Betrieb gesetzt</t>
  </si>
  <si>
    <t>מפעל־הפיס</t>
  </si>
  <si>
    <t>Staatslotterie in Israel</t>
  </si>
  <si>
    <t>מפעל תעסוקה לנער</t>
  </si>
  <si>
    <t>Miftan = Beschafftgungsinstitut für Jugendliche</t>
  </si>
  <si>
    <t>מפעם</t>
  </si>
  <si>
    <t>Tempo, Zeitmaß, Pulsschlag; erregt</t>
  </si>
  <si>
    <t>מפענח</t>
  </si>
  <si>
    <t>מפעפע</t>
  </si>
  <si>
    <t>מפער</t>
  </si>
  <si>
    <t>מפצח</t>
  </si>
  <si>
    <t>Nußknacker</t>
  </si>
  <si>
    <t>מפציץ</t>
  </si>
  <si>
    <t>Bomber, Bombenflugzeug</t>
  </si>
  <si>
    <t>מפציץ־צלילה</t>
  </si>
  <si>
    <t>Sturzkampfflugzeug</t>
  </si>
  <si>
    <t>מפצל</t>
  </si>
  <si>
    <t xml:space="preserve">zersplittert, gespalten; Gabelung (Weg) </t>
  </si>
  <si>
    <t>מפצץ</t>
  </si>
  <si>
    <t>geplatzt, explodiert; bombardiert</t>
  </si>
  <si>
    <t>מפקד</t>
  </si>
  <si>
    <t>Appell, Musterung, Zählung; Befehlshaber, Kommandant, Vorgesetzter  Mil.; deponiert, hinterlegt, ernannt</t>
  </si>
  <si>
    <t>מפקד־כתה</t>
  </si>
  <si>
    <t>Kompanieführer; Zugführer Mil.</t>
  </si>
  <si>
    <t>מפקד־מחלקד</t>
  </si>
  <si>
    <t>Kompanieführer</t>
  </si>
  <si>
    <t>מפקד־פלגה</t>
  </si>
  <si>
    <t>Gruppenführer Mil.</t>
  </si>
  <si>
    <t>מפקדה</t>
  </si>
  <si>
    <t>מפקח</t>
  </si>
  <si>
    <t>Inspektor; klug, gewitzt, beaufsichtigt</t>
  </si>
  <si>
    <t>מפקחה</t>
  </si>
  <si>
    <t>מפקיד</t>
  </si>
  <si>
    <t>Hinterleger, Einzahler, Deponent, Kontoinhaber</t>
  </si>
  <si>
    <t>מפקיע־שערים</t>
  </si>
  <si>
    <t>Preistreiber</t>
  </si>
  <si>
    <t>מפקע</t>
  </si>
  <si>
    <t>מפקפק</t>
  </si>
  <si>
    <t>מפקר</t>
  </si>
  <si>
    <t>מפקרות</t>
  </si>
  <si>
    <t>Zügellosigkeit</t>
  </si>
  <si>
    <t>מפקרת</t>
  </si>
  <si>
    <t>מפרד</t>
  </si>
  <si>
    <t>Gabelung; verstreut, getrennt</t>
  </si>
  <si>
    <t>מפרדה</t>
  </si>
  <si>
    <t>Separator, Schleudermaschine</t>
  </si>
  <si>
    <t>מפרדת</t>
  </si>
  <si>
    <t>Spaltfrucht Bot.</t>
  </si>
  <si>
    <t>מפרה</t>
  </si>
  <si>
    <t>מפרוז</t>
  </si>
  <si>
    <t>getrenntes Besitzrecht  (z. B. an Eigentumswohnung)</t>
  </si>
  <si>
    <t>מפרז</t>
  </si>
  <si>
    <t>übertrieben; entmilitarisiert</t>
  </si>
  <si>
    <t>מפרזל</t>
  </si>
  <si>
    <t>מפרח</t>
  </si>
  <si>
    <t>geblümt; in die Luft geschickt (Ballon), verbreitet</t>
  </si>
  <si>
    <t>מפרט</t>
  </si>
  <si>
    <t>ausführlich; Spezifizierung, Einzelaufstellung</t>
  </si>
  <si>
    <t>מפרידה</t>
  </si>
  <si>
    <t>מפריס</t>
  </si>
  <si>
    <t>mit Hufen</t>
  </si>
  <si>
    <t>מפריסי־פרסה</t>
  </si>
  <si>
    <t>Huftiere, Ungulaten Zo.</t>
  </si>
  <si>
    <t>מפריע</t>
  </si>
  <si>
    <t>Störer, Störenfried</t>
  </si>
  <si>
    <t>מפרך</t>
  </si>
  <si>
    <t>zermürbend, aufreibend; zermürbt, (Körper) gebrochen; widerlegt</t>
  </si>
  <si>
    <t>מפרכס</t>
  </si>
  <si>
    <t>מפרנס</t>
  </si>
  <si>
    <t>Ernährer</t>
  </si>
  <si>
    <t>מפרסם</t>
  </si>
  <si>
    <t>מפרסמות</t>
  </si>
  <si>
    <t>allgemein bekannte Dinge</t>
  </si>
  <si>
    <t>מפרע</t>
  </si>
  <si>
    <t>rückwirkend; gestört</t>
  </si>
  <si>
    <t>מפרעה</t>
  </si>
  <si>
    <t>מפרעות</t>
  </si>
  <si>
    <t>מפרעי</t>
  </si>
  <si>
    <t>מפרץ</t>
  </si>
  <si>
    <t>Bucht, Meerbuscn; eingerissen (Mauer), buchtig</t>
  </si>
  <si>
    <t>מפרצת</t>
  </si>
  <si>
    <t>Erweiterung der Schlagader (Aneurisma) Med.</t>
  </si>
  <si>
    <t>מפרק</t>
  </si>
  <si>
    <t>Gelenk, Fuge, Blattansatzstelle, Nodus Bot.; Liquidator, Verwalter bei Geschäftsauflösung; auseinandergenommen, entladen</t>
  </si>
  <si>
    <t>מפרקד</t>
  </si>
  <si>
    <t>מפרקת</t>
  </si>
  <si>
    <t>Genick, Gliederfrucht Bot.</t>
  </si>
  <si>
    <t>מפרר</t>
  </si>
  <si>
    <t>מפרש</t>
  </si>
  <si>
    <t>Segel; Wasserscheide; Kommentator, Ausleger; erklärt, ausgelegt, ausdrücklich; abgesondert, (Betrag) angewiesen</t>
  </si>
  <si>
    <t xml:space="preserve">מפרש </t>
  </si>
  <si>
    <t>מפרשית</t>
  </si>
  <si>
    <t>Segelboot</t>
  </si>
  <si>
    <t>מפשט</t>
  </si>
  <si>
    <t>abstrakt; vereinfacht</t>
  </si>
  <si>
    <t>מפשטות</t>
  </si>
  <si>
    <t>מפשל</t>
  </si>
  <si>
    <t>מפשע</t>
  </si>
  <si>
    <t>Schritt</t>
  </si>
  <si>
    <t>מפשעה</t>
  </si>
  <si>
    <t>Leistengegend</t>
  </si>
  <si>
    <t>מפשק</t>
  </si>
  <si>
    <t>Spurweite, Bockspringen; gespreizt</t>
  </si>
  <si>
    <t>מפשר</t>
  </si>
  <si>
    <t>Schlichter, Schiedsrichter; Entfroster</t>
  </si>
  <si>
    <t>מפת־קיר</t>
  </si>
  <si>
    <t>Wandkarte</t>
  </si>
  <si>
    <t>מפת־שלחן</t>
  </si>
  <si>
    <t>Tischdecke</t>
  </si>
  <si>
    <t>מפתה</t>
  </si>
  <si>
    <t>verführerisch; verführt</t>
  </si>
  <si>
    <t>מפתוח</t>
  </si>
  <si>
    <t>מפתח</t>
  </si>
  <si>
    <t>Schlüssel, Index, Sachverzeichnis, Sachregister; Ausschnitt (Kleid), Blendenöffnung Fot.; Entwickler, heimkehrender Krieger (bibl.); entwickelt</t>
  </si>
  <si>
    <t>מפתח־סול</t>
  </si>
  <si>
    <t>Violinschlüssel Mus.</t>
  </si>
  <si>
    <t>מפתח־פה</t>
  </si>
  <si>
    <t>Baßschlüssel Mus.</t>
  </si>
  <si>
    <t>מפתיע</t>
  </si>
  <si>
    <t>überraschend</t>
  </si>
  <si>
    <t>מפתל</t>
  </si>
  <si>
    <t>Darmverschlingung (Volvulus), (Weg-)Kurve, Windung; gewunden</t>
  </si>
  <si>
    <t>מפתן</t>
  </si>
  <si>
    <t>Schwelle; Miftan Kurzw. Beschafftgungsinstitut für Jugendliche</t>
  </si>
  <si>
    <t>מפתע</t>
  </si>
  <si>
    <t>מצ</t>
  </si>
  <si>
    <t>Ahk. Militärpolizei</t>
  </si>
  <si>
    <t>מצא</t>
  </si>
  <si>
    <t>finden</t>
  </si>
  <si>
    <t>מצא חן בעיני</t>
  </si>
  <si>
    <t>jdm gefallen</t>
  </si>
  <si>
    <t>מצא חן בעיניו</t>
  </si>
  <si>
    <t>gefallen</t>
  </si>
  <si>
    <t>מצא לו מהלכים</t>
  </si>
  <si>
    <t>Verbreitung finden</t>
  </si>
  <si>
    <t>מצא מין את מינו</t>
  </si>
  <si>
    <t>gleich und gleich gesellt sich gern</t>
  </si>
  <si>
    <t>מצא קשב</t>
  </si>
  <si>
    <t>Gehör finden</t>
  </si>
  <si>
    <t>מצא תנחום</t>
  </si>
  <si>
    <t>Trost finden</t>
  </si>
  <si>
    <t>מצאי</t>
  </si>
  <si>
    <t>Inventar, Lagerbestand</t>
  </si>
  <si>
    <t>מצב</t>
  </si>
  <si>
    <t>Lage, Situation, Zustand; aufgestellt; Posten Mil.; Status; Stabilisator</t>
  </si>
  <si>
    <t>מצב־הכן</t>
  </si>
  <si>
    <t>מצב־חרום</t>
  </si>
  <si>
    <t>Notstand, Notzustand, Ausnahmezustand</t>
  </si>
  <si>
    <t>מצב־צבירה</t>
  </si>
  <si>
    <t>Aggregatzustand</t>
  </si>
  <si>
    <t>מצב־רוח</t>
  </si>
  <si>
    <t>Stimmung, (Gemüts-) Stimmung; Laune</t>
  </si>
  <si>
    <t>מצב־רוח מרומם</t>
  </si>
  <si>
    <t>gehobene Stimmung</t>
  </si>
  <si>
    <t>מצבה</t>
  </si>
  <si>
    <t>Grabstein, Gedenkstein; Personalbestand in,Sollstärke; Geschwulst, Tumor Med.</t>
  </si>
  <si>
    <t>מצבו קל</t>
  </si>
  <si>
    <t>sein Zustand hat sich gebessert</t>
  </si>
  <si>
    <t>מצבוע</t>
  </si>
  <si>
    <t>Malerpinsel</t>
  </si>
  <si>
    <t>מצבור</t>
  </si>
  <si>
    <t>Sammelplatz, Lagerplatz, Stapelplatz, Depot</t>
  </si>
  <si>
    <t>מצבור־תחמשת</t>
  </si>
  <si>
    <t>Munitionslager</t>
  </si>
  <si>
    <t>מצבטים</t>
  </si>
  <si>
    <t>מצביא</t>
  </si>
  <si>
    <t>Heerführer, Befehlshaber</t>
  </si>
  <si>
    <t>מצביא עליון</t>
  </si>
  <si>
    <t>oberster Befehlshaber</t>
  </si>
  <si>
    <t>מצביע</t>
  </si>
  <si>
    <t>abstimmend Wähler</t>
  </si>
  <si>
    <t>מצבע</t>
  </si>
  <si>
    <t>gefärbt, gestrichen</t>
  </si>
  <si>
    <t>מצבעה</t>
  </si>
  <si>
    <t>מצבר</t>
  </si>
  <si>
    <t>Akkumulator El.; Ansammlung, provisorisches Lager</t>
  </si>
  <si>
    <t>מצברח</t>
  </si>
  <si>
    <t>schlecht, gelaunt</t>
  </si>
  <si>
    <t>מצבת זכרון</t>
  </si>
  <si>
    <t>מצבת־זכרון</t>
  </si>
  <si>
    <t>Denkmal</t>
  </si>
  <si>
    <t>מצבת־מחט</t>
  </si>
  <si>
    <t>מצג</t>
  </si>
  <si>
    <t>מצג משפטי</t>
  </si>
  <si>
    <t>gerichtliches Beweisstück</t>
  </si>
  <si>
    <t>מצד</t>
  </si>
  <si>
    <t>Bunker, Unterstand Mil.; Ausweichstelle, Ableitung, Rangiergleis</t>
  </si>
  <si>
    <t>מצדד</t>
  </si>
  <si>
    <t>Parteigänger, Anhänger; geneigt, (zur Seite) geneigt</t>
  </si>
  <si>
    <t>מצדה</t>
  </si>
  <si>
    <t>Bergfeste, “Massada” am Toten Meer</t>
  </si>
  <si>
    <t>מצדית</t>
  </si>
  <si>
    <t>kleiner Bunker, kleiner Unterstand</t>
  </si>
  <si>
    <t>מצדע</t>
  </si>
  <si>
    <t>מצדק</t>
  </si>
  <si>
    <t>מצה</t>
  </si>
  <si>
    <t>auspressen, (Saft) auspressen, (Thema , Möglichkeiten usw.) erschöpfen fig.; Matze, ungesäuertes Brot (zu Pessach)</t>
  </si>
  <si>
    <t>מצה את עמק הדין</t>
  </si>
  <si>
    <t>streng im Urteil sein (nach dem Buchstaben des Gesetzes)</t>
  </si>
  <si>
    <t>מצה את עמק־הדין</t>
  </si>
  <si>
    <t>dem Gesetz bis auf den Grund gehen, nach der Strenge des Gesetzes urteilen</t>
  </si>
  <si>
    <t>מצה עד תום</t>
  </si>
  <si>
    <t>auskosten, (bis zum Ende) auskosten</t>
  </si>
  <si>
    <t>מצה שמורה</t>
  </si>
  <si>
    <t>Matze  (aus bsd. aufbewahrtem Mehl)</t>
  </si>
  <si>
    <t>מצהב</t>
  </si>
  <si>
    <t>מצהר</t>
  </si>
  <si>
    <t>proklamiert, erklärt (amtl.), deklariert; Meridian; Deklaration, Zollerklärung</t>
  </si>
  <si>
    <t>מצובה</t>
  </si>
  <si>
    <t>Gewehrpyramide</t>
  </si>
  <si>
    <t>מצובע</t>
  </si>
  <si>
    <t>מצוברח</t>
  </si>
  <si>
    <t xml:space="preserve">מצוד </t>
  </si>
  <si>
    <t>Jagd, Razzia, Fall</t>
  </si>
  <si>
    <t>מצודד</t>
  </si>
  <si>
    <t>geneigt, (zur Seite) geneigt; bezaubernd, herzgewinnend</t>
  </si>
  <si>
    <t>מצודה</t>
  </si>
  <si>
    <t>מצוה</t>
  </si>
  <si>
    <t>Gebot Rel., Befehl,  gute Tat, religiöse Pflicht</t>
  </si>
  <si>
    <t>מצוה לא תעשה</t>
  </si>
  <si>
    <t>מצוה שהזמן גרמה</t>
  </si>
  <si>
    <t>zeitbedingtes Gebot</t>
  </si>
  <si>
    <t>מצווה</t>
  </si>
  <si>
    <t>מצוחצח</t>
  </si>
  <si>
    <t>blank geputzt</t>
  </si>
  <si>
    <t>מצוטט</t>
  </si>
  <si>
    <t>zitiert, angeführt (als Zitat)</t>
  </si>
  <si>
    <t>מצוי</t>
  </si>
  <si>
    <t>vorhanden, gewöhnlich, häufig; Auspressen, Ausschöpfen, Auskosten</t>
  </si>
  <si>
    <t>מצוי אצל</t>
  </si>
  <si>
    <t>bewandert in, vertraut mit</t>
  </si>
  <si>
    <t>מצויד</t>
  </si>
  <si>
    <t>ausgerüstet, versorgt</t>
  </si>
  <si>
    <t>מצוין</t>
  </si>
  <si>
    <t>ausgezeichnet</t>
  </si>
  <si>
    <t>מצויץ</t>
  </si>
  <si>
    <t>gefranst</t>
  </si>
  <si>
    <t>מצויר</t>
  </si>
  <si>
    <t>gemalt, illustriert</t>
  </si>
  <si>
    <t>מצולב</t>
  </si>
  <si>
    <t>kreuzförmig</t>
  </si>
  <si>
    <t>מצולה</t>
  </si>
  <si>
    <t>Meerestiefe</t>
  </si>
  <si>
    <t>מצולם</t>
  </si>
  <si>
    <t>fotografiert</t>
  </si>
  <si>
    <t>מצולע</t>
  </si>
  <si>
    <t>Vieleck</t>
  </si>
  <si>
    <t>מצולק</t>
  </si>
  <si>
    <t>narbig</t>
  </si>
  <si>
    <t>מצומד</t>
  </si>
  <si>
    <t>angemacht, verbunden</t>
  </si>
  <si>
    <t>מצומצם</t>
  </si>
  <si>
    <t>beschränkt, eingeschränkt</t>
  </si>
  <si>
    <t>מצומק</t>
  </si>
  <si>
    <t>eingeschrumpft</t>
  </si>
  <si>
    <t>מצומת</t>
  </si>
  <si>
    <t>gepökelt</t>
  </si>
  <si>
    <t>מצונזר</t>
  </si>
  <si>
    <t>zensiert</t>
  </si>
  <si>
    <t>מצונן</t>
  </si>
  <si>
    <t>erkältet, abgekühlt</t>
  </si>
  <si>
    <t>מצונף</t>
  </si>
  <si>
    <t>מצוע</t>
  </si>
  <si>
    <t>Ermittlung des Durchschnitts, Mittel; mittlere</t>
  </si>
  <si>
    <t>מצועף</t>
  </si>
  <si>
    <t>verschieiert</t>
  </si>
  <si>
    <t>מצועצע</t>
  </si>
  <si>
    <t>verspielt, spielerisch</t>
  </si>
  <si>
    <t>מצוף</t>
  </si>
  <si>
    <t>Boje, Schwimmer (Hohlkörper)</t>
  </si>
  <si>
    <t>מצופה</t>
  </si>
  <si>
    <t>erwartet; überzogen, bezogen</t>
  </si>
  <si>
    <t>מצוץ</t>
  </si>
  <si>
    <t>ausgesogen; Einsaugen</t>
  </si>
  <si>
    <t>מצוץ מן האצבע</t>
  </si>
  <si>
    <t>aus den Fingern gesogen</t>
  </si>
  <si>
    <t>מצוק</t>
  </si>
  <si>
    <t>Klippe</t>
  </si>
  <si>
    <t>מצוקה</t>
  </si>
  <si>
    <t>Bedrängnis, Not</t>
  </si>
  <si>
    <t>מצור</t>
  </si>
  <si>
    <t>Belagerung</t>
  </si>
  <si>
    <t>מצורד</t>
  </si>
  <si>
    <t>heiser</t>
  </si>
  <si>
    <t>מצורע</t>
  </si>
  <si>
    <t>aussätzig, leprakrank</t>
  </si>
  <si>
    <t>מצורף</t>
  </si>
  <si>
    <t>beigefügt; geläutert</t>
  </si>
  <si>
    <t>מצות אנשים מלמדה</t>
  </si>
  <si>
    <t>angelernte, mechanische Erfüllung moralischer Pflichten; eingelerntes, mechanisch erfülltes Gebot</t>
  </si>
  <si>
    <t>מצות־עשה</t>
  </si>
  <si>
    <t>Gebot (positives)</t>
  </si>
  <si>
    <t>מצח</t>
  </si>
  <si>
    <t>Stirn</t>
  </si>
  <si>
    <t>מצח מחיתו</t>
  </si>
  <si>
    <t>seinen Lebensunterhalt verdienen</t>
  </si>
  <si>
    <t>מצח נחושה</t>
  </si>
  <si>
    <t>Frechheit, freche Stirn</t>
  </si>
  <si>
    <t>מצחה</t>
  </si>
  <si>
    <t>Augenschirm, Visier</t>
  </si>
  <si>
    <t>מצחיה</t>
  </si>
  <si>
    <t>Schirmmütze</t>
  </si>
  <si>
    <t>מצחייה</t>
  </si>
  <si>
    <t>מצחין</t>
  </si>
  <si>
    <t>מצחיק</t>
  </si>
  <si>
    <t>komisch, ulkig</t>
  </si>
  <si>
    <t>מצחצח</t>
  </si>
  <si>
    <t>מצטט</t>
  </si>
  <si>
    <t>מציאה</t>
  </si>
  <si>
    <t>Fund, Finden, Gelegenheitskauf</t>
  </si>
  <si>
    <t>מציאות</t>
  </si>
  <si>
    <t>Wirklichkeit, Realität</t>
  </si>
  <si>
    <t>מציאותי</t>
  </si>
  <si>
    <t>realistisch</t>
  </si>
  <si>
    <t>מציאותיות</t>
  </si>
  <si>
    <t>Realismus</t>
  </si>
  <si>
    <t>מציג</t>
  </si>
  <si>
    <t>מציד</t>
  </si>
  <si>
    <t>מציה</t>
  </si>
  <si>
    <t>ungesüßter Keks, Cracker</t>
  </si>
  <si>
    <t>מציל</t>
  </si>
  <si>
    <t>Lebensretter</t>
  </si>
  <si>
    <t>מצילה</t>
  </si>
  <si>
    <t>Glöckchen, Schelle</t>
  </si>
  <si>
    <t>מצין</t>
  </si>
  <si>
    <t>מציץ</t>
  </si>
  <si>
    <t>מציצה</t>
  </si>
  <si>
    <t>Saugen, Lutschen</t>
  </si>
  <si>
    <t>מציק</t>
  </si>
  <si>
    <t>Bedränger</t>
  </si>
  <si>
    <t>מציקות</t>
  </si>
  <si>
    <t>מציר</t>
  </si>
  <si>
    <t>gemalt</t>
  </si>
  <si>
    <t>מצית</t>
  </si>
  <si>
    <t>Feuerzeug</t>
  </si>
  <si>
    <t xml:space="preserve">מצל </t>
  </si>
  <si>
    <t>schattig; gerettet</t>
  </si>
  <si>
    <t>מצלב</t>
  </si>
  <si>
    <t>kreuzförmig; gekreuzt; Kreuzungspunkt</t>
  </si>
  <si>
    <t>מצלה</t>
  </si>
  <si>
    <t>מצלול</t>
  </si>
  <si>
    <t>מצלח</t>
  </si>
  <si>
    <t>מצליבים</t>
  </si>
  <si>
    <t>Kreuzblütler Bot.</t>
  </si>
  <si>
    <t>מצליח</t>
  </si>
  <si>
    <t>erfolgreich</t>
  </si>
  <si>
    <t>מצליף</t>
  </si>
  <si>
    <t>Einpeitscher Parl.</t>
  </si>
  <si>
    <t>מצלל</t>
  </si>
  <si>
    <t>Stimmgabel; auf Tonband auf genommen</t>
  </si>
  <si>
    <t>מצלם</t>
  </si>
  <si>
    <t>מצלמה</t>
  </si>
  <si>
    <t>Fotoapparat</t>
  </si>
  <si>
    <t>מצלע</t>
  </si>
  <si>
    <t>מצלף</t>
  </si>
  <si>
    <t>Fliegenklatsche</t>
  </si>
  <si>
    <t>מצלצלים</t>
  </si>
  <si>
    <t>scherz. Münzen (Ggs. Papiergeld)</t>
  </si>
  <si>
    <t>מצלק</t>
  </si>
  <si>
    <t>מצלתים</t>
  </si>
  <si>
    <t>Zimbel, Schlagzeug</t>
  </si>
  <si>
    <t>מצמד</t>
  </si>
  <si>
    <t>Kupplung; angemacht, verbunden</t>
  </si>
  <si>
    <t>מצמדת</t>
  </si>
  <si>
    <t>Muffe, Kupplungsmuffe</t>
  </si>
  <si>
    <t>מצמוץ</t>
  </si>
  <si>
    <t xml:space="preserve">מצמץ </t>
  </si>
  <si>
    <t>zwinkern; saugen, schmatzen</t>
  </si>
  <si>
    <t>מצמצם</t>
  </si>
  <si>
    <t>beschränkt, eingeschränkt; knapp</t>
  </si>
  <si>
    <t>מצמק</t>
  </si>
  <si>
    <t>מצמרר</t>
  </si>
  <si>
    <t>Schüttelfrost erregend</t>
  </si>
  <si>
    <t>מצמת</t>
  </si>
  <si>
    <t>מצנזר</t>
  </si>
  <si>
    <t>מצנח</t>
  </si>
  <si>
    <t>Fallschirm; Fallschirmabsprung; mit dem Fallschirm, abgeworfen</t>
  </si>
  <si>
    <t>מצנם</t>
  </si>
  <si>
    <t>Toaster</t>
  </si>
  <si>
    <t>מצנן</t>
  </si>
  <si>
    <t>erkältet, abgekühlt; Kühlvorrichtung</t>
  </si>
  <si>
    <t>מצנע</t>
  </si>
  <si>
    <t>מצנף</t>
  </si>
  <si>
    <t>מצנפת</t>
  </si>
  <si>
    <t>Turban</t>
  </si>
  <si>
    <t>מצע</t>
  </si>
  <si>
    <t>in die Mitte tun, in der Mitte teilen, durch die Mitte gehen, Durchschnitt berechnen; Lager, Bett, Unterlage, Platte, Parteiprogramm; (Bett, Lager) bereitet, vorgeschlagen</t>
  </si>
  <si>
    <t>מצעד</t>
  </si>
  <si>
    <t>מצעי־מות</t>
  </si>
  <si>
    <t>tödliche Wunden</t>
  </si>
  <si>
    <t>מצעית</t>
  </si>
  <si>
    <t>Blütenstandboden Bot.</t>
  </si>
  <si>
    <t>מצעף</t>
  </si>
  <si>
    <t>מצעצע</t>
  </si>
  <si>
    <t>מצער</t>
  </si>
  <si>
    <t>gering; bedauerlich, traurig machend</t>
  </si>
  <si>
    <t>מצפה</t>
  </si>
  <si>
    <t>Warte, Wachtturm, Aussichtsturm; erwartend, entgegensehend; erwartet; überzogen, bezogen</t>
  </si>
  <si>
    <t>מצפה־כוכבים</t>
  </si>
  <si>
    <t>Sternwarte</t>
  </si>
  <si>
    <t>מצפון</t>
  </si>
  <si>
    <t>Gewissen</t>
  </si>
  <si>
    <t>מצפון ל־</t>
  </si>
  <si>
    <t>nördlich von ...</t>
  </si>
  <si>
    <t>מצפון נקי</t>
  </si>
  <si>
    <t>reines, gutes Gewissen</t>
  </si>
  <si>
    <t>מצפוניות</t>
  </si>
  <si>
    <t>Gewissenhaftigkeit</t>
  </si>
  <si>
    <t>מצפור</t>
  </si>
  <si>
    <t>Aussichtspunkt, Aussichtsturm</t>
  </si>
  <si>
    <t>מצפן</t>
  </si>
  <si>
    <t>Kompall</t>
  </si>
  <si>
    <t>מצץ</t>
  </si>
  <si>
    <t>lutschen, saugen; Schnuller</t>
  </si>
  <si>
    <t>מצק</t>
  </si>
  <si>
    <t>fest werden lassen (Flüssigkeit)</t>
  </si>
  <si>
    <t>מצקת</t>
  </si>
  <si>
    <t>Schöpflöffel, Suppenkelle</t>
  </si>
  <si>
    <t xml:space="preserve">מצר </t>
  </si>
  <si>
    <t>Bedrängnis, Landenge, Meerenge; Grenze bsd. zwischen Feldern u. Grundstücken; leidend, in Not</t>
  </si>
  <si>
    <t>מצרב</t>
  </si>
  <si>
    <t>Ätzer Med.</t>
  </si>
  <si>
    <t>מצרד</t>
  </si>
  <si>
    <t xml:space="preserve">מצרי  </t>
  </si>
  <si>
    <t>Ägypter, ägyptisch</t>
  </si>
  <si>
    <t>מצרי גיברלטר</t>
  </si>
  <si>
    <t>Meerenge von Gibraltar</t>
  </si>
  <si>
    <t>מצרים</t>
  </si>
  <si>
    <t>Ägypten</t>
  </si>
  <si>
    <t>מצרך</t>
  </si>
  <si>
    <t>מצרכי־מזון</t>
  </si>
  <si>
    <t>מצרני</t>
  </si>
  <si>
    <t>anliegend, angrenzend</t>
  </si>
  <si>
    <t>מצרע</t>
  </si>
  <si>
    <t>מצרעה</t>
  </si>
  <si>
    <t>Leprakrankenhaus</t>
  </si>
  <si>
    <t>מצרף</t>
  </si>
  <si>
    <t>Schmelztiegel; Montage; beigefügt; geläutert</t>
  </si>
  <si>
    <t>מצרפת</t>
  </si>
  <si>
    <t xml:space="preserve">מצת </t>
  </si>
  <si>
    <t>Feuerzeug, Zünder; Zündkerze; angezündet</t>
  </si>
  <si>
    <t>מקב</t>
  </si>
  <si>
    <t>Locher; Lochstecher, Lochstanze</t>
  </si>
  <si>
    <t>מקביל</t>
  </si>
  <si>
    <t>parallel, Entsprechung</t>
  </si>
  <si>
    <t>מקבילית־הכחות</t>
  </si>
  <si>
    <t>Parallelogramm der Kräfte</t>
  </si>
  <si>
    <t>מקבים</t>
  </si>
  <si>
    <t>Lochzange</t>
  </si>
  <si>
    <t>מקבל</t>
  </si>
  <si>
    <t>üblich</t>
  </si>
  <si>
    <t>מקבץ</t>
  </si>
  <si>
    <t>gesammelt</t>
  </si>
  <si>
    <t>מקדם</t>
  </si>
  <si>
    <t>in alter Zeit, von alters her; früher; Auftakt Mus., Vorgabe Sp.; früh</t>
  </si>
  <si>
    <t>מקדמה</t>
  </si>
  <si>
    <t>מקדמי</t>
  </si>
  <si>
    <t>מקדמת</t>
  </si>
  <si>
    <t>seit den ältesten Zeiten</t>
  </si>
  <si>
    <t>מקדמת דנה</t>
  </si>
  <si>
    <t>seit jeher</t>
  </si>
  <si>
    <t>מקדש</t>
  </si>
  <si>
    <t>Heiligtum; geheiligt; gewidmet</t>
  </si>
  <si>
    <t>מקדש מעט</t>
  </si>
  <si>
    <t>kleines Heiligtum (Synagoge, Lehrhaus)</t>
  </si>
  <si>
    <t>מקהה</t>
  </si>
  <si>
    <t>מקהלה</t>
  </si>
  <si>
    <t>מקהלן</t>
  </si>
  <si>
    <t>Chorsänger</t>
  </si>
  <si>
    <t>מקוב</t>
  </si>
  <si>
    <t>Lochhammer</t>
  </si>
  <si>
    <t>מקובל</t>
  </si>
  <si>
    <t>מקובץ</t>
  </si>
  <si>
    <t xml:space="preserve">מקוד </t>
  </si>
  <si>
    <t>Mittelpunktlocher , Körner Tech.</t>
  </si>
  <si>
    <t>מקודש</t>
  </si>
  <si>
    <t>geheiligt</t>
  </si>
  <si>
    <t>מקוה</t>
  </si>
  <si>
    <t>Mikve, rituelles Bad, Wasseransammlung; Hoffnung; erhofft</t>
  </si>
  <si>
    <t>מקוה ישראל</t>
  </si>
  <si>
    <t>Mikve Jisrael, erste landwirtschaftl. Schule in Erez-Israel</t>
  </si>
  <si>
    <t>מקווה</t>
  </si>
  <si>
    <t>Mikve, rituelles Bad, Wasseransammlung; erhofft</t>
  </si>
  <si>
    <t>מקווקו</t>
  </si>
  <si>
    <t>gestrichelt</t>
  </si>
  <si>
    <t>מקוזז</t>
  </si>
  <si>
    <t>kompensiert, aufgerechnet (Buchführung)</t>
  </si>
  <si>
    <t>מקוח</t>
  </si>
  <si>
    <t>מקוטב</t>
  </si>
  <si>
    <t>polarisiert, entgegengesetzt</t>
  </si>
  <si>
    <t>מקוטע</t>
  </si>
  <si>
    <t>abgerissen, stückweise</t>
  </si>
  <si>
    <t>מקוטף</t>
  </si>
  <si>
    <t>abgerissen</t>
  </si>
  <si>
    <t>מקוים</t>
  </si>
  <si>
    <t>bestätigt, bewahrheitet, verwirklicht</t>
  </si>
  <si>
    <t>מקול</t>
  </si>
  <si>
    <t>Grammophon; verflucht</t>
  </si>
  <si>
    <t>מקולח</t>
  </si>
  <si>
    <t>geduscht</t>
  </si>
  <si>
    <t>מקולטר</t>
  </si>
  <si>
    <t>mit Kultivator bearbeitet Agr.</t>
  </si>
  <si>
    <t>מקולל</t>
  </si>
  <si>
    <t>מקולע</t>
  </si>
  <si>
    <t>geflochten</t>
  </si>
  <si>
    <t>מקולף</t>
  </si>
  <si>
    <t>geschält, abgeschält</t>
  </si>
  <si>
    <t>מקולקל</t>
  </si>
  <si>
    <t>verdorben, kaputt, unbenutzbar</t>
  </si>
  <si>
    <t>מקום</t>
  </si>
  <si>
    <t>Platz, Ort; Lokalisierung, Ortsbestimmung</t>
  </si>
  <si>
    <t>מקום התרפה</t>
  </si>
  <si>
    <t>schwacher Punkt, Achillesferse fig.</t>
  </si>
  <si>
    <t>מקום־מגורים</t>
  </si>
  <si>
    <t>Wohnort</t>
  </si>
  <si>
    <t>מקום מועד</t>
  </si>
  <si>
    <t>Unglücksplatz</t>
  </si>
  <si>
    <t>מקום־תרפה</t>
  </si>
  <si>
    <t>schwache Stelle, empfindliche Stelle, Achillesferse</t>
  </si>
  <si>
    <t>מקומו לא יכירנו פה</t>
  </si>
  <si>
    <t>nicht am Platze sein, unangebracht sein</t>
  </si>
  <si>
    <t>מקומח</t>
  </si>
  <si>
    <t>mehlig</t>
  </si>
  <si>
    <t>מקומט</t>
  </si>
  <si>
    <t>zerknittert, zerfurcht</t>
  </si>
  <si>
    <t>מקומי</t>
  </si>
  <si>
    <t>örtlich, ortsansässig</t>
  </si>
  <si>
    <t>מקומר</t>
  </si>
  <si>
    <t>gewölbt</t>
  </si>
  <si>
    <t>מקונא</t>
  </si>
  <si>
    <t>beneidet</t>
  </si>
  <si>
    <t>מקונח</t>
  </si>
  <si>
    <t>abgeputzt, abgewischt</t>
  </si>
  <si>
    <t>מקוננת</t>
  </si>
  <si>
    <t>Klageweib</t>
  </si>
  <si>
    <t>מקועקע</t>
  </si>
  <si>
    <t>tätowiert; zerstört</t>
  </si>
  <si>
    <t>מקוער</t>
  </si>
  <si>
    <t>konkav</t>
  </si>
  <si>
    <t>מקוף</t>
  </si>
  <si>
    <t>Bezirk, Polizeirevier</t>
  </si>
  <si>
    <t>מקופד</t>
  </si>
  <si>
    <t>zusammengerollt (wie Igel)</t>
  </si>
  <si>
    <t>מקופח</t>
  </si>
  <si>
    <t>מקופי</t>
  </si>
  <si>
    <t>zum Revier gehörig, Revier-</t>
  </si>
  <si>
    <t>מקופל</t>
  </si>
  <si>
    <t>gefaltet</t>
  </si>
  <si>
    <t>מקוצץ</t>
  </si>
  <si>
    <t>beschnitten, abgeschnitten, gekürzt</t>
  </si>
  <si>
    <t>מקוצר</t>
  </si>
  <si>
    <t>gekürzt, verkürzt</t>
  </si>
  <si>
    <t>מקוקו</t>
  </si>
  <si>
    <t>מקור</t>
  </si>
  <si>
    <t>Quelle, Ursprung, Original, Urbild, Urschrift, Infinitiv; Schnabel, Schlagbolzen</t>
  </si>
  <si>
    <t>מקור־מחצבתו</t>
  </si>
  <si>
    <t>Ursprung, (sein) Ursprung, Herkunft</t>
  </si>
  <si>
    <t>מקור נטוי</t>
  </si>
  <si>
    <t>verbundener, deklinierter Infinitiv Gr.</t>
  </si>
  <si>
    <t>מקורב</t>
  </si>
  <si>
    <t>nahestehend, Vertrauter</t>
  </si>
  <si>
    <t>מקורה</t>
  </si>
  <si>
    <t>überdacht</t>
  </si>
  <si>
    <t>מקורזל</t>
  </si>
  <si>
    <t>gekräuselt</t>
  </si>
  <si>
    <t>מקורי</t>
  </si>
  <si>
    <t>ursprünglich, originell, authentisch</t>
  </si>
  <si>
    <t>מקוריות</t>
  </si>
  <si>
    <t>Ursprünglichkeit, Originalität</t>
  </si>
  <si>
    <t>מקורם</t>
  </si>
  <si>
    <t>krustig</t>
  </si>
  <si>
    <t>מקורן</t>
  </si>
  <si>
    <t>hornig</t>
  </si>
  <si>
    <t>מקורקף</t>
  </si>
  <si>
    <t>skalpiert</t>
  </si>
  <si>
    <t>מקורר</t>
  </si>
  <si>
    <t>abgekühlt, erkältet</t>
  </si>
  <si>
    <t>מקוש</t>
  </si>
  <si>
    <t>Gong, Schlegel; Minenlegen</t>
  </si>
  <si>
    <t>מקוש התוף</t>
  </si>
  <si>
    <t>Trommel-, Paukenschlegel</t>
  </si>
  <si>
    <t>מקושט</t>
  </si>
  <si>
    <t>מקושית</t>
  </si>
  <si>
    <t>Xylophon Mus.</t>
  </si>
  <si>
    <t>מקושקש</t>
  </si>
  <si>
    <t>gekritzelt, verwirrt; schuppig</t>
  </si>
  <si>
    <t>מקושר</t>
  </si>
  <si>
    <t>verbunden, verknüpft</t>
  </si>
  <si>
    <t>מקושת</t>
  </si>
  <si>
    <t>bogenförmig</t>
  </si>
  <si>
    <t>מקז</t>
  </si>
  <si>
    <t>Lanzette</t>
  </si>
  <si>
    <t>מקזז</t>
  </si>
  <si>
    <t>מקח</t>
  </si>
  <si>
    <t>מקח וממכר</t>
  </si>
  <si>
    <t>Kauf und Verkauf, Handel</t>
  </si>
  <si>
    <t>מקח־וממכר</t>
  </si>
  <si>
    <t>Handel, Ein- und Verkauf</t>
  </si>
  <si>
    <t>מקח־טעות</t>
  </si>
  <si>
    <t>Geschäft, das auf Irrtum beruht, schlechtes Geschäft</t>
  </si>
  <si>
    <t>מקטב</t>
  </si>
  <si>
    <t>מקטורן</t>
  </si>
  <si>
    <t>Rock (für Männer), Smoking, Jackett</t>
  </si>
  <si>
    <t>מקטלג</t>
  </si>
  <si>
    <t>katalogisiert</t>
  </si>
  <si>
    <t>מקטן</t>
  </si>
  <si>
    <t>מקטנותו</t>
  </si>
  <si>
    <t>seit seiner Kindheit</t>
  </si>
  <si>
    <t>מקטע</t>
  </si>
  <si>
    <t>Segment, Kreis- od. Kugelabschnitt; abgerissen, stückweise</t>
  </si>
  <si>
    <t>מקטף</t>
  </si>
  <si>
    <t>מקטפה</t>
  </si>
  <si>
    <t>Pflückmaschine</t>
  </si>
  <si>
    <t xml:space="preserve">מקטר </t>
  </si>
  <si>
    <t>Weihrauchbecken</t>
  </si>
  <si>
    <t>מקטרג</t>
  </si>
  <si>
    <t>Ankläger</t>
  </si>
  <si>
    <t>מקטרן</t>
  </si>
  <si>
    <t>מקטרת</t>
  </si>
  <si>
    <t>Tabakspfeife</t>
  </si>
  <si>
    <t xml:space="preserve">מקי </t>
  </si>
  <si>
    <t>Maki Kurzw. Kommunistische Partei in Israel</t>
  </si>
  <si>
    <t>מקים</t>
  </si>
  <si>
    <t>מקיף</t>
  </si>
  <si>
    <t>מקל</t>
  </si>
  <si>
    <t>Stock, Stecken; erleichternd, mildernd</t>
  </si>
  <si>
    <t>מקל־חובלים</t>
  </si>
  <si>
    <t>Strenge</t>
  </si>
  <si>
    <t>מקל־נעם</t>
  </si>
  <si>
    <t>milde Hand, Milde</t>
  </si>
  <si>
    <t>מקלדת</t>
  </si>
  <si>
    <t>מקלה</t>
  </si>
  <si>
    <t>מקלח</t>
  </si>
  <si>
    <t>geduscht; Brause, Handbrause</t>
  </si>
  <si>
    <t>מקלחת</t>
  </si>
  <si>
    <t>Dusche, Duschbad</t>
  </si>
  <si>
    <t>מקלט</t>
  </si>
  <si>
    <t>Luftschutzkeller, Asyl, Obdach; Empfänger Rdf.; aufgenommen (Schallplatte, Tonband)</t>
  </si>
  <si>
    <t>מקלט־רדיו</t>
  </si>
  <si>
    <t>Rundfunkempfänger, Rundfunkapparat</t>
  </si>
  <si>
    <t>מקלטר</t>
  </si>
  <si>
    <t>מקליה</t>
  </si>
  <si>
    <t>Kaffeerösterei</t>
  </si>
  <si>
    <t>מקלל</t>
  </si>
  <si>
    <t>מקלע</t>
  </si>
  <si>
    <t>geflochten; Maschinengewehr</t>
  </si>
  <si>
    <t>מקלעו</t>
  </si>
  <si>
    <t>Maschinengewehrschütze</t>
  </si>
  <si>
    <t>מקלעת</t>
  </si>
  <si>
    <t>Flechtwerk; Schleuder</t>
  </si>
  <si>
    <t>מקלף</t>
  </si>
  <si>
    <t>geschält, abgeschält; Kartoffelschäler</t>
  </si>
  <si>
    <t>מקלפת</t>
  </si>
  <si>
    <t>Schälmaschine</t>
  </si>
  <si>
    <t>מקלקל</t>
  </si>
  <si>
    <t>מקם</t>
  </si>
  <si>
    <t>lokalisieren, den Ort bestimmen</t>
  </si>
  <si>
    <t>מקמח</t>
  </si>
  <si>
    <t>מקמט</t>
  </si>
  <si>
    <t>מקמר</t>
  </si>
  <si>
    <t>gewölbt; Gewölbe</t>
  </si>
  <si>
    <t>מקמרת</t>
  </si>
  <si>
    <t>Arkade</t>
  </si>
  <si>
    <t>מקנא</t>
  </si>
  <si>
    <t>Eifersüchtige(r), Neider; beneidet</t>
  </si>
  <si>
    <t>מקנה</t>
  </si>
  <si>
    <t>Viehbesitz, Besitz</t>
  </si>
  <si>
    <t>מקנח</t>
  </si>
  <si>
    <t>מקנט</t>
  </si>
  <si>
    <t>מקסים</t>
  </si>
  <si>
    <t>bezaubernd</t>
  </si>
  <si>
    <t>מקסימום</t>
  </si>
  <si>
    <t>מקסימלי</t>
  </si>
  <si>
    <t>maximal</t>
  </si>
  <si>
    <t>מקסם</t>
  </si>
  <si>
    <t>Zauberei; verzaubert</t>
  </si>
  <si>
    <t>מקעקע</t>
  </si>
  <si>
    <t>מקער</t>
  </si>
  <si>
    <t>מקף</t>
  </si>
  <si>
    <t>Bindestrich; umgeben, umkreist, auf Kredit verkauft</t>
  </si>
  <si>
    <t>מקפא</t>
  </si>
  <si>
    <t>gefroren, eingefroren; Gelee</t>
  </si>
  <si>
    <t>מקפד</t>
  </si>
  <si>
    <t>zusammengerollt (wie Igel); peinlich genau</t>
  </si>
  <si>
    <t>מקפה</t>
  </si>
  <si>
    <t>Brei, Haferschleim; Schaumkelle</t>
  </si>
  <si>
    <t>מקפח</t>
  </si>
  <si>
    <t>benachteiligt, geschmälert</t>
  </si>
  <si>
    <t>מקפיד</t>
  </si>
  <si>
    <t>Pedant, strikt</t>
  </si>
  <si>
    <t>מקפית</t>
  </si>
  <si>
    <t>מקפל</t>
  </si>
  <si>
    <t>מקפלה</t>
  </si>
  <si>
    <t>Faltmaschine</t>
  </si>
  <si>
    <t>מקפצה</t>
  </si>
  <si>
    <t>Sprungbrett</t>
  </si>
  <si>
    <t>מקץ</t>
  </si>
  <si>
    <t>am Ende; nach</t>
  </si>
  <si>
    <t>מקצב</t>
  </si>
  <si>
    <t>Rhythmus; zugeteilt</t>
  </si>
  <si>
    <t>מקצבי</t>
  </si>
  <si>
    <t>מקצה</t>
  </si>
  <si>
    <t>מקצה מחמת מאוס</t>
  </si>
  <si>
    <t>verboten, unantastbar (wegen seiner Abscheulichkeit); unantastbar, tabu (aus Abscheu)</t>
  </si>
  <si>
    <t>מקצוע</t>
  </si>
  <si>
    <t>Fach, Beruf</t>
  </si>
  <si>
    <t>מקצוע־חובה</t>
  </si>
  <si>
    <t>Pflichtfach</t>
  </si>
  <si>
    <t>מקצוע חפשי</t>
  </si>
  <si>
    <t>freier Beruf</t>
  </si>
  <si>
    <t>מקצוע־לואי</t>
  </si>
  <si>
    <t>Nebenbeschäftigung, Nebenfach</t>
  </si>
  <si>
    <t>מקצוע־רשות</t>
  </si>
  <si>
    <t>Wahlfach</t>
  </si>
  <si>
    <t>מקצועה</t>
  </si>
  <si>
    <t>Hobel</t>
  </si>
  <si>
    <t>מקצועז</t>
  </si>
  <si>
    <t>Berufsspieler, Profi Sp.</t>
  </si>
  <si>
    <t>מקצועי</t>
  </si>
  <si>
    <t>beruflich, fachlich, Berufs-</t>
  </si>
  <si>
    <t>מקצועיות</t>
  </si>
  <si>
    <t>Fachkunde</t>
  </si>
  <si>
    <t>מקצוענות</t>
  </si>
  <si>
    <t>Berufssportlertum; Professionalismus</t>
  </si>
  <si>
    <t>מקצועני</t>
  </si>
  <si>
    <t>professionell, beruflich</t>
  </si>
  <si>
    <t>מקצע</t>
  </si>
  <si>
    <t>מקצעה</t>
  </si>
  <si>
    <t>Hobelmaschine</t>
  </si>
  <si>
    <t>מקצף</t>
  </si>
  <si>
    <t>Schneebesen, Quirl; zu Schaum geschlagen; Schaum</t>
  </si>
  <si>
    <t>מקצפת</t>
  </si>
  <si>
    <t>Baiser, Meringe</t>
  </si>
  <si>
    <t>מקצץ</t>
  </si>
  <si>
    <t>beschnitten, abgeschnitten, gekürzt; Schneidemaschine</t>
  </si>
  <si>
    <t>מקצצה</t>
  </si>
  <si>
    <t>Häckselschneider</t>
  </si>
  <si>
    <t>מקצר</t>
  </si>
  <si>
    <t>מקצרה</t>
  </si>
  <si>
    <t>Mähmaschine</t>
  </si>
  <si>
    <t>מקצת</t>
  </si>
  <si>
    <t>ein Teil, ein wenig, etwas</t>
  </si>
  <si>
    <t>מקק</t>
  </si>
  <si>
    <t>Fäulnis, Gangräne Med.</t>
  </si>
  <si>
    <t>מקרא</t>
  </si>
  <si>
    <t>Bibel, Altes Testament, Heilige Schrift, Lesen, Lektüre</t>
  </si>
  <si>
    <t>מקרא קדש</t>
  </si>
  <si>
    <t>Festtag</t>
  </si>
  <si>
    <t>מקראה</t>
  </si>
  <si>
    <t>Lesebuch, Anthologie; Mikrofilmlesegerät</t>
  </si>
  <si>
    <t>מקראות גדולות</t>
  </si>
  <si>
    <t>große Bibelausgabe mit Kommentaren</t>
  </si>
  <si>
    <t>מקראי</t>
  </si>
  <si>
    <t>biblisch, alttestamentarisch</t>
  </si>
  <si>
    <t>מקרב</t>
  </si>
  <si>
    <t>nahestehend, Vertrauter; geopfert; Annäherung; aus dem Innern, aus</t>
  </si>
  <si>
    <t>מקרב לב</t>
  </si>
  <si>
    <t>von ganzem Herzen, aus tiefstem Herzen</t>
  </si>
  <si>
    <t>מקרבת</t>
  </si>
  <si>
    <t>Teleskop</t>
  </si>
  <si>
    <t>מקרה</t>
  </si>
  <si>
    <t>Zufall, Fall, Ereignis, Vorfall, Angelegenheit; überdacht</t>
  </si>
  <si>
    <t>מקרה־לילה</t>
  </si>
  <si>
    <t>Pollution</t>
  </si>
  <si>
    <t>מקרוב</t>
  </si>
  <si>
    <t>vor kurzem</t>
  </si>
  <si>
    <t>מקרזל</t>
  </si>
  <si>
    <t>מקרי</t>
  </si>
  <si>
    <t>מקריות</t>
  </si>
  <si>
    <t>Zufälligkeit</t>
  </si>
  <si>
    <t>מקריח</t>
  </si>
  <si>
    <t>kahl werdend</t>
  </si>
  <si>
    <t>מקרין</t>
  </si>
  <si>
    <t>ausstrahlend, gehörnt</t>
  </si>
  <si>
    <t>מקרם</t>
  </si>
  <si>
    <t>krustig; mit Kruste bedeckt</t>
  </si>
  <si>
    <t>מקרן</t>
  </si>
  <si>
    <t>Radiator, Kühler, Kühlerhaube, Projektionsapparat; ausgestrahlt, projiziert; hornig</t>
  </si>
  <si>
    <t>מקרקעין</t>
  </si>
  <si>
    <t>Grundbesitz, Immobilien</t>
  </si>
  <si>
    <t>מקרקף</t>
  </si>
  <si>
    <t>מקרר</t>
  </si>
  <si>
    <t>Kühlschrank, Kühler, Radiator Kfz.; abgekühlt, erkältet</t>
  </si>
  <si>
    <t>מקרש</t>
  </si>
  <si>
    <t>geronnen; Gerinnsel</t>
  </si>
  <si>
    <t>מקש</t>
  </si>
  <si>
    <t>minieren, Minen legen; Taste  (Schreib- u. Setzmaschine)</t>
  </si>
  <si>
    <t>מקש־הרוחים</t>
  </si>
  <si>
    <t>Leertaste, Zwischenraumtaste</t>
  </si>
  <si>
    <t>מקש מחזיר</t>
  </si>
  <si>
    <t>Rücktaste</t>
  </si>
  <si>
    <t>מקשה</t>
  </si>
  <si>
    <t>Gurkenfeld, Melonenpflanzung; getriebene Metallarbeit; verhärtet, gehärtet, steif, schwer verständlich, fragwürdig</t>
  </si>
  <si>
    <t>מקשה אחת</t>
  </si>
  <si>
    <t>aus einem Guß auch fig.</t>
  </si>
  <si>
    <t>מקשורש</t>
  </si>
  <si>
    <t>Wurzelfäule</t>
  </si>
  <si>
    <t>מקשט</t>
  </si>
  <si>
    <t>מקשן</t>
  </si>
  <si>
    <t>hartnäckiger Frager</t>
  </si>
  <si>
    <t>מקשקש</t>
  </si>
  <si>
    <t>מקשר</t>
  </si>
  <si>
    <t>Verbindungsmann; verbunden, verknüpft</t>
  </si>
  <si>
    <t>מקשרש</t>
  </si>
  <si>
    <t>מקשת</t>
  </si>
  <si>
    <t>bogenförmig; Minenleger Mar.</t>
  </si>
  <si>
    <t>מר</t>
  </si>
  <si>
    <t>Myrrhe</t>
  </si>
  <si>
    <t xml:space="preserve">מר </t>
  </si>
  <si>
    <t>bitter, bitterlich; Herr (vor Namen); Myrrhe  (Commiphora myrrha) Bot.</t>
  </si>
  <si>
    <t>מר־המות</t>
  </si>
  <si>
    <t>der bittere Tod</t>
  </si>
  <si>
    <t>מר־לב</t>
  </si>
  <si>
    <t>verbittert</t>
  </si>
  <si>
    <t>מר־נפש</t>
  </si>
  <si>
    <t xml:space="preserve">מרא </t>
  </si>
  <si>
    <t xml:space="preserve">מראה </t>
  </si>
  <si>
    <t>Anblick, Ansicht, Aussehen; Gesicht, Vision, Erscheinung; Spiegel</t>
  </si>
  <si>
    <t>מראה מאחור</t>
  </si>
  <si>
    <t>Rückansicht</t>
  </si>
  <si>
    <t>מראה מפנים</t>
  </si>
  <si>
    <t>Vorderansicht</t>
  </si>
  <si>
    <t>מראה־מקום</t>
  </si>
  <si>
    <t>Quellenangabe, bibliografischer Hinweis</t>
  </si>
  <si>
    <t>מראה־עינים</t>
  </si>
  <si>
    <t>das Sehen, Augenschein</t>
  </si>
  <si>
    <t>מראה־תעתועים</t>
  </si>
  <si>
    <t>Luftspiegelung, Fata Morgana</t>
  </si>
  <si>
    <t>מראות־לילה</t>
  </si>
  <si>
    <t>Träume</t>
  </si>
  <si>
    <t>מראיין</t>
  </si>
  <si>
    <t>Interviewer</t>
  </si>
  <si>
    <t>מראין</t>
  </si>
  <si>
    <t>Interviewer; interviewt</t>
  </si>
  <si>
    <t>מראית</t>
  </si>
  <si>
    <t>Aussehen</t>
  </si>
  <si>
    <t>מראית־עין</t>
  </si>
  <si>
    <t>Anschein</t>
  </si>
  <si>
    <t>מראש</t>
  </si>
  <si>
    <t>im voraus, von vornherein</t>
  </si>
  <si>
    <t>מראת־תשקיף</t>
  </si>
  <si>
    <t>Beobachtungsspiegel</t>
  </si>
  <si>
    <t>מרב</t>
  </si>
  <si>
    <t>מרב עצים לא יראה היער</t>
  </si>
  <si>
    <t>man sieht den Wald vor lauter Bäumen nicht fig.</t>
  </si>
  <si>
    <t>מרב עצים לא נראה היער</t>
  </si>
  <si>
    <t>מרבד</t>
  </si>
  <si>
    <t>Teppich; geschichtet</t>
  </si>
  <si>
    <t>מרבה</t>
  </si>
  <si>
    <t>viel, viel machend; viel, reich an</t>
  </si>
  <si>
    <t>מרבה־רגלים</t>
  </si>
  <si>
    <t>Tausendfüßler (Myriapoda) Zo.</t>
  </si>
  <si>
    <t>מרבי</t>
  </si>
  <si>
    <t>מרבית</t>
  </si>
  <si>
    <t>das meiste, Mehrheit</t>
  </si>
  <si>
    <t>מרבע</t>
  </si>
  <si>
    <t>Viereck, Quadrat, viereckig</t>
  </si>
  <si>
    <t>מרבעים</t>
  </si>
  <si>
    <t>Vierzeiler</t>
  </si>
  <si>
    <t>מרבץ</t>
  </si>
  <si>
    <t>Lagerstätte (von Tieren); Schicht Geol., Ablagerung</t>
  </si>
  <si>
    <t>מרבק</t>
  </si>
  <si>
    <t>Maststall; gemästet</t>
  </si>
  <si>
    <t>מרגוע</t>
  </si>
  <si>
    <t>Erholung, Ruhe</t>
  </si>
  <si>
    <t>מרגז</t>
  </si>
  <si>
    <t>erzürnt</t>
  </si>
  <si>
    <t>מרגיע</t>
  </si>
  <si>
    <t>beruhigend</t>
  </si>
  <si>
    <t>מרגל</t>
  </si>
  <si>
    <t>Spion, Kundschafter; gewöhnt</t>
  </si>
  <si>
    <t>מרגלות</t>
  </si>
  <si>
    <t>Fußende</t>
  </si>
  <si>
    <t>מרגלית</t>
  </si>
  <si>
    <t>Perle</t>
  </si>
  <si>
    <t>מרגלת</t>
  </si>
  <si>
    <t>Spionin</t>
  </si>
  <si>
    <t>מרגמה</t>
  </si>
  <si>
    <t>Mörser, Granatwerfer Mil.</t>
  </si>
  <si>
    <t>מרגנית</t>
  </si>
  <si>
    <t>Acker-Gauchheil (Anagallis) Bot.</t>
  </si>
  <si>
    <t>מרגע</t>
  </si>
  <si>
    <t>ausgeruht; beruhigt</t>
  </si>
  <si>
    <t>מרגרינה</t>
  </si>
  <si>
    <t>Margarine</t>
  </si>
  <si>
    <t>מרגש</t>
  </si>
  <si>
    <t>gefühlt, fühlbar; erregt, aufgeregt; Stimmung, Befinden</t>
  </si>
  <si>
    <t>מרד</t>
  </si>
  <si>
    <t>rebellieren, sich empören gegen, rebellisch sein; Aufstand, Rebellion</t>
  </si>
  <si>
    <t>מרדד</t>
  </si>
  <si>
    <t>מרדה</t>
  </si>
  <si>
    <t>Bäckerschaufel, Ofenzange; Honigernte</t>
  </si>
  <si>
    <t>מרדים</t>
  </si>
  <si>
    <t>einschläfernd, narkotisierend</t>
  </si>
  <si>
    <t>מרדם</t>
  </si>
  <si>
    <t>verschlafen, schläfrig</t>
  </si>
  <si>
    <t>מרדן</t>
  </si>
  <si>
    <t>aufrührerisch, widerspenstig</t>
  </si>
  <si>
    <t>מרדנות</t>
  </si>
  <si>
    <t>Widerspenstigkeit</t>
  </si>
  <si>
    <t>מרדני</t>
  </si>
  <si>
    <t>מרדף</t>
  </si>
  <si>
    <t>verfolgt; Verfolgung, Jagd</t>
  </si>
  <si>
    <t>מרה</t>
  </si>
  <si>
    <t>widerspenstig sein; Galle; Frau (vor dem Namen); Bitternis</t>
  </si>
  <si>
    <t>מרה אדמה</t>
  </si>
  <si>
    <t>cholerisches Temperament</t>
  </si>
  <si>
    <t>מרה לבנה</t>
  </si>
  <si>
    <t>phlegmatisches Temperament</t>
  </si>
  <si>
    <t>מרה שחורה</t>
  </si>
  <si>
    <t>melancholisches Temperament</t>
  </si>
  <si>
    <t>מרה שחרה</t>
  </si>
  <si>
    <t>Melancholie</t>
  </si>
  <si>
    <t>מרהט</t>
  </si>
  <si>
    <t>möbliert</t>
  </si>
  <si>
    <t>מרהיב</t>
  </si>
  <si>
    <t>entzückend, begeisternd</t>
  </si>
  <si>
    <t>מרהיב עין</t>
  </si>
  <si>
    <t>das Auge erfreuend, entzückend</t>
  </si>
  <si>
    <t xml:space="preserve">מרוא </t>
  </si>
  <si>
    <t>Salbei(Salvia) Bot.</t>
  </si>
  <si>
    <t>מרואיין</t>
  </si>
  <si>
    <t>interviewt</t>
  </si>
  <si>
    <t>מרובד</t>
  </si>
  <si>
    <t>geschichtet</t>
  </si>
  <si>
    <t>מרובה</t>
  </si>
  <si>
    <t>viel, reich an</t>
  </si>
  <si>
    <t>מרובע</t>
  </si>
  <si>
    <t>מרובק</t>
  </si>
  <si>
    <t>מרוג</t>
  </si>
  <si>
    <t>gerippt, eingekerbt</t>
  </si>
  <si>
    <t>מרוגז</t>
  </si>
  <si>
    <t>מרוגע</t>
  </si>
  <si>
    <t>ausgeruht</t>
  </si>
  <si>
    <t>מרוגש</t>
  </si>
  <si>
    <t xml:space="preserve">מרוד </t>
  </si>
  <si>
    <t>bedrückt, elend</t>
  </si>
  <si>
    <t>מרודם</t>
  </si>
  <si>
    <t>מרוה</t>
  </si>
  <si>
    <t>Salbei(Salvia) Bot.; durststillend; gesättigt, (Durst) gestillt</t>
  </si>
  <si>
    <t>מרוהט</t>
  </si>
  <si>
    <t>מרווה</t>
  </si>
  <si>
    <t>מרווח</t>
  </si>
  <si>
    <t>geräumig, weit</t>
  </si>
  <si>
    <t>מרוח</t>
  </si>
  <si>
    <t>geräumig; gestrichen, (Brot) bestrichen; weit; Zwischenraum, Spielraum, Abstand</t>
  </si>
  <si>
    <t>מרוחץ</t>
  </si>
  <si>
    <t>gewaschen</t>
  </si>
  <si>
    <t>מרוחק</t>
  </si>
  <si>
    <t>entfernt</t>
  </si>
  <si>
    <t>מרוט</t>
  </si>
  <si>
    <t>gerupft</t>
  </si>
  <si>
    <t>מרוטש</t>
  </si>
  <si>
    <t>zerrissen, zerfetzt</t>
  </si>
  <si>
    <t>מרוכז</t>
  </si>
  <si>
    <t>konzentriert</t>
  </si>
  <si>
    <t>מרוכך</t>
  </si>
  <si>
    <t>erweicht, gemildert</t>
  </si>
  <si>
    <t>מרוכסן</t>
  </si>
  <si>
    <t>mit Reißverschluß</t>
  </si>
  <si>
    <t>מרוכרך</t>
  </si>
  <si>
    <t>weich, geworden</t>
  </si>
  <si>
    <t>מרום</t>
  </si>
  <si>
    <t>Höhe, Gipfel</t>
  </si>
  <si>
    <t>מרומה</t>
  </si>
  <si>
    <t>betrogen</t>
  </si>
  <si>
    <t>מרומז</t>
  </si>
  <si>
    <t>angedeutet</t>
  </si>
  <si>
    <t>מרומים</t>
  </si>
  <si>
    <t>Himmel</t>
  </si>
  <si>
    <t>מרומם</t>
  </si>
  <si>
    <t>מרוסן</t>
  </si>
  <si>
    <t>gezügelt, gehemmt</t>
  </si>
  <si>
    <t>מרוסס</t>
  </si>
  <si>
    <t>gespritzt (Schädlingsbekämpfung)</t>
  </si>
  <si>
    <t>מרוסק</t>
  </si>
  <si>
    <t>zerstoßen, zerquetscht</t>
  </si>
  <si>
    <t>מרוענן</t>
  </si>
  <si>
    <t>erfrischt</t>
  </si>
  <si>
    <t>מרועף</t>
  </si>
  <si>
    <t>mit Ziegeln bedeckt</t>
  </si>
  <si>
    <t>מרופד</t>
  </si>
  <si>
    <t>gepolstert</t>
  </si>
  <si>
    <t>מרופה</t>
  </si>
  <si>
    <t>gelockert, lose, nachlassend</t>
  </si>
  <si>
    <t>מרופט</t>
  </si>
  <si>
    <t>abgerissen, schäbig</t>
  </si>
  <si>
    <t>מרופש</t>
  </si>
  <si>
    <t>verschlammt</t>
  </si>
  <si>
    <t>מרוץ</t>
  </si>
  <si>
    <t>מרוץ־שליח</t>
  </si>
  <si>
    <t>Stafettenlauf</t>
  </si>
  <si>
    <t>מרוץ־שקים</t>
  </si>
  <si>
    <t>Sackhüpfen</t>
  </si>
  <si>
    <t>מרוצה</t>
  </si>
  <si>
    <t>Lauf, Laufen; zufrieden</t>
  </si>
  <si>
    <t>מרוצף</t>
  </si>
  <si>
    <t>gepflastert</t>
  </si>
  <si>
    <t>מרוק</t>
  </si>
  <si>
    <t>blank geputzt, poliert; Putzen, Polieren</t>
  </si>
  <si>
    <t>מרוקם</t>
  </si>
  <si>
    <t>gestickt</t>
  </si>
  <si>
    <t>מרוקן</t>
  </si>
  <si>
    <t>geleert, entleert</t>
  </si>
  <si>
    <t>מרוקע</t>
  </si>
  <si>
    <t>gehämmert</t>
  </si>
  <si>
    <t>מרור</t>
  </si>
  <si>
    <t>Bitterkraut (Sonchus) Bot.</t>
  </si>
  <si>
    <t>מרושל</t>
  </si>
  <si>
    <t>nachlässig</t>
  </si>
  <si>
    <t>מרושע</t>
  </si>
  <si>
    <t>bösartig</t>
  </si>
  <si>
    <t>מרושף</t>
  </si>
  <si>
    <t>sprühend, glitzernd</t>
  </si>
  <si>
    <t>מרושש</t>
  </si>
  <si>
    <t>verarmt</t>
  </si>
  <si>
    <t>מרושת</t>
  </si>
  <si>
    <t>netzartig, mit einem Netz bedeckt</t>
  </si>
  <si>
    <t>מרות</t>
  </si>
  <si>
    <t>Herrschaft</t>
  </si>
  <si>
    <t>מרותח</t>
  </si>
  <si>
    <t>in siedendem Wasser gekocht</t>
  </si>
  <si>
    <t>מרותך</t>
  </si>
  <si>
    <t>geschweißt</t>
  </si>
  <si>
    <t>מרותק</t>
  </si>
  <si>
    <t>gefesselt, angebunden</t>
  </si>
  <si>
    <t>מרזב</t>
  </si>
  <si>
    <t>Regenrinne</t>
  </si>
  <si>
    <t>מרזח</t>
  </si>
  <si>
    <t>Trinkgelage</t>
  </si>
  <si>
    <t>מרח</t>
  </si>
  <si>
    <t>bestreichen (Butter, Salbe)</t>
  </si>
  <si>
    <t>מרחב</t>
  </si>
  <si>
    <t>Raum, Bereich, Gebiet, Weite; erweitert</t>
  </si>
  <si>
    <t>מרחב־מחיה</t>
  </si>
  <si>
    <t>Lebensraum</t>
  </si>
  <si>
    <t>מרחבי</t>
  </si>
  <si>
    <t>Raum-, Gebiets-</t>
  </si>
  <si>
    <t>מרחביה</t>
  </si>
  <si>
    <t>Weite Gottes, unbegrenzte Weite</t>
  </si>
  <si>
    <t>מרחוק</t>
  </si>
  <si>
    <t>von weitem</t>
  </si>
  <si>
    <t>מרחיק־לכת</t>
  </si>
  <si>
    <t>מרחיק־ראות</t>
  </si>
  <si>
    <t>weitsichtig</t>
  </si>
  <si>
    <t>מרחפה</t>
  </si>
  <si>
    <t>Luftkissenfahrzeug</t>
  </si>
  <si>
    <t>מרחץ</t>
  </si>
  <si>
    <t>Bad; gewaschen</t>
  </si>
  <si>
    <t>מרחץ־דמים</t>
  </si>
  <si>
    <t>Blutbad</t>
  </si>
  <si>
    <t>מרחק</t>
  </si>
  <si>
    <t>Entfernung, Abstand, Strecke; entfernt, abgesondert, verstoßen</t>
  </si>
  <si>
    <t>מרחשוון</t>
  </si>
  <si>
    <t>Marcheschvan auch Cheschvan, 2. Monat im jüd. Kalender (Oktober-November)</t>
  </si>
  <si>
    <t>מרחשון</t>
  </si>
  <si>
    <t>מרחשת</t>
  </si>
  <si>
    <t>tiefe Bratpfanne</t>
  </si>
  <si>
    <t>מרט</t>
  </si>
  <si>
    <t>ausraufen, ausreißen, rupfen (Federn); polieren</t>
  </si>
  <si>
    <t>מרט את עצביו</t>
  </si>
  <si>
    <t>an den Nerven zerren, nervös machen</t>
  </si>
  <si>
    <t>מרטב</t>
  </si>
  <si>
    <t>befeuchtet, angefeuchtet; Anfeuchter</t>
  </si>
  <si>
    <t>מרטט</t>
  </si>
  <si>
    <t>Vibrator, Schwingungserzeuger</t>
  </si>
  <si>
    <t>מרטיט</t>
  </si>
  <si>
    <t>erschütternd</t>
  </si>
  <si>
    <t>מרטש</t>
  </si>
  <si>
    <t>מרי</t>
  </si>
  <si>
    <t>Ungehorsam, Trotz, Widerstand; Erbitterung</t>
  </si>
  <si>
    <t>מריבה</t>
  </si>
  <si>
    <t>מרידה</t>
  </si>
  <si>
    <t>מריונטה</t>
  </si>
  <si>
    <t>Marionette</t>
  </si>
  <si>
    <t>מריחה</t>
  </si>
  <si>
    <t>Bestreichen</t>
  </si>
  <si>
    <t>מריטה</t>
  </si>
  <si>
    <t>Ausrupfen</t>
  </si>
  <si>
    <t>מריטת־עצבים</t>
  </si>
  <si>
    <t>Nervenüberspannung</t>
  </si>
  <si>
    <t>מרים</t>
  </si>
  <si>
    <t>Maria</t>
  </si>
  <si>
    <t>מריץ</t>
  </si>
  <si>
    <t>Starter, Rennleiter</t>
  </si>
  <si>
    <t>מריצה</t>
  </si>
  <si>
    <t>Schubkarre</t>
  </si>
  <si>
    <t>מריקה</t>
  </si>
  <si>
    <t>מריר</t>
  </si>
  <si>
    <t>leicht, bitter, zartbitter</t>
  </si>
  <si>
    <t>מרירות</t>
  </si>
  <si>
    <t>Bitterkeit, Bitternis</t>
  </si>
  <si>
    <t>מרירות־נפש</t>
  </si>
  <si>
    <t>Verbitterung</t>
  </si>
  <si>
    <t>מרית</t>
  </si>
  <si>
    <t>Spachtel, Spatel</t>
  </si>
  <si>
    <t>מרך</t>
  </si>
  <si>
    <t>מרך־לב</t>
  </si>
  <si>
    <t>מרכב</t>
  </si>
  <si>
    <t>Karosserie, Wagenoberbau; zusammengesetzt, kompliziert, aufgepfropft</t>
  </si>
  <si>
    <t>מרכבה</t>
  </si>
  <si>
    <t>Kutsche, Kriegswagen bibl.</t>
  </si>
  <si>
    <t>מרכבות</t>
  </si>
  <si>
    <t>מרכה</t>
  </si>
  <si>
    <t>Mercha, Intonationszeichen der Bibel</t>
  </si>
  <si>
    <t>מרכוז</t>
  </si>
  <si>
    <t>מרכוזי</t>
  </si>
  <si>
    <t>zentralistisch</t>
  </si>
  <si>
    <t>מרכולת</t>
  </si>
  <si>
    <t>Ware</t>
  </si>
  <si>
    <t>מרכז</t>
  </si>
  <si>
    <t>Mitte, Zentrum, Mittelpunkt; Koordinator, Sekretär; konzentriert; zentrieren, auf die Mitte einstellen, zentralisieren</t>
  </si>
  <si>
    <t>מרכז־הכבד</t>
  </si>
  <si>
    <t>Schwerpunkt</t>
  </si>
  <si>
    <t>מרכז־הכובד</t>
  </si>
  <si>
    <t>מרכז־חכבד</t>
  </si>
  <si>
    <t>מרכז קהלתי</t>
  </si>
  <si>
    <t>Gemeindezentrum, Volkshaus; Volksheim</t>
  </si>
  <si>
    <t>מרכז רוחני</t>
  </si>
  <si>
    <t>geistiges Zentrum</t>
  </si>
  <si>
    <t>מרכזי</t>
  </si>
  <si>
    <t>zentral</t>
  </si>
  <si>
    <t>מרכזיה</t>
  </si>
  <si>
    <t>Zentrale</t>
  </si>
  <si>
    <t>מרכזית</t>
  </si>
  <si>
    <t>Telefonist, Telefonistin</t>
  </si>
  <si>
    <t>מרכזן</t>
  </si>
  <si>
    <t>מרכזת</t>
  </si>
  <si>
    <t>Fernsprechamt, Telefonzentrale</t>
  </si>
  <si>
    <t>מרכיב</t>
  </si>
  <si>
    <t>Komponente, wesentlicher Bestandteil</t>
  </si>
  <si>
    <t>מרכך</t>
  </si>
  <si>
    <t>מרכלת</t>
  </si>
  <si>
    <t>מרכן</t>
  </si>
  <si>
    <t>מרכסן</t>
  </si>
  <si>
    <t>מרכרך</t>
  </si>
  <si>
    <t>מרמה</t>
  </si>
  <si>
    <t>Trug, Betrug; betrogen</t>
  </si>
  <si>
    <t>מרמוטה</t>
  </si>
  <si>
    <t>Murmeltier (Arctomys Marmota) Zo.</t>
  </si>
  <si>
    <t>מרמז</t>
  </si>
  <si>
    <t>מרמס</t>
  </si>
  <si>
    <t>מרמר</t>
  </si>
  <si>
    <t>verbittern</t>
  </si>
  <si>
    <t>מרן</t>
  </si>
  <si>
    <t>unser Lehrer (ehrende Anrede)</t>
  </si>
  <si>
    <t>מרנים</t>
  </si>
  <si>
    <t>Marranen (zwangsweise getaufte Juden in der Inquisitionszeit)</t>
  </si>
  <si>
    <t>מרנין</t>
  </si>
  <si>
    <t>erfreuend, erfreulich</t>
  </si>
  <si>
    <t>מרס</t>
  </si>
  <si>
    <t>eitern; März</t>
  </si>
  <si>
    <t>מרסה</t>
  </si>
  <si>
    <t>מרסן</t>
  </si>
  <si>
    <t>מרסס</t>
  </si>
  <si>
    <t>Zerstäuber; gespritzt (Schädlingsbekämpfung)</t>
  </si>
  <si>
    <t>מרסק</t>
  </si>
  <si>
    <t>Kartoffelpresse; zerstoßen, zerquetscht</t>
  </si>
  <si>
    <t xml:space="preserve">מרע </t>
  </si>
  <si>
    <t>מרעב</t>
  </si>
  <si>
    <t>מרעד</t>
  </si>
  <si>
    <t>מרעה</t>
  </si>
  <si>
    <t>Weide, Weideplatz</t>
  </si>
  <si>
    <t>מרעה־הרים</t>
  </si>
  <si>
    <t>Alm, Alp(e)</t>
  </si>
  <si>
    <t>מרעום</t>
  </si>
  <si>
    <t>Zünder Mil.</t>
  </si>
  <si>
    <t>מרעית</t>
  </si>
  <si>
    <t>Herde</t>
  </si>
  <si>
    <t>מרעל</t>
  </si>
  <si>
    <t>מרענן</t>
  </si>
  <si>
    <t>erfrischend; erfrischt</t>
  </si>
  <si>
    <t>מרעף</t>
  </si>
  <si>
    <t>מרפא</t>
  </si>
  <si>
    <t>Heilung, Linderung; Therapeut</t>
  </si>
  <si>
    <t>מרפא שנים</t>
  </si>
  <si>
    <t>Dentist</t>
  </si>
  <si>
    <t>מרפאה</t>
  </si>
  <si>
    <t>מרפד</t>
  </si>
  <si>
    <t>Polster, Unterlage; gepolstert</t>
  </si>
  <si>
    <t>מרפדה</t>
  </si>
  <si>
    <t>Polsterei</t>
  </si>
  <si>
    <t>מרפדיה</t>
  </si>
  <si>
    <t>מרפה</t>
  </si>
  <si>
    <t>מרפט</t>
  </si>
  <si>
    <t>abgenutzt, zerschlissen; schäbig</t>
  </si>
  <si>
    <t>מרפס</t>
  </si>
  <si>
    <t>Fontanelle Amt.</t>
  </si>
  <si>
    <t>מרפסת</t>
  </si>
  <si>
    <t>Veranda, Terrasse, Balkon</t>
  </si>
  <si>
    <t>מרפק</t>
  </si>
  <si>
    <t>Ell(en)bogen</t>
  </si>
  <si>
    <t>מרפרף</t>
  </si>
  <si>
    <t>oberflächlich (flüchtig) berührend</t>
  </si>
  <si>
    <t>מרפש</t>
  </si>
  <si>
    <t>מרץ</t>
  </si>
  <si>
    <t>antreiben, anreizen, anspornen; Energie, Tatkraft</t>
  </si>
  <si>
    <t>מרצה</t>
  </si>
  <si>
    <t>Vortragende(r), Dozent; zufrieden</t>
  </si>
  <si>
    <t>מרצון</t>
  </si>
  <si>
    <t>freiwillig, willentlich</t>
  </si>
  <si>
    <t>מרצח</t>
  </si>
  <si>
    <t>Meuchelmörder</t>
  </si>
  <si>
    <t>מרצע</t>
  </si>
  <si>
    <t>Ahle, Pfriem</t>
  </si>
  <si>
    <t>מרצף</t>
  </si>
  <si>
    <t>Fliesenleger; gepflastert</t>
  </si>
  <si>
    <t>מרצפת</t>
  </si>
  <si>
    <t>Fliese, Fußbodenplatte, Straßendecke</t>
  </si>
  <si>
    <t>מרק</t>
  </si>
  <si>
    <t>polieren, scheuern; verkitten; Suppe; Glaserkitt</t>
  </si>
  <si>
    <t>מרקב</t>
  </si>
  <si>
    <t>מרקוע</t>
  </si>
  <si>
    <t>Biskuit, Oblate</t>
  </si>
  <si>
    <t>מרקחה</t>
  </si>
  <si>
    <t>Salbentopf, Durcheinandern, Verwirrung</t>
  </si>
  <si>
    <t>מרקחת</t>
  </si>
  <si>
    <t>מרקם</t>
  </si>
  <si>
    <t>gestickt; Textur, Gefüge, Gewebe</t>
  </si>
  <si>
    <t>מרקסיזם</t>
  </si>
  <si>
    <t>Marxismus</t>
  </si>
  <si>
    <t>מרקסיסט</t>
  </si>
  <si>
    <t>Marxist</t>
  </si>
  <si>
    <t>מרקסיסטי</t>
  </si>
  <si>
    <t>marxistisch</t>
  </si>
  <si>
    <t>מרקע</t>
  </si>
  <si>
    <t>Leinwand, (Film-)Leinwand, Projektionswand; gehämmert</t>
  </si>
  <si>
    <t>מרקקה</t>
  </si>
  <si>
    <t>Spucknapf</t>
  </si>
  <si>
    <t>מרר</t>
  </si>
  <si>
    <t>erbittern</t>
  </si>
  <si>
    <t>מרר את חייו</t>
  </si>
  <si>
    <t>sein Leben verbittern</t>
  </si>
  <si>
    <t>מרר בבכי</t>
  </si>
  <si>
    <t>in Weinen ausbrechen</t>
  </si>
  <si>
    <t>מרשה</t>
  </si>
  <si>
    <t>Mandant, Auftraggeber; Bevollmächtigte(r), Abgeordnete(r)</t>
  </si>
  <si>
    <t>מרשון</t>
  </si>
  <si>
    <t>מרשים</t>
  </si>
  <si>
    <t>eindrucksvoll, beeindruckend</t>
  </si>
  <si>
    <t>מרשל</t>
  </si>
  <si>
    <t>מרשם</t>
  </si>
  <si>
    <t>מרשם־התושבים</t>
  </si>
  <si>
    <t>Einwohnermeldeamt</t>
  </si>
  <si>
    <t>מרשע</t>
  </si>
  <si>
    <t>bösartig; schuldig befunden</t>
  </si>
  <si>
    <t>מרשעת</t>
  </si>
  <si>
    <t>böses Weib</t>
  </si>
  <si>
    <t>מרשף</t>
  </si>
  <si>
    <t>מרשרש</t>
  </si>
  <si>
    <t>raschelnd</t>
  </si>
  <si>
    <t>מרשרשים</t>
  </si>
  <si>
    <t>wörtl. die Raschelnden, Papiergeld (scherz.)</t>
  </si>
  <si>
    <t>מרשש</t>
  </si>
  <si>
    <t>מרשת</t>
  </si>
  <si>
    <t>מרת</t>
  </si>
  <si>
    <t>Frau (vor Namen)</t>
  </si>
  <si>
    <t>מרת־</t>
  </si>
  <si>
    <t>Frau (vor dem Namen)</t>
  </si>
  <si>
    <t>מרת־רוח</t>
  </si>
  <si>
    <t>Verdruß, Unzufriedenheit, Mißvergnügen; Unwillen, Mißbehagen</t>
  </si>
  <si>
    <t>מרתוק</t>
  </si>
  <si>
    <t>Türklopfer</t>
  </si>
  <si>
    <t>מרתח</t>
  </si>
  <si>
    <t>siedend, zum Sieden gebracht; in siedendem Wasser gekocht; Absud, Abkochung, Dekokt; Warmwasserbereiter, Boiler</t>
  </si>
  <si>
    <t>מרתיע</t>
  </si>
  <si>
    <t>מרתך</t>
  </si>
  <si>
    <t>מרתכה</t>
  </si>
  <si>
    <t>Schweißapparat</t>
  </si>
  <si>
    <t>מרתם</t>
  </si>
  <si>
    <t>מרתף</t>
  </si>
  <si>
    <t>Keller</t>
  </si>
  <si>
    <t>מרתק</t>
  </si>
  <si>
    <t>fesselnd, spannend; gefesselt, angebunden</t>
  </si>
  <si>
    <t>מש</t>
  </si>
  <si>
    <t>weichen; aufhören bibl.; betasten bibl.; nachdem, als</t>
  </si>
  <si>
    <t>משא</t>
  </si>
  <si>
    <t>Last, (prophetische) Vision bibl.; Objekt Gr.</t>
  </si>
  <si>
    <t>משא ומתן</t>
  </si>
  <si>
    <t>Verhandlung</t>
  </si>
  <si>
    <t>משא־ומתן</t>
  </si>
  <si>
    <t>משא־נפש</t>
  </si>
  <si>
    <t>משא עקיף</t>
  </si>
  <si>
    <t>indirektes Objekt Cr.</t>
  </si>
  <si>
    <t>משאב</t>
  </si>
  <si>
    <t>Tränkrinne, Quelle, Hilfsquelle, Mittel</t>
  </si>
  <si>
    <t>משאבה</t>
  </si>
  <si>
    <t>Pumpe</t>
  </si>
  <si>
    <t>משאה־נפש</t>
  </si>
  <si>
    <t>Gegenstand des Sehnens, Ideal</t>
  </si>
  <si>
    <t>משאוב</t>
  </si>
  <si>
    <t>Schöpfeimer</t>
  </si>
  <si>
    <t>משאית</t>
  </si>
  <si>
    <t>Lastauto</t>
  </si>
  <si>
    <t>משאית רכינה</t>
  </si>
  <si>
    <t>Kipplastwagen, Kipper</t>
  </si>
  <si>
    <t>משאית־רכינה</t>
  </si>
  <si>
    <t>Kippwagen</t>
  </si>
  <si>
    <t>משאל</t>
  </si>
  <si>
    <t>Umfrage, Rundfrage; verliehen, ausgeliehen, übertragen, bildlich</t>
  </si>
  <si>
    <t>משאל־עם</t>
  </si>
  <si>
    <t>Volksentscheid, Plebiszit, Volksabstimmung</t>
  </si>
  <si>
    <t>משאלה</t>
  </si>
  <si>
    <t>Wunsch, Bitte</t>
  </si>
  <si>
    <t>משאלת־לב</t>
  </si>
  <si>
    <t>sehnlicher Wunsch; Herzenswunsch</t>
  </si>
  <si>
    <t>משארת</t>
  </si>
  <si>
    <t>Backtrog</t>
  </si>
  <si>
    <t>משאת־לב</t>
  </si>
  <si>
    <t>Streben</t>
  </si>
  <si>
    <t>משאת־נפש</t>
  </si>
  <si>
    <t>Ideal, höchstes Bestreben</t>
  </si>
  <si>
    <t>משב</t>
  </si>
  <si>
    <t>Luftzug, Windstoß, Bö</t>
  </si>
  <si>
    <t>משבח</t>
  </si>
  <si>
    <t>lobenswert, vortrefflich, vorzüglich</t>
  </si>
  <si>
    <t>משביר</t>
  </si>
  <si>
    <t>Versorger</t>
  </si>
  <si>
    <t>משבע</t>
  </si>
  <si>
    <t>Siebeneck; geschworen, eingeschworen</t>
  </si>
  <si>
    <t>משבץ</t>
  </si>
  <si>
    <t>kariert, eingelegt, verflochten, eingeordnet, eingestuft; Rangliste</t>
  </si>
  <si>
    <t>משבצת</t>
  </si>
  <si>
    <t>Karo, Einfassung (v. Edelsteinen)</t>
  </si>
  <si>
    <t>משבר</t>
  </si>
  <si>
    <t>Krise; Brandung</t>
  </si>
  <si>
    <t>משברי־חוף</t>
  </si>
  <si>
    <t>Brandungswellen</t>
  </si>
  <si>
    <t>משבש</t>
  </si>
  <si>
    <t>verdorben, entstellt, aus der Ordnung gebracht</t>
  </si>
  <si>
    <t>משג</t>
  </si>
  <si>
    <t>Begriff, Idee; erreicht, erfaßt; konzeptualisieren (vermitteln zwischen Realismus u. Nominalismus)</t>
  </si>
  <si>
    <t>משגב</t>
  </si>
  <si>
    <t>משגב לדך</t>
  </si>
  <si>
    <t>Asyl, Armenhaus</t>
  </si>
  <si>
    <t>משגד</t>
  </si>
  <si>
    <t>Fehler, Irrtum</t>
  </si>
  <si>
    <t>משגור</t>
  </si>
  <si>
    <t>Warenversand, Konsignation</t>
  </si>
  <si>
    <t>משגי</t>
  </si>
  <si>
    <t>משגיח</t>
  </si>
  <si>
    <t>Aufseher</t>
  </si>
  <si>
    <t>משגל</t>
  </si>
  <si>
    <t>משגע</t>
  </si>
  <si>
    <t>verrückt, wahnsinnig</t>
  </si>
  <si>
    <t>משגע לדבר</t>
  </si>
  <si>
    <t>besessen, (von e-r Sache) besessen</t>
  </si>
  <si>
    <t>משגר</t>
  </si>
  <si>
    <t>Abschußbasis, Startrampe Mil.</t>
  </si>
  <si>
    <t>משדדה</t>
  </si>
  <si>
    <t>Egge</t>
  </si>
  <si>
    <t>משדר</t>
  </si>
  <si>
    <t>Sender Rdf.; gesendet Rdf.; Sendung Rdf.</t>
  </si>
  <si>
    <t>משה</t>
  </si>
  <si>
    <t>aus dem Wasser ziehen; Mose(s)</t>
  </si>
  <si>
    <t>משהו</t>
  </si>
  <si>
    <t>etwas, irgend etwas, ein wenig</t>
  </si>
  <si>
    <t>משוא</t>
  </si>
  <si>
    <t>Last[</t>
  </si>
  <si>
    <t>משוא־פנים</t>
  </si>
  <si>
    <t>Parteilichkeit, Bevorzugung</t>
  </si>
  <si>
    <t>משואה</t>
  </si>
  <si>
    <t>Leuchtfeuer, Signalfeuer; Gleichung</t>
  </si>
  <si>
    <t>משוב</t>
  </si>
  <si>
    <t>Rückkopplung</t>
  </si>
  <si>
    <t>משובה</t>
  </si>
  <si>
    <t>Ausgelassenheit, Abtrünnigkeit bibl.</t>
  </si>
  <si>
    <t>משובח</t>
  </si>
  <si>
    <t>משובע</t>
  </si>
  <si>
    <t>Siebeneck</t>
  </si>
  <si>
    <t>משובץ</t>
  </si>
  <si>
    <t>kariert, eingelegt, verflochten, eingeordnet, eingestuft</t>
  </si>
  <si>
    <t>משובש</t>
  </si>
  <si>
    <t>verdorben, entstellt, aus der Ordnung gebracht; erdorben</t>
  </si>
  <si>
    <t>משוגע</t>
  </si>
  <si>
    <t>משודר</t>
  </si>
  <si>
    <t>gesendet Rdf.</t>
  </si>
  <si>
    <t>משוה</t>
  </si>
  <si>
    <t>משוואה</t>
  </si>
  <si>
    <t>Gleichung</t>
  </si>
  <si>
    <t>משווית</t>
  </si>
  <si>
    <t>Langhobel</t>
  </si>
  <si>
    <t>משווני</t>
  </si>
  <si>
    <t>äquatorial, vergleichend</t>
  </si>
  <si>
    <t xml:space="preserve">משוורת </t>
  </si>
  <si>
    <t>משוח</t>
  </si>
  <si>
    <t>gesalbt</t>
  </si>
  <si>
    <t>משוחד</t>
  </si>
  <si>
    <t>bestochen</t>
  </si>
  <si>
    <t>משוחף</t>
  </si>
  <si>
    <t>tuberkulös, schwindsüchtig</t>
  </si>
  <si>
    <t>משוחק</t>
  </si>
  <si>
    <t>abgeschabt</t>
  </si>
  <si>
    <t>משוחרר</t>
  </si>
  <si>
    <t>befreit</t>
  </si>
  <si>
    <t>משוט</t>
  </si>
  <si>
    <t>Ruder</t>
  </si>
  <si>
    <t>משוטאי</t>
  </si>
  <si>
    <t>Ruderer</t>
  </si>
  <si>
    <t>משוטח</t>
  </si>
  <si>
    <t>eingeebnet, ausgetreten</t>
  </si>
  <si>
    <t>משוטט</t>
  </si>
  <si>
    <t>Wanderer, Landstreicher</t>
  </si>
  <si>
    <t>משוטית</t>
  </si>
  <si>
    <t>Ruderboot</t>
  </si>
  <si>
    <t>משוית</t>
  </si>
  <si>
    <t>משוך</t>
  </si>
  <si>
    <t>gezogen, hingezogen</t>
  </si>
  <si>
    <t>משוכה</t>
  </si>
  <si>
    <t>Hecke, Hürde</t>
  </si>
  <si>
    <t xml:space="preserve">משוכל </t>
  </si>
  <si>
    <t>verschränkt</t>
  </si>
  <si>
    <t>משוכלל</t>
  </si>
  <si>
    <t>vollendet, vollkommen</t>
  </si>
  <si>
    <t xml:space="preserve">משוכן </t>
  </si>
  <si>
    <t>mit Wohnung versorgt, untergebracht</t>
  </si>
  <si>
    <t>משוכנע</t>
  </si>
  <si>
    <t>überzeugt</t>
  </si>
  <si>
    <t>משוכפל</t>
  </si>
  <si>
    <t>vervielfältigt</t>
  </si>
  <si>
    <t>משול</t>
  </si>
  <si>
    <t>verglichen, es gleicht</t>
  </si>
  <si>
    <t>משולב</t>
  </si>
  <si>
    <t>משולהב</t>
  </si>
  <si>
    <t>angefeuert, erhitzt, begeistert</t>
  </si>
  <si>
    <t>משולח</t>
  </si>
  <si>
    <t>Abgesandter</t>
  </si>
  <si>
    <t>משולחף</t>
  </si>
  <si>
    <t>blasig, blasenartig</t>
  </si>
  <si>
    <t>משולט</t>
  </si>
  <si>
    <t>beschildert</t>
  </si>
  <si>
    <t>משולל</t>
  </si>
  <si>
    <t>mangelnd</t>
  </si>
  <si>
    <t>משולם</t>
  </si>
  <si>
    <t>bezahlt</t>
  </si>
  <si>
    <t>משולש</t>
  </si>
  <si>
    <t>Dreieck, Triangel Mus.; dreifach, dreieckig</t>
  </si>
  <si>
    <t>משולשל</t>
  </si>
  <si>
    <t>heruntergelassen, herabhängend</t>
  </si>
  <si>
    <t>משום</t>
  </si>
  <si>
    <t>wegen, etwas wie, von der Art</t>
  </si>
  <si>
    <t>משום כן</t>
  </si>
  <si>
    <t>daher, deshalb, deswegen</t>
  </si>
  <si>
    <t>משום ש־</t>
  </si>
  <si>
    <t>weil, da</t>
  </si>
  <si>
    <t>משומד</t>
  </si>
  <si>
    <t>getauft, zu einem anderen Glauben übergetreten, bsd. zum Christentum</t>
  </si>
  <si>
    <t>משומן</t>
  </si>
  <si>
    <t>Achteck, Oktagon; geölt</t>
  </si>
  <si>
    <t>משומר</t>
  </si>
  <si>
    <t>konserviert</t>
  </si>
  <si>
    <t>משומש</t>
  </si>
  <si>
    <t>gebraucht</t>
  </si>
  <si>
    <t>משונה</t>
  </si>
  <si>
    <t>seltsam, eigenartig, absonderlich</t>
  </si>
  <si>
    <t>משונות</t>
  </si>
  <si>
    <t>משוני</t>
  </si>
  <si>
    <t>משונן</t>
  </si>
  <si>
    <t>scharf; gezähnt</t>
  </si>
  <si>
    <t>משונס</t>
  </si>
  <si>
    <t>gegürtet</t>
  </si>
  <si>
    <t>משונץ</t>
  </si>
  <si>
    <t>verschnürt</t>
  </si>
  <si>
    <t>משונק</t>
  </si>
  <si>
    <t>erstickt, mit zugeschnürter Kehle</t>
  </si>
  <si>
    <t>משונר</t>
  </si>
  <si>
    <t>seltsam</t>
  </si>
  <si>
    <t>משונשן</t>
  </si>
  <si>
    <t>gezähnelt, ausgezackt</t>
  </si>
  <si>
    <t>משונת</t>
  </si>
  <si>
    <t>graduiert, (Meßglas) graduiert</t>
  </si>
  <si>
    <t>משוסה</t>
  </si>
  <si>
    <t>beraubt, aufgehetzt</t>
  </si>
  <si>
    <t>משוסע</t>
  </si>
  <si>
    <t>zerrissen, gestört, unterbrochen, zweihufig</t>
  </si>
  <si>
    <t>משוע</t>
  </si>
  <si>
    <t>himmelschreiend</t>
  </si>
  <si>
    <t>משועבד</t>
  </si>
  <si>
    <t>unterjocht, versklavt, verpfändet</t>
  </si>
  <si>
    <t>משועמם</t>
  </si>
  <si>
    <t>geiangwedt</t>
  </si>
  <si>
    <t>משוער</t>
  </si>
  <si>
    <t>geschätzt, angenommen</t>
  </si>
  <si>
    <t>משועשע</t>
  </si>
  <si>
    <t>amüsiert</t>
  </si>
  <si>
    <t>משוף</t>
  </si>
  <si>
    <t>Feile, Raspel</t>
  </si>
  <si>
    <t>משופד</t>
  </si>
  <si>
    <t>am Spieß gebraten</t>
  </si>
  <si>
    <t>משופה</t>
  </si>
  <si>
    <t>Stahlwolle, Drahtballen; gefeilt, geglättet</t>
  </si>
  <si>
    <t>משופם</t>
  </si>
  <si>
    <t>schnurrbärtig</t>
  </si>
  <si>
    <t>משופע</t>
  </si>
  <si>
    <t>reich an, reich bedacht; schräg , abschüssig</t>
  </si>
  <si>
    <t>משופץ</t>
  </si>
  <si>
    <t>renoviert, ausgebessert</t>
  </si>
  <si>
    <t>משופר</t>
  </si>
  <si>
    <t>verschönert, verbessert</t>
  </si>
  <si>
    <t>משופרא דשופרא</t>
  </si>
  <si>
    <t>das Beste vom Besten</t>
  </si>
  <si>
    <t>משופשף</t>
  </si>
  <si>
    <t>blank geputzt, geschliffen</t>
  </si>
  <si>
    <t>משוקד</t>
  </si>
  <si>
    <t>mandelförmig</t>
  </si>
  <si>
    <t>משוקם</t>
  </si>
  <si>
    <t>wiederhergestellt, wiederaufgebaut, wieder eingegliedert</t>
  </si>
  <si>
    <t>משוקע</t>
  </si>
  <si>
    <t>versenkt, versunken</t>
  </si>
  <si>
    <t>משור</t>
  </si>
  <si>
    <t>Säge</t>
  </si>
  <si>
    <t>משורבב</t>
  </si>
  <si>
    <t>herausgestreckt, vorgestreckt, an die falsche Stelle geraten</t>
  </si>
  <si>
    <t>משורבט</t>
  </si>
  <si>
    <t>gekritzelt</t>
  </si>
  <si>
    <t>משורג</t>
  </si>
  <si>
    <t>verflochten</t>
  </si>
  <si>
    <t>משורה</t>
  </si>
  <si>
    <t>Meßgerät (für Flüssigkeiten); Winkelhaken Typ.</t>
  </si>
  <si>
    <t>משורט</t>
  </si>
  <si>
    <t>zerkratzt</t>
  </si>
  <si>
    <t>משורטט</t>
  </si>
  <si>
    <t>skizziert, unterstrichen</t>
  </si>
  <si>
    <t>משוריין</t>
  </si>
  <si>
    <t>gepanzert, gesichert, reserviert (Etat)</t>
  </si>
  <si>
    <t>משורים</t>
  </si>
  <si>
    <t>Paar</t>
  </si>
  <si>
    <t>משורית</t>
  </si>
  <si>
    <t>משורר</t>
  </si>
  <si>
    <t>Dichter</t>
  </si>
  <si>
    <t>משוררת</t>
  </si>
  <si>
    <t>Dichterin</t>
  </si>
  <si>
    <t>משורש</t>
  </si>
  <si>
    <t>entwurzelt</t>
  </si>
  <si>
    <t>משורשר</t>
  </si>
  <si>
    <t>kettenartig</t>
  </si>
  <si>
    <t xml:space="preserve">משורת </t>
  </si>
  <si>
    <t>משוש</t>
  </si>
  <si>
    <t>Betasten; Fühler; Freude</t>
  </si>
  <si>
    <t>משושה</t>
  </si>
  <si>
    <t>Sechseck, Hexagon; Antenne</t>
  </si>
  <si>
    <t>משותף</t>
  </si>
  <si>
    <t>Antenne; gemeinsam, gemeinschaftlich</t>
  </si>
  <si>
    <t>משותק</t>
  </si>
  <si>
    <t>gelähmt, stillgelegt; Antenne</t>
  </si>
  <si>
    <t>משזר</t>
  </si>
  <si>
    <t>geflochten, verflochten; Geflecht</t>
  </si>
  <si>
    <t>משח</t>
  </si>
  <si>
    <t>salben, ölen, schmieren, (Farbe) auftragen, weihen</t>
  </si>
  <si>
    <t>משחד</t>
  </si>
  <si>
    <t>משחה</t>
  </si>
  <si>
    <t>משחז</t>
  </si>
  <si>
    <t>geschliffen, (Messer) geschliffen; Schleifstein</t>
  </si>
  <si>
    <t>משחזה</t>
  </si>
  <si>
    <t>Schleifmaschine; Schleiferei</t>
  </si>
  <si>
    <t>משחזת</t>
  </si>
  <si>
    <t>Schleifstein, Bleistiftanspitzmaschine</t>
  </si>
  <si>
    <t>משחטה</t>
  </si>
  <si>
    <t>Schlachthaus, (Geflügel-) Schlachthaus</t>
  </si>
  <si>
    <t>משחית</t>
  </si>
  <si>
    <t>Zerstörer</t>
  </si>
  <si>
    <t>משחל</t>
  </si>
  <si>
    <t>eingefädelt; Einfädeln</t>
  </si>
  <si>
    <t>משחלת</t>
  </si>
  <si>
    <t>משחף</t>
  </si>
  <si>
    <t>משחק</t>
  </si>
  <si>
    <t>abgeschabt, Spiel</t>
  </si>
  <si>
    <t>משחק הוגן</t>
  </si>
  <si>
    <t>ehrliches, faires Spiel</t>
  </si>
  <si>
    <t>משחק־מלים</t>
  </si>
  <si>
    <t>משחקי־מזל</t>
  </si>
  <si>
    <t>Glücksspiele</t>
  </si>
  <si>
    <t xml:space="preserve">משחר </t>
  </si>
  <si>
    <t>משחרר</t>
  </si>
  <si>
    <t>משחת</t>
  </si>
  <si>
    <t>verdorben, korrumpiert</t>
  </si>
  <si>
    <t>משחת־נעלים</t>
  </si>
  <si>
    <t>Schuhkrem</t>
  </si>
  <si>
    <t>משחת־שנים</t>
  </si>
  <si>
    <t>Zahnpaste</t>
  </si>
  <si>
    <t>משחתת</t>
  </si>
  <si>
    <t>Zerstörer m Mar</t>
  </si>
  <si>
    <t>משט</t>
  </si>
  <si>
    <t>Flottenparade</t>
  </si>
  <si>
    <t>משטור</t>
  </si>
  <si>
    <t>משטח</t>
  </si>
  <si>
    <t>Fläche, Plattform; eingeebnet, ausgetreten</t>
  </si>
  <si>
    <t>משטח־גרון</t>
  </si>
  <si>
    <t>Rachenabstrich Med.</t>
  </si>
  <si>
    <t>משטח־דם</t>
  </si>
  <si>
    <t>Blutprobe Med.</t>
  </si>
  <si>
    <t>משטמה</t>
  </si>
  <si>
    <t>Haß</t>
  </si>
  <si>
    <t>משטף</t>
  </si>
  <si>
    <t>Spülschüssel, Ausguß; (W.C.) Spülkasten, Bespüler, Beriesler</t>
  </si>
  <si>
    <t xml:space="preserve">משטר </t>
  </si>
  <si>
    <t>משטרה</t>
  </si>
  <si>
    <t>משטרה השאית</t>
  </si>
  <si>
    <t>משטרה צבאית</t>
  </si>
  <si>
    <t>משטרת־התנועה</t>
  </si>
  <si>
    <t>Verkehrspolizei</t>
  </si>
  <si>
    <t>משטרתי</t>
  </si>
  <si>
    <t>polizeilich</t>
  </si>
  <si>
    <t>משי</t>
  </si>
  <si>
    <t>Seide</t>
  </si>
  <si>
    <t>משי מלאכותי</t>
  </si>
  <si>
    <t>משיב־נפש</t>
  </si>
  <si>
    <t>köstlich, erfrischend</t>
  </si>
  <si>
    <t>משיג</t>
  </si>
  <si>
    <t>erfolgreicher Mensch, Gegner</t>
  </si>
  <si>
    <t>משיגן</t>
  </si>
  <si>
    <t>Karrierist</t>
  </si>
  <si>
    <t>משיגנות</t>
  </si>
  <si>
    <t>Karrierismus</t>
  </si>
  <si>
    <t>משיח</t>
  </si>
  <si>
    <t>Messias, Gesalbter (König)</t>
  </si>
  <si>
    <t>משיח־שקר</t>
  </si>
  <si>
    <t>falscher Messias</t>
  </si>
  <si>
    <t>משיחה</t>
  </si>
  <si>
    <t>Einreiben, Ölen; Schnur, Strick</t>
  </si>
  <si>
    <t>משיחות</t>
  </si>
  <si>
    <t>Messiastum</t>
  </si>
  <si>
    <t>משיחי</t>
  </si>
  <si>
    <t>messianisch</t>
  </si>
  <si>
    <t>משיחיות</t>
  </si>
  <si>
    <t>Messianismus</t>
  </si>
  <si>
    <t>משיט</t>
  </si>
  <si>
    <t>משיי</t>
  </si>
  <si>
    <t>seidig</t>
  </si>
  <si>
    <t>משייף</t>
  </si>
  <si>
    <t>geschliffen, gefeilt</t>
  </si>
  <si>
    <t>משיכה</t>
  </si>
  <si>
    <t>Ziehen, Anziehung, Abheben (v. Geld)</t>
  </si>
  <si>
    <t>משיכה־כתף</t>
  </si>
  <si>
    <t>Achselzucken</t>
  </si>
  <si>
    <t>משיכות</t>
  </si>
  <si>
    <t>Anziehung</t>
  </si>
  <si>
    <t>משיכת־יתר</t>
  </si>
  <si>
    <t>Überziehen des Kontos</t>
  </si>
  <si>
    <t>משימה</t>
  </si>
  <si>
    <t>Aufgabe, Auftrag</t>
  </si>
  <si>
    <t>משיסה</t>
  </si>
  <si>
    <t>משיף</t>
  </si>
  <si>
    <t>משיק</t>
  </si>
  <si>
    <t>Tangente</t>
  </si>
  <si>
    <t>משיר</t>
  </si>
  <si>
    <t>משיש</t>
  </si>
  <si>
    <t>משישה</t>
  </si>
  <si>
    <t>Betasten, Massage</t>
  </si>
  <si>
    <t>משך</t>
  </si>
  <si>
    <t>ziehen, (Geld) abheben; Dauer, Länge</t>
  </si>
  <si>
    <t>משך את הלב</t>
  </si>
  <si>
    <t>anziehen, interessieren</t>
  </si>
  <si>
    <t>משך את ידו מן־</t>
  </si>
  <si>
    <t>sich abwenden von, etwas lassen, ablassen von, die Hände lassen von</t>
  </si>
  <si>
    <t>משך בכתפין</t>
  </si>
  <si>
    <t>die Schultern zucken, die Achsel zucken</t>
  </si>
  <si>
    <t>משך בעט</t>
  </si>
  <si>
    <t>sich schriftstellerisch betätigen</t>
  </si>
  <si>
    <t>משך בעל</t>
  </si>
  <si>
    <t>das Joch tragen, sich abmühen; im Joch gehen auch fig.</t>
  </si>
  <si>
    <t>משכ יד מן־יד</t>
  </si>
  <si>
    <t>sich von etwas zurückziehen, ablassen</t>
  </si>
  <si>
    <t>משך מים</t>
  </si>
  <si>
    <t>Wasser führen</t>
  </si>
  <si>
    <t>משך שטר</t>
  </si>
  <si>
    <t>Wechsel ziehen</t>
  </si>
  <si>
    <t>משכב</t>
  </si>
  <si>
    <t>משכב־זכור</t>
  </si>
  <si>
    <t>Homosexualität, Päderastie</t>
  </si>
  <si>
    <t>משכב צהרים</t>
  </si>
  <si>
    <t>משכבר הימים</t>
  </si>
  <si>
    <t>vor langer Zeit</t>
  </si>
  <si>
    <t>משכון</t>
  </si>
  <si>
    <t>Pfand; Verpfändung</t>
  </si>
  <si>
    <t>משכורת</t>
  </si>
  <si>
    <t>Gehalt</t>
  </si>
  <si>
    <t>משכיים</t>
  </si>
  <si>
    <t>משכיל</t>
  </si>
  <si>
    <t>gebildet, aufgeklärt; Gebildete(r)</t>
  </si>
  <si>
    <t>משכים</t>
  </si>
  <si>
    <t>Frühaufsteher; Drahtzange</t>
  </si>
  <si>
    <t>משכיר</t>
  </si>
  <si>
    <t>Vermieter</t>
  </si>
  <si>
    <t>משכית</t>
  </si>
  <si>
    <t>Schaustück, Kunstgegenstand, “Maskit” (israelische Gesellschaft zur Förderung des Kunstgewerbes)</t>
  </si>
  <si>
    <t xml:space="preserve">משכל </t>
  </si>
  <si>
    <t>verschränkt; durch d. Verstand erfaßbar, Begriff; Intelligenz, Vernunft</t>
  </si>
  <si>
    <t>משכל ראשון</t>
  </si>
  <si>
    <t>Axiom, anerkannter Grundsatz</t>
  </si>
  <si>
    <t>משכלל</t>
  </si>
  <si>
    <t>vollendet, vollkommen; vervollkommnet</t>
  </si>
  <si>
    <t>משכמו ומעלה</t>
  </si>
  <si>
    <t>die anderen weit überragend bibl.; alle überragend</t>
  </si>
  <si>
    <t xml:space="preserve">משכן </t>
  </si>
  <si>
    <t>Wohnsitz, Residenz, Stiftzelt bibl.; verpfänden; mit Wohnung versorgt, untergebracht</t>
  </si>
  <si>
    <t>משכנע</t>
  </si>
  <si>
    <t>überzeugend; überzeugt</t>
  </si>
  <si>
    <t>משכנתה</t>
  </si>
  <si>
    <t>משכפל</t>
  </si>
  <si>
    <t>משכר</t>
  </si>
  <si>
    <t>berauschend, Rausch-; vermietet</t>
  </si>
  <si>
    <t>משכרת</t>
  </si>
  <si>
    <t>משל</t>
  </si>
  <si>
    <t>herrschen; in Gleichnissen, sprechen, Rätsel aufgeben; Beispiel, Gleichnis, Allegorie, Fabel; als ob</t>
  </si>
  <si>
    <t>משל בכפה</t>
  </si>
  <si>
    <t>allein herrschen</t>
  </si>
  <si>
    <t>משל בספק</t>
  </si>
  <si>
    <t>zweifelhaft, angezweifelt</t>
  </si>
  <si>
    <t>משל ברוחו</t>
  </si>
  <si>
    <t>sich beherrschen</t>
  </si>
  <si>
    <t>משל־שועלים</t>
  </si>
  <si>
    <t>Fabeln vom Fuchs</t>
  </si>
  <si>
    <t>משלב</t>
  </si>
  <si>
    <t>verbunden, verknüpft; Register Mus.</t>
  </si>
  <si>
    <t>משלבת</t>
  </si>
  <si>
    <t>משלג</t>
  </si>
  <si>
    <t>משלהב</t>
  </si>
  <si>
    <t>משלוח</t>
  </si>
  <si>
    <t>Sendung, Lieferung, Transport</t>
  </si>
  <si>
    <t>משלוח־מנות</t>
  </si>
  <si>
    <t xml:space="preserve">Verschicken von Purim-Geschenken; Geschenksendungen (zum Purimfest) </t>
  </si>
  <si>
    <t>משלח</t>
  </si>
  <si>
    <t>משלח־יד</t>
  </si>
  <si>
    <t>Beruf, Beschäftigung</t>
  </si>
  <si>
    <t>משלחף</t>
  </si>
  <si>
    <t>משלחת</t>
  </si>
  <si>
    <t>Abordnung, Delegation</t>
  </si>
  <si>
    <t>משלחת־ענשים</t>
  </si>
  <si>
    <t>משלט</t>
  </si>
  <si>
    <t>befestigte Anhöhe, beherrschende Stellung Mil.; beschildert</t>
  </si>
  <si>
    <t>משלי</t>
  </si>
  <si>
    <t>allegorisch</t>
  </si>
  <si>
    <t>משלי שלמה</t>
  </si>
  <si>
    <t>Sprüche Salomos bibl.</t>
  </si>
  <si>
    <t>משלילות</t>
  </si>
  <si>
    <t>Aufklärung, Bildung</t>
  </si>
  <si>
    <t>משלים</t>
  </si>
  <si>
    <t>ergänzend, abschließend; ergänzendes Satzglied Gr., letzter zur Thora Aufgerufener (vor Maftir)</t>
  </si>
  <si>
    <t>משלך</t>
  </si>
  <si>
    <t>משלל</t>
  </si>
  <si>
    <t>משלם</t>
  </si>
  <si>
    <t>bezahlt; vollkommen, vollendet</t>
  </si>
  <si>
    <t>משלש</t>
  </si>
  <si>
    <t>Dreieck, Triangel Mus.; dreifach, dreieckig; hinterlegt, deponiert</t>
  </si>
  <si>
    <t>משלשל</t>
  </si>
  <si>
    <t>herunterlassend, abführend Med.; heruntergelassen, herabhängend</t>
  </si>
  <si>
    <t>משם</t>
  </si>
  <si>
    <t>von dort</t>
  </si>
  <si>
    <t>משמאיל</t>
  </si>
  <si>
    <t>linkshändig, linksgerichtet</t>
  </si>
  <si>
    <t>משמד</t>
  </si>
  <si>
    <t>משמדות</t>
  </si>
  <si>
    <t>Getauftsein</t>
  </si>
  <si>
    <t>משמוש</t>
  </si>
  <si>
    <t>משמח</t>
  </si>
  <si>
    <t>erfreulich, erfreuend</t>
  </si>
  <si>
    <t>משמט</t>
  </si>
  <si>
    <t>Ausrück-, Auskupplungsvorrichtung; ausgelassen, fehlend</t>
  </si>
  <si>
    <t>משמט מזכרונו</t>
  </si>
  <si>
    <t>dem Gedächtnis entfallen</t>
  </si>
  <si>
    <t>משמים</t>
  </si>
  <si>
    <t>verblüfft, gelangweilt</t>
  </si>
  <si>
    <t>משמיץ</t>
  </si>
  <si>
    <t>verleumdend, lästernd</t>
  </si>
  <si>
    <t>משמן</t>
  </si>
  <si>
    <t>fette, leckere Speise; Achteck, Oktagon; geölt; seit</t>
  </si>
  <si>
    <t>משמע</t>
  </si>
  <si>
    <t>Hören, das Gehörte; Bedeutung, Sinn; disziplinieren</t>
  </si>
  <si>
    <t>משמע ש־</t>
  </si>
  <si>
    <t>das bedeutet, daß; das heißt, daß</t>
  </si>
  <si>
    <t>משמעות</t>
  </si>
  <si>
    <t>Bedeutung, Sinn</t>
  </si>
  <si>
    <t>משמעותי</t>
  </si>
  <si>
    <t>bedeutungsvoll</t>
  </si>
  <si>
    <t>משמעי</t>
  </si>
  <si>
    <t>משמעת</t>
  </si>
  <si>
    <t>Disziplin, Zucht, Gehorsam</t>
  </si>
  <si>
    <t>משמעת־ברזל</t>
  </si>
  <si>
    <t>eiserne Disziplin</t>
  </si>
  <si>
    <t>משמעת־עורת</t>
  </si>
  <si>
    <t>blinder Gehorsam</t>
  </si>
  <si>
    <t>משמעתי</t>
  </si>
  <si>
    <t>disziplinarisch</t>
  </si>
  <si>
    <t>משמץ</t>
  </si>
  <si>
    <t>משמר</t>
  </si>
  <si>
    <t>konservierend; konserviert; Wache, Wacht, Wachtposten</t>
  </si>
  <si>
    <t>משמר אזרחי</t>
  </si>
  <si>
    <t>משמר־הגבול</t>
  </si>
  <si>
    <t>Grenzwacht, Grenztruppe</t>
  </si>
  <si>
    <t>משמר־העם</t>
  </si>
  <si>
    <t>משמר־כבוד</t>
  </si>
  <si>
    <t>Ehrenwache</t>
  </si>
  <si>
    <t>משמרת</t>
  </si>
  <si>
    <t>Wachtposten, Garde,  Schicht (Arbeitsgruppe)</t>
  </si>
  <si>
    <t>משמש</t>
  </si>
  <si>
    <t>betasten, abtasten; Aprikose; gebraucht</t>
  </si>
  <si>
    <t>משמש במעשיו</t>
  </si>
  <si>
    <t>s-e Taten prüfen, sich Rechenschaft biegen</t>
  </si>
  <si>
    <t>משמשן</t>
  </si>
  <si>
    <t>der gern betastet od. anfaßt</t>
  </si>
  <si>
    <t>משנה</t>
  </si>
  <si>
    <t>Verdoppelung, das Doppelte, der Zweite, Rangnächste(r), Stellvertreter, Vize-, Unter-; Mischna, mündliche Lehre, kanonische Sammlung des Gesetzes-Schrifttums, Lehre; seltsam, eigenartig, absonderlich</t>
  </si>
  <si>
    <t>משנה־</t>
  </si>
  <si>
    <t>משנה החיצונה</t>
  </si>
  <si>
    <t>Baraita, äußere Lehre (der Tanairn außerhalb der Mischna)</t>
  </si>
  <si>
    <t>משנה למלך</t>
  </si>
  <si>
    <t>Vizekönig</t>
  </si>
  <si>
    <t>משנה מקום משנה מזל</t>
  </si>
  <si>
    <t>wer seinen Platz ändert, ändert sein Glück</t>
  </si>
  <si>
    <t>משנה מרץ</t>
  </si>
  <si>
    <t>doppelte Energie</t>
  </si>
  <si>
    <t>משנה תורה</t>
  </si>
  <si>
    <t>Abschrift der Thora, Werk des Maimonides</t>
  </si>
  <si>
    <t>משנות</t>
  </si>
  <si>
    <t>משני</t>
  </si>
  <si>
    <t>sekundär, zweitrangig, untergeordnet; zur Mischna gehörig</t>
  </si>
  <si>
    <t>משנן</t>
  </si>
  <si>
    <t>scharf; gezähnt; Gebiß</t>
  </si>
  <si>
    <t>משנס</t>
  </si>
  <si>
    <t>משנץ</t>
  </si>
  <si>
    <t>משנק</t>
  </si>
  <si>
    <t>erstickt, mit zugeschnürter Kehle; Drosselklappe Tech.</t>
  </si>
  <si>
    <t>משנר</t>
  </si>
  <si>
    <t>משנשן</t>
  </si>
  <si>
    <t>משנת</t>
  </si>
  <si>
    <t>משסה</t>
  </si>
  <si>
    <t>Beute; beraubt, aufgehetzt</t>
  </si>
  <si>
    <t>משסע</t>
  </si>
  <si>
    <t>משעבד</t>
  </si>
  <si>
    <t>Unterdrücker, Sklavenhalter; unterjocht, versklavt, verpfändet</t>
  </si>
  <si>
    <t>משעה ש־</t>
  </si>
  <si>
    <t>משעול</t>
  </si>
  <si>
    <t>Pfad</t>
  </si>
  <si>
    <t>משעמם</t>
  </si>
  <si>
    <t>langweilig; gelangweilt</t>
  </si>
  <si>
    <t>משען</t>
  </si>
  <si>
    <t>משענה</t>
  </si>
  <si>
    <t>Strebepfeiler</t>
  </si>
  <si>
    <t>משענת</t>
  </si>
  <si>
    <t>Lehne</t>
  </si>
  <si>
    <t>משענת קנה רצוץ</t>
  </si>
  <si>
    <t>wörtl. zerbrochenes Schilfrohr als Stütze, unzuverlässig bibl.; schwache Stütze (zerbrochenes Schilfrohr)</t>
  </si>
  <si>
    <t>משער</t>
  </si>
  <si>
    <t>משערת</t>
  </si>
  <si>
    <t>Tischbesen</t>
  </si>
  <si>
    <t>משעשע</t>
  </si>
  <si>
    <t>unterhaltend, amüsant</t>
  </si>
  <si>
    <t>משפד</t>
  </si>
  <si>
    <t>משפה</t>
  </si>
  <si>
    <t>gefeilt, geglättet; Rechtsbruch bibl.</t>
  </si>
  <si>
    <t>משפה ולחוץ</t>
  </si>
  <si>
    <t>unaufrichtig</t>
  </si>
  <si>
    <t>משפחה</t>
  </si>
  <si>
    <t>Familie, Sippe, Spezies, Art</t>
  </si>
  <si>
    <t>משפחה מרבת ילדים</t>
  </si>
  <si>
    <t>kinderreiche Familie</t>
  </si>
  <si>
    <t>משפחת המרכבים</t>
  </si>
  <si>
    <t>Korbblütler Bot.</t>
  </si>
  <si>
    <t>משפחתי</t>
  </si>
  <si>
    <t>familiär, intim, Familien-</t>
  </si>
  <si>
    <t>משפחתיות</t>
  </si>
  <si>
    <t>Intimität, Familiengeist</t>
  </si>
  <si>
    <t xml:space="preserve">משפט  </t>
  </si>
  <si>
    <t>Gericht, Recht, Gesetz, Satz Gr.</t>
  </si>
  <si>
    <t>משפט כולל</t>
  </si>
  <si>
    <t>Satz mit wiederholten</t>
  </si>
  <si>
    <t>משפט־מות</t>
  </si>
  <si>
    <t>Todesurteil</t>
  </si>
  <si>
    <t>משפט מחבר</t>
  </si>
  <si>
    <t>Satzverbindung</t>
  </si>
  <si>
    <t>משפט מרכב</t>
  </si>
  <si>
    <t>Satzgefüge Gr.</t>
  </si>
  <si>
    <t>משפט משעבד</t>
  </si>
  <si>
    <t>Nebensatz Gr.</t>
  </si>
  <si>
    <t>משפט נושאי</t>
  </si>
  <si>
    <t>Subjektsatz Gr.</t>
  </si>
  <si>
    <t>משפט־נשוא</t>
  </si>
  <si>
    <t>Prädikativsatz</t>
  </si>
  <si>
    <t>משפט צבאי</t>
  </si>
  <si>
    <t>Kriegsgericht, Militärgericht</t>
  </si>
  <si>
    <t>משפט קדום</t>
  </si>
  <si>
    <t>משפט ראשי</t>
  </si>
  <si>
    <t>Hauptsatz Gr.</t>
  </si>
  <si>
    <t>משפט־שלום</t>
  </si>
  <si>
    <t>Friedensgericht, Amtsgericht; Zivilgericht, etwa Amtsgericht</t>
  </si>
  <si>
    <t>משפט שמני</t>
  </si>
  <si>
    <t>Nominalsatz Gr.</t>
  </si>
  <si>
    <t xml:space="preserve">משפטי </t>
  </si>
  <si>
    <t>gerichtlich, juristisch</t>
  </si>
  <si>
    <t>משפטים</t>
  </si>
  <si>
    <t>Rechtswissenschaft, Jurisprudenz , Justiz</t>
  </si>
  <si>
    <t>משפטן</t>
  </si>
  <si>
    <t>Jurist</t>
  </si>
  <si>
    <t>משפטנות</t>
  </si>
  <si>
    <t>Jurisprudenz</t>
  </si>
  <si>
    <t>משפיל</t>
  </si>
  <si>
    <t>erniedrigend</t>
  </si>
  <si>
    <t>משפיע</t>
  </si>
  <si>
    <t>beeinflussend</t>
  </si>
  <si>
    <t>משפך</t>
  </si>
  <si>
    <t>Trichter; Ausguß</t>
  </si>
  <si>
    <t>משפך־הנחל</t>
  </si>
  <si>
    <t>Flußmündung</t>
  </si>
  <si>
    <t>משפל</t>
  </si>
  <si>
    <t>משפם</t>
  </si>
  <si>
    <t>משפע</t>
  </si>
  <si>
    <t>reich an, reich bedacht; schräg , abschüssig; beeinflußt</t>
  </si>
  <si>
    <t>משפץ</t>
  </si>
  <si>
    <t>משפר</t>
  </si>
  <si>
    <t>משפשף</t>
  </si>
  <si>
    <t>משק</t>
  </si>
  <si>
    <t>Wirtschaft (zu verwaltender) Besitz, Landgut, Farm; Rattern</t>
  </si>
  <si>
    <t>משק־בית</t>
  </si>
  <si>
    <t>Haushalt</t>
  </si>
  <si>
    <t>משק מערב</t>
  </si>
  <si>
    <t>gemischte Landwirtschaft; gemischte Wirtschaft (mehrere Landwirtschaftszweige umfaßend)</t>
  </si>
  <si>
    <t>משק־עזר</t>
  </si>
  <si>
    <t>Hilfswirtschaft Agr.</t>
  </si>
  <si>
    <t>משקאות חריפים</t>
  </si>
  <si>
    <t>Spirituosen, alkoholische Getränke</t>
  </si>
  <si>
    <t>משקאות קלים</t>
  </si>
  <si>
    <t>alkoholfreie Getränke</t>
  </si>
  <si>
    <t>משקד</t>
  </si>
  <si>
    <t>משקה</t>
  </si>
  <si>
    <t>Getränk; bewässert</t>
  </si>
  <si>
    <t>משקול</t>
  </si>
  <si>
    <t>Kugel Sp.</t>
  </si>
  <si>
    <t>משקולת</t>
  </si>
  <si>
    <t>Senklot, Senkblei, Hantel</t>
  </si>
  <si>
    <t>משקוף</t>
  </si>
  <si>
    <t>Türsturz, Fensterstürz</t>
  </si>
  <si>
    <t>משקט</t>
  </si>
  <si>
    <t>Dämpfer</t>
  </si>
  <si>
    <t>משקי</t>
  </si>
  <si>
    <t>wirtschaftlich</t>
  </si>
  <si>
    <t>משקיות</t>
  </si>
  <si>
    <t>Wirtschaftlichkeit</t>
  </si>
  <si>
    <t>משקיף</t>
  </si>
  <si>
    <t>Beobachter</t>
  </si>
  <si>
    <t>משקל</t>
  </si>
  <si>
    <t>משקל כבד</t>
  </si>
  <si>
    <t>Schwergewicht</t>
  </si>
  <si>
    <t>משקל־נגד</t>
  </si>
  <si>
    <t>Gegengewicht</t>
  </si>
  <si>
    <t>משקל סגלי</t>
  </si>
  <si>
    <t>spezifisches Gewicht</t>
  </si>
  <si>
    <t>משקלת</t>
  </si>
  <si>
    <t>משקם</t>
  </si>
  <si>
    <t>משקע</t>
  </si>
  <si>
    <t>Neige, (Ablagerung) Satz, Rest, Senke; versenkt, versunken; investiert</t>
  </si>
  <si>
    <t>משקעים</t>
  </si>
  <si>
    <t>Niederschläge, Regen</t>
  </si>
  <si>
    <t>משקפי־מגן</t>
  </si>
  <si>
    <t>Schutzbrille</t>
  </si>
  <si>
    <t>משקפי־שמש</t>
  </si>
  <si>
    <t>Sonnenbrille</t>
  </si>
  <si>
    <t>משקפים</t>
  </si>
  <si>
    <t>Brille</t>
  </si>
  <si>
    <t>משקפת</t>
  </si>
  <si>
    <t>Fernrohr, Opernglas</t>
  </si>
  <si>
    <t>משרבב</t>
  </si>
  <si>
    <t>משרבט</t>
  </si>
  <si>
    <t>משרג</t>
  </si>
  <si>
    <t xml:space="preserve">משרד </t>
  </si>
  <si>
    <t>משרד האוצר</t>
  </si>
  <si>
    <t>משרד החנוך והתרבות</t>
  </si>
  <si>
    <t>Ministerium für Erziehung u. Kultur</t>
  </si>
  <si>
    <t>משרד־המשפטים</t>
  </si>
  <si>
    <t>Justizministerium</t>
  </si>
  <si>
    <t>משרד־הסעד</t>
  </si>
  <si>
    <t>Wohlfahrtsministerium</t>
  </si>
  <si>
    <t>משרד־העבודה</t>
  </si>
  <si>
    <t>Arbeitsministerium</t>
  </si>
  <si>
    <t>משרד־הקליטה</t>
  </si>
  <si>
    <t>Einwandererministerium</t>
  </si>
  <si>
    <t>משרד התקשרת</t>
  </si>
  <si>
    <t>Ministerium n für Post u. Fernmeldewesen</t>
  </si>
  <si>
    <t>משרדות</t>
  </si>
  <si>
    <t>משרדי</t>
  </si>
  <si>
    <t>Büro-</t>
  </si>
  <si>
    <t>משרדן</t>
  </si>
  <si>
    <t>Bürokrat</t>
  </si>
  <si>
    <t>משרדנות</t>
  </si>
  <si>
    <t>משרה</t>
  </si>
  <si>
    <t>משרוקית</t>
  </si>
  <si>
    <t>Pfeife, Trillerpfeife</t>
  </si>
  <si>
    <t>משרט</t>
  </si>
  <si>
    <t>משרטט</t>
  </si>
  <si>
    <t>technischer Zeichner; skizziert, unterstrichen</t>
  </si>
  <si>
    <t>משריין</t>
  </si>
  <si>
    <t>gepanzert</t>
  </si>
  <si>
    <t>משרין</t>
  </si>
  <si>
    <t xml:space="preserve">משרן </t>
  </si>
  <si>
    <t>Induktor El.</t>
  </si>
  <si>
    <t>משרני</t>
  </si>
  <si>
    <t>bürokratisch</t>
  </si>
  <si>
    <t>משרעת</t>
  </si>
  <si>
    <t>Amplitude, Schwingungsweite Phys.</t>
  </si>
  <si>
    <t>משרפה</t>
  </si>
  <si>
    <t>Verbrennungsanlage</t>
  </si>
  <si>
    <t>משרפת</t>
  </si>
  <si>
    <t>Krematorium, Verbrennungsanlage</t>
  </si>
  <si>
    <t>משרפת־יין</t>
  </si>
  <si>
    <t>Schnapsbrennerei</t>
  </si>
  <si>
    <t>משרש</t>
  </si>
  <si>
    <t>verwurzelt, entwurzelt</t>
  </si>
  <si>
    <t>משרשות</t>
  </si>
  <si>
    <t>משרשר</t>
  </si>
  <si>
    <t>משרת</t>
  </si>
  <si>
    <t>Diener</t>
  </si>
  <si>
    <t>משרת פרות</t>
  </si>
  <si>
    <t>Fruchtpunsch</t>
  </si>
  <si>
    <t>משרתי</t>
  </si>
  <si>
    <t>servil</t>
  </si>
  <si>
    <t>משרתת</t>
  </si>
  <si>
    <t>Dienstmädchen</t>
  </si>
  <si>
    <t>משש</t>
  </si>
  <si>
    <t>abtasten; betasten</t>
  </si>
  <si>
    <t>משש את הדפק</t>
  </si>
  <si>
    <t>den Puls fühlen</t>
  </si>
  <si>
    <t>מששה</t>
  </si>
  <si>
    <t>Sechseck</t>
  </si>
  <si>
    <t>מששן</t>
  </si>
  <si>
    <t>Fühler Zo.</t>
  </si>
  <si>
    <t>מששני</t>
  </si>
  <si>
    <t>tastend</t>
  </si>
  <si>
    <t>מששת ימי־בראשית</t>
  </si>
  <si>
    <t>seit Anbeginn, seit jeher</t>
  </si>
  <si>
    <t>משתה</t>
  </si>
  <si>
    <t>Gastmahl, Trinkgelage</t>
  </si>
  <si>
    <t>משתיקול</t>
  </si>
  <si>
    <t>Schalldämpfer</t>
  </si>
  <si>
    <t>משתכן</t>
  </si>
  <si>
    <t>Siedler, Wohnungsbesitzer</t>
  </si>
  <si>
    <t>משתלה</t>
  </si>
  <si>
    <t>משתלן</t>
  </si>
  <si>
    <t>Gärtner, Pflanzenzüchter</t>
  </si>
  <si>
    <t>משתמט</t>
  </si>
  <si>
    <t>משתן</t>
  </si>
  <si>
    <t>Urinflasche</t>
  </si>
  <si>
    <t>משתנה</t>
  </si>
  <si>
    <t>Pissoir, Bedürfnisanstalt (für Männer); veränderlich, veränderliche Größe (Statistik)</t>
  </si>
  <si>
    <t>משתף</t>
  </si>
  <si>
    <t>gemeinsam, gemeinschaftlich; Antenne</t>
  </si>
  <si>
    <t>משתק</t>
  </si>
  <si>
    <t>Antenne; gelähmt, stillgelegt; Schalldämpfer</t>
  </si>
  <si>
    <t>משתת</t>
  </si>
  <si>
    <t>den Untergrund lockernder Pflug; gegründet, fundiert auf</t>
  </si>
  <si>
    <t>משתתף</t>
  </si>
  <si>
    <t>Teilnehmer</t>
  </si>
  <si>
    <t>מת</t>
  </si>
  <si>
    <t>tot, Toter; sterben</t>
  </si>
  <si>
    <t>מתאבד</t>
  </si>
  <si>
    <t>Selbstmörder</t>
  </si>
  <si>
    <t>מתאבן</t>
  </si>
  <si>
    <t>appetitanregend, appetitlich</t>
  </si>
  <si>
    <t>מתאגרף</t>
  </si>
  <si>
    <t>Boxer</t>
  </si>
  <si>
    <t>מתאונן</t>
  </si>
  <si>
    <t>Beschwerdeführer</t>
  </si>
  <si>
    <t>מתאים</t>
  </si>
  <si>
    <t>passend</t>
  </si>
  <si>
    <t>מתאם</t>
  </si>
  <si>
    <t>Koordinator; abgestimmt, symmetrisch; angepaßt; Zwischensockel, Anpassungsvorrichtung; Symmetrie, Korrelation, Wechselbeziehung</t>
  </si>
  <si>
    <t>מתאמן</t>
  </si>
  <si>
    <t>Anlernling, Praktikant</t>
  </si>
  <si>
    <t>מתאר</t>
  </si>
  <si>
    <t>beschrieben; Umriß, Kontur, Entwurf, Skizze</t>
  </si>
  <si>
    <t>מתבודד</t>
  </si>
  <si>
    <t>מתבולל</t>
  </si>
  <si>
    <t>Assimilant (nach Angleichung strebend)</t>
  </si>
  <si>
    <t>מתבונן</t>
  </si>
  <si>
    <t>betrachtend, beobachtend</t>
  </si>
  <si>
    <t>מתבל</t>
  </si>
  <si>
    <t>gewürzt</t>
  </si>
  <si>
    <t>מתבן</t>
  </si>
  <si>
    <t>Scheune, Scheuer</t>
  </si>
  <si>
    <t>מתברג</t>
  </si>
  <si>
    <t>mit Schraubgewinde versehen</t>
  </si>
  <si>
    <t>מתג</t>
  </si>
  <si>
    <t>Schalter El., Bazille, Zaum, Betonungszeichen (im he.r. Punktiersystem); zäumen; schalten El.</t>
  </si>
  <si>
    <t>מתגושש</t>
  </si>
  <si>
    <t>Ringer, Athlet</t>
  </si>
  <si>
    <t>מתדלק</t>
  </si>
  <si>
    <t>getankt, mit Treibstoff versehen</t>
  </si>
  <si>
    <t>מתואם</t>
  </si>
  <si>
    <t>abgestimmt, symmetrisch</t>
  </si>
  <si>
    <t>מתואר</t>
  </si>
  <si>
    <t>beschrieben</t>
  </si>
  <si>
    <t>מתובל</t>
  </si>
  <si>
    <t>מתוברג</t>
  </si>
  <si>
    <t>מתוג</t>
  </si>
  <si>
    <t>מתודה</t>
  </si>
  <si>
    <t>Methode</t>
  </si>
  <si>
    <t>מתודי</t>
  </si>
  <si>
    <t>methodisch</t>
  </si>
  <si>
    <t>מתודלק</t>
  </si>
  <si>
    <t>מתוה</t>
  </si>
  <si>
    <t>Skizze, Entwurf, Abriß; skizziert</t>
  </si>
  <si>
    <t>מתווה</t>
  </si>
  <si>
    <t>Skizze, Entwurf, Abriß</t>
  </si>
  <si>
    <t>מתווך</t>
  </si>
  <si>
    <t>Vermittler, Makler</t>
  </si>
  <si>
    <t>מתוזגג</t>
  </si>
  <si>
    <t>glasiert</t>
  </si>
  <si>
    <t>מתוזמר</t>
  </si>
  <si>
    <t>orchestriert, instrumentiert</t>
  </si>
  <si>
    <t>מתוח</t>
  </si>
  <si>
    <t>gespannt; Spannen</t>
  </si>
  <si>
    <t>מתוחח</t>
  </si>
  <si>
    <t>aufgelockert, (Acker) aufgelockert</t>
  </si>
  <si>
    <t>מתוחכם</t>
  </si>
  <si>
    <t>sophistisch, ausgeklügelt, raffiniert, hoch entwickelt, anspruchsvoll</t>
  </si>
  <si>
    <t>מתוחם</t>
  </si>
  <si>
    <t>abgegrenzt</t>
  </si>
  <si>
    <t>מתוחפש</t>
  </si>
  <si>
    <t>מתוייל</t>
  </si>
  <si>
    <t>zu Draht gezogen</t>
  </si>
  <si>
    <t>מתוך</t>
  </si>
  <si>
    <t>Vermittler, Makler; aus der Mitte, aus, heraus, im Zustand von</t>
  </si>
  <si>
    <t>מתוך כך</t>
  </si>
  <si>
    <t>dadurch</t>
  </si>
  <si>
    <t>מתוכנן</t>
  </si>
  <si>
    <t>geplant</t>
  </si>
  <si>
    <t>מתוכנת</t>
  </si>
  <si>
    <t>programmiert</t>
  </si>
  <si>
    <t>מתולל</t>
  </si>
  <si>
    <t>aufgeworfen, (Erde) aufgeworfen</t>
  </si>
  <si>
    <t>מתולם</t>
  </si>
  <si>
    <t>gefurcht</t>
  </si>
  <si>
    <t>מתולע</t>
  </si>
  <si>
    <t>wurmig, wurmstichig, von Würmern zerfressen</t>
  </si>
  <si>
    <t>מתולתל</t>
  </si>
  <si>
    <t>gelockt, lockig</t>
  </si>
  <si>
    <t>מתום</t>
  </si>
  <si>
    <t>Unversehrtheit</t>
  </si>
  <si>
    <t>מתומן</t>
  </si>
  <si>
    <t>Achteck, Oktogon</t>
  </si>
  <si>
    <t>מתון</t>
  </si>
  <si>
    <t>gemäßigt, vorsichtig, behutsam; Mäßigung, Zügelung, Verlangsamung</t>
  </si>
  <si>
    <t>מתון־מתון</t>
  </si>
  <si>
    <t>sachte, sachte!</t>
  </si>
  <si>
    <t>מתוסבך</t>
  </si>
  <si>
    <t>an Komplexen leidend</t>
  </si>
  <si>
    <t>מתוסכל</t>
  </si>
  <si>
    <t>frustriert</t>
  </si>
  <si>
    <t>מתועב</t>
  </si>
  <si>
    <t>abscheulich</t>
  </si>
  <si>
    <t>מתועד</t>
  </si>
  <si>
    <t>dokumentarisch belegt</t>
  </si>
  <si>
    <t>מתועל</t>
  </si>
  <si>
    <t>kanalisiert</t>
  </si>
  <si>
    <t>מתועש</t>
  </si>
  <si>
    <t>industrialisiert</t>
  </si>
  <si>
    <t>מתופף</t>
  </si>
  <si>
    <t>Paukenschläger, Trommler</t>
  </si>
  <si>
    <t>מתוק</t>
  </si>
  <si>
    <t>Süßen, Versüßung; süß</t>
  </si>
  <si>
    <t>מתוקן</t>
  </si>
  <si>
    <t>ausgebessert, verbessert, gut gemacht, bereitet</t>
  </si>
  <si>
    <t>מתורבת</t>
  </si>
  <si>
    <t>kultiviert</t>
  </si>
  <si>
    <t>מתורגל</t>
  </si>
  <si>
    <t>eingeübt, angelernt</t>
  </si>
  <si>
    <t>מתורגם</t>
  </si>
  <si>
    <t>übersetzt</t>
  </si>
  <si>
    <t>מתורגמן</t>
  </si>
  <si>
    <t>Dolmetscher; Übersetzer</t>
  </si>
  <si>
    <t>מתושע</t>
  </si>
  <si>
    <t>neunfach, Neuneck</t>
  </si>
  <si>
    <t>מתז</t>
  </si>
  <si>
    <t>מתזגג</t>
  </si>
  <si>
    <t>מתזמר</t>
  </si>
  <si>
    <t>מתח</t>
  </si>
  <si>
    <t>spannen, dehnen, anführen, verkohlen; Spannung, Reck</t>
  </si>
  <si>
    <t>מתח בקרת על־</t>
  </si>
  <si>
    <t>Kritik üben an, kritisieren</t>
  </si>
  <si>
    <t>מתח נע</t>
  </si>
  <si>
    <t>Trapez (Turngerät)</t>
  </si>
  <si>
    <t>מתח קו</t>
  </si>
  <si>
    <t>einen Strich (eine Linie) ziehen, unterstreichen</t>
  </si>
  <si>
    <t>מתחח</t>
  </si>
  <si>
    <t>מתחחה</t>
  </si>
  <si>
    <t>מתחיל</t>
  </si>
  <si>
    <t>Anfänger</t>
  </si>
  <si>
    <t>מתחירן</t>
  </si>
  <si>
    <t>Kalkulator</t>
  </si>
  <si>
    <t>מתחכם</t>
  </si>
  <si>
    <t>sich klug stellend, spitzfindig; sophistisch, ausgeklügelt, raffiniert, hoch entwickelt, anspruchsvoll</t>
  </si>
  <si>
    <t>מתחל</t>
  </si>
  <si>
    <t>Blütenscheide Bot.</t>
  </si>
  <si>
    <t>מתחלה</t>
  </si>
  <si>
    <t>Simulant</t>
  </si>
  <si>
    <t>מתחלה ועד סוף</t>
  </si>
  <si>
    <t>von Anfang bis (zum) Ende</t>
  </si>
  <si>
    <t>מתחם</t>
  </si>
  <si>
    <t>abgegrenzt; abgegrenztes Gebiet, Lokalität, Stimmlage Mus.</t>
  </si>
  <si>
    <t>מתחסד</t>
  </si>
  <si>
    <t>frömmelnd, scheinheilig, bigott</t>
  </si>
  <si>
    <t>מתחפש</t>
  </si>
  <si>
    <t>מתחרה</t>
  </si>
  <si>
    <t>Konkurrent, Wettbewerber</t>
  </si>
  <si>
    <t>מתחת ל־</t>
  </si>
  <si>
    <t>von unten, unter, unterhalb</t>
  </si>
  <si>
    <t>מתי</t>
  </si>
  <si>
    <t>מתי־מספר</t>
  </si>
  <si>
    <t>wenige</t>
  </si>
  <si>
    <t>מתי מעט</t>
  </si>
  <si>
    <t>מתי שהוא</t>
  </si>
  <si>
    <t>irgendwann</t>
  </si>
  <si>
    <t>מתיבה</t>
  </si>
  <si>
    <t>Jeschiwa, Talmudschule</t>
  </si>
  <si>
    <t>מתיבתה</t>
  </si>
  <si>
    <t>מתיהד</t>
  </si>
  <si>
    <t>Jude werdend, sich als Jude ausgebend</t>
  </si>
  <si>
    <t>מתיון</t>
  </si>
  <si>
    <t>Hellenisierter</t>
  </si>
  <si>
    <t>מתיח</t>
  </si>
  <si>
    <t>dehnbar</t>
  </si>
  <si>
    <t>מתיחה</t>
  </si>
  <si>
    <t>Spannen, (April-) Scherz, Schabernack</t>
  </si>
  <si>
    <t>מתיחות</t>
  </si>
  <si>
    <t>Spannung</t>
  </si>
  <si>
    <t>מתיחת־בקרת</t>
  </si>
  <si>
    <t>Kritisieren</t>
  </si>
  <si>
    <t>מתיישב</t>
  </si>
  <si>
    <t>Siedler, Ansiedler</t>
  </si>
  <si>
    <t>מתיל</t>
  </si>
  <si>
    <t>zu Draht gezogen; Methyl</t>
  </si>
  <si>
    <t>מתים</t>
  </si>
  <si>
    <t>Menschen, Leute</t>
  </si>
  <si>
    <t>מתימספר</t>
  </si>
  <si>
    <t>מתינות</t>
  </si>
  <si>
    <t>Mäßigung, Behutsamkeit</t>
  </si>
  <si>
    <t>מתיקה</t>
  </si>
  <si>
    <t>Süßigkeit</t>
  </si>
  <si>
    <t>מתיקות</t>
  </si>
  <si>
    <t>Süße</t>
  </si>
  <si>
    <t>מתירנות</t>
  </si>
  <si>
    <t>Laxheit, Nachsichtigkeit</t>
  </si>
  <si>
    <t>מתירני</t>
  </si>
  <si>
    <t>lax, liberal, nachsichtig</t>
  </si>
  <si>
    <t>מתישב</t>
  </si>
  <si>
    <t xml:space="preserve">מתך </t>
  </si>
  <si>
    <t>geschmolzen, (Metall) geschmolzen; (Metall) Guß</t>
  </si>
  <si>
    <t>מתכוונן</t>
  </si>
  <si>
    <t>מתכון</t>
  </si>
  <si>
    <t>Rezept</t>
  </si>
  <si>
    <t>מתכונן</t>
  </si>
  <si>
    <t>מתכונת</t>
  </si>
  <si>
    <t>Format, Maß, Vorbild, Proportion</t>
  </si>
  <si>
    <t>מתכלה</t>
  </si>
  <si>
    <t>sich abnutzend</t>
  </si>
  <si>
    <t>מתכנן</t>
  </si>
  <si>
    <t>מתכנת</t>
  </si>
  <si>
    <t>programmiert; Format, Maß, Vorbild, Proportion</t>
  </si>
  <si>
    <t>מתכת</t>
  </si>
  <si>
    <t>Metall</t>
  </si>
  <si>
    <t>מתכת אצילה</t>
  </si>
  <si>
    <t>מתכת כבדה</t>
  </si>
  <si>
    <t>Schwermetall</t>
  </si>
  <si>
    <t>מתכת קלה</t>
  </si>
  <si>
    <t>Leichtmetall</t>
  </si>
  <si>
    <t>מתכתי</t>
  </si>
  <si>
    <t>metallisch</t>
  </si>
  <si>
    <t>מתלה</t>
  </si>
  <si>
    <t>Aufhängevorrichtung; Aufhänger, Schlaufe</t>
  </si>
  <si>
    <t>מתלה־מגבות</t>
  </si>
  <si>
    <t>Flandtuchhalter</t>
  </si>
  <si>
    <t>מתלול</t>
  </si>
  <si>
    <t>Böschung</t>
  </si>
  <si>
    <t>מתלונן</t>
  </si>
  <si>
    <t>מתלל</t>
  </si>
  <si>
    <t>Böschung; (Erde) aufgeworfen</t>
  </si>
  <si>
    <t>מתלם</t>
  </si>
  <si>
    <t>מתלמד</t>
  </si>
  <si>
    <t>Lehrling, Autodidakt</t>
  </si>
  <si>
    <t>מתלע</t>
  </si>
  <si>
    <t>מתלעה</t>
  </si>
  <si>
    <t>מתלתל</t>
  </si>
  <si>
    <t>מתם</t>
  </si>
  <si>
    <t>מתמחה</t>
  </si>
  <si>
    <t>Praktikant, sich ausbildend, sich spezialisierend</t>
  </si>
  <si>
    <t>מתמטי</t>
  </si>
  <si>
    <t>mathematisch</t>
  </si>
  <si>
    <t>מתמטיקאי</t>
  </si>
  <si>
    <t>Mathematiker</t>
  </si>
  <si>
    <t>מתמטיקה</t>
  </si>
  <si>
    <t>Mathematik</t>
  </si>
  <si>
    <t>מתמיד</t>
  </si>
  <si>
    <t>stetig, ausdauernd, fleißiger Schüler</t>
  </si>
  <si>
    <t>מתמיה</t>
  </si>
  <si>
    <t>erstaunlich, sonderbar</t>
  </si>
  <si>
    <t>מתמך</t>
  </si>
  <si>
    <t>מתמכת</t>
  </si>
  <si>
    <t>Stützmauer</t>
  </si>
  <si>
    <t>מתמם</t>
  </si>
  <si>
    <t>מתמן</t>
  </si>
  <si>
    <t>מתן</t>
  </si>
  <si>
    <t>Hüfte, Lende, Filet; mildern, mäßigen, zügeln, verlangsamen; Gabe, Geschenk</t>
  </si>
  <si>
    <t>מתן בסתר</t>
  </si>
  <si>
    <t>heimliches Almosengeben</t>
  </si>
  <si>
    <t>מתנגד</t>
  </si>
  <si>
    <t>Gegner, Mitnaged (Gegner des Chassidismus)</t>
  </si>
  <si>
    <t>מתנד</t>
  </si>
  <si>
    <t>Oszillator Phys.</t>
  </si>
  <si>
    <t>מתנדב</t>
  </si>
  <si>
    <t>Freiwilliger</t>
  </si>
  <si>
    <t>מתנדבי חוץ־לארץ</t>
  </si>
  <si>
    <t>Machal Kurzw. (Auslandsfreiwillige im isr. Krieg 1948)</t>
  </si>
  <si>
    <t>מתנה</t>
  </si>
  <si>
    <t>Geschenk; bedingt</t>
  </si>
  <si>
    <t>מתניה</t>
  </si>
  <si>
    <t>מתניע</t>
  </si>
  <si>
    <t>selbstfahrend</t>
  </si>
  <si>
    <t>מתנית־רוח</t>
  </si>
  <si>
    <t>Windjacke</t>
  </si>
  <si>
    <t>מתנע</t>
  </si>
  <si>
    <t>Starter, Anlasser Kfz.</t>
  </si>
  <si>
    <t>מתנת</t>
  </si>
  <si>
    <t>מתסבך</t>
  </si>
  <si>
    <t>מתסכל</t>
  </si>
  <si>
    <t>מתעב</t>
  </si>
  <si>
    <t>מתעד</t>
  </si>
  <si>
    <t>מתעה</t>
  </si>
  <si>
    <t>irreführend</t>
  </si>
  <si>
    <t>מתעל</t>
  </si>
  <si>
    <t>מתעמל</t>
  </si>
  <si>
    <t>Turner</t>
  </si>
  <si>
    <t>מתעש</t>
  </si>
  <si>
    <t>מתפלל</t>
  </si>
  <si>
    <t>Beter</t>
  </si>
  <si>
    <t>מתפלסף</t>
  </si>
  <si>
    <t>philosophierend</t>
  </si>
  <si>
    <t>מתפס</t>
  </si>
  <si>
    <t>מתפרה</t>
  </si>
  <si>
    <t>Nähstube</t>
  </si>
  <si>
    <t>מתק</t>
  </si>
  <si>
    <t>Süßigkeit, Liebling, Schatz; Ausschalter, Sicherung El.; Süße; süß sein, süß schmecken</t>
  </si>
  <si>
    <t>מתק שפתים</t>
  </si>
  <si>
    <t>glatte Reden, angenehme Reden</t>
  </si>
  <si>
    <t>מתקדם</t>
  </si>
  <si>
    <t>fortschrittlich, progressiv</t>
  </si>
  <si>
    <t>מתקין</t>
  </si>
  <si>
    <t>Angreifer</t>
  </si>
  <si>
    <t>מתקית</t>
  </si>
  <si>
    <t>Glyzerin</t>
  </si>
  <si>
    <t>מתקן</t>
  </si>
  <si>
    <t>Verbesserer, Reformator; ausgebessert, verbessert, gut gemacht, bereitet; hergerichtet; Anlage, Installation</t>
  </si>
  <si>
    <t>מתקפה</t>
  </si>
  <si>
    <t>מתקפי</t>
  </si>
  <si>
    <t>offensiv</t>
  </si>
  <si>
    <t>מתקפל</t>
  </si>
  <si>
    <t>zusammenklappbar, Klapp-, Falt-</t>
  </si>
  <si>
    <t>מתקתק</t>
  </si>
  <si>
    <t>süßlich</t>
  </si>
  <si>
    <t>מתר</t>
  </si>
  <si>
    <t>erlaubt, von Fesseln gelöst; Auslösungsklinke</t>
  </si>
  <si>
    <t>מתרבת</t>
  </si>
  <si>
    <t>מתרגל</t>
  </si>
  <si>
    <t>מתרגם</t>
  </si>
  <si>
    <t>Übersetzer; übersetzt</t>
  </si>
  <si>
    <t>מתרגמן</t>
  </si>
  <si>
    <t>Übersetzer; Dolmetscher</t>
  </si>
  <si>
    <t>מתרים</t>
  </si>
  <si>
    <t>Werber, Spendensammler</t>
  </si>
  <si>
    <t xml:space="preserve">מתרס </t>
  </si>
  <si>
    <t>מתרשה</t>
  </si>
  <si>
    <t>מתשע</t>
  </si>
  <si>
    <t>מתת</t>
  </si>
  <si>
    <t>מתת־אלהים</t>
  </si>
  <si>
    <t>Gottesgeschenk</t>
  </si>
  <si>
    <t>מתתיהו</t>
  </si>
  <si>
    <t>Matthäus, Matthias</t>
  </si>
  <si>
    <t>נ</t>
  </si>
  <si>
    <t>Nun (N), 14. Buchstabe des hebr.Alphabets,׳ Zeichen der Zahl 50</t>
  </si>
  <si>
    <t>ן</t>
  </si>
  <si>
    <t>Schluß-Nun (am Schluß des Wortes)</t>
  </si>
  <si>
    <t>נא</t>
  </si>
  <si>
    <t>bitte!; roh, nicht gar gekocht</t>
  </si>
  <si>
    <t>נא לבוא</t>
  </si>
  <si>
    <t>komm bitte! bitte einzutreten!</t>
  </si>
  <si>
    <t>נאבק</t>
  </si>
  <si>
    <t>נאד</t>
  </si>
  <si>
    <t>Schlauch (für Wein usw.), Blähung</t>
  </si>
  <si>
    <t>נאד נפוח</t>
  </si>
  <si>
    <t>aufgeblasener Mensch</t>
  </si>
  <si>
    <t>נאדר</t>
  </si>
  <si>
    <t>נאה</t>
  </si>
  <si>
    <t>schön sein, passen; schön, lieblich, hübsch, passend, gut</t>
  </si>
  <si>
    <t>נאה דורש ונאה מקים</t>
  </si>
  <si>
    <t>er lebt nach seinen Prinzipien, übe selbst, was du predigst</t>
  </si>
  <si>
    <t>נאהב</t>
  </si>
  <si>
    <t>geliebt</t>
  </si>
  <si>
    <t>נאוה</t>
  </si>
  <si>
    <t>schön, lieblich</t>
  </si>
  <si>
    <t>נאום</t>
  </si>
  <si>
    <t>Rede (öffentlich, feierlich)</t>
  </si>
  <si>
    <t>נאום הבכורה</t>
  </si>
  <si>
    <t>Antrittsrede</t>
  </si>
  <si>
    <t>נאום הכתר</t>
  </si>
  <si>
    <t>Thronrede</t>
  </si>
  <si>
    <t>נאום־הכתר</t>
  </si>
  <si>
    <t>נאוף</t>
  </si>
  <si>
    <t>Buhlerei, Unzucht, Ehebruch</t>
  </si>
  <si>
    <t>נאוץ</t>
  </si>
  <si>
    <t>Schmähung</t>
  </si>
  <si>
    <t>נאור</t>
  </si>
  <si>
    <t>gebildet, aufgeklärt, kultiviert</t>
  </si>
  <si>
    <t>נאות</t>
  </si>
  <si>
    <t xml:space="preserve">נאות </t>
  </si>
  <si>
    <t>angemessen, passend</t>
  </si>
  <si>
    <t>נאות־דשא</t>
  </si>
  <si>
    <t>Weiden, Auen</t>
  </si>
  <si>
    <t>נאות־מדבר</t>
  </si>
  <si>
    <t>Oase, Oasen</t>
  </si>
  <si>
    <t>נאחז בצפריר</t>
  </si>
  <si>
    <t>sich anklammern an ...</t>
  </si>
  <si>
    <t>נאטו</t>
  </si>
  <si>
    <t>Nato Kurzw. (North Atlantic Treaty Organization), Nordatlantikpakt</t>
  </si>
  <si>
    <t>נאיבי</t>
  </si>
  <si>
    <t>naiv</t>
  </si>
  <si>
    <t>נאיביות</t>
  </si>
  <si>
    <t>Naivität</t>
  </si>
  <si>
    <t>נאלח</t>
  </si>
  <si>
    <t>verschmutzt, verdorben</t>
  </si>
  <si>
    <t>נאלם</t>
  </si>
  <si>
    <t>verstummen; verstummt</t>
  </si>
  <si>
    <t>נאלץ</t>
  </si>
  <si>
    <t>gezwungen</t>
  </si>
  <si>
    <t>נאם</t>
  </si>
  <si>
    <t>eine Rede halten, reden (öffentlich)</t>
  </si>
  <si>
    <t>נאמן</t>
  </si>
  <si>
    <t>treu, zuverlässig, loyal, Treuhänder</t>
  </si>
  <si>
    <t>נאמנות</t>
  </si>
  <si>
    <t>Treue, Zuverlässigkeit, Treuhänderschaft</t>
  </si>
  <si>
    <t>נאנק</t>
  </si>
  <si>
    <t>נאף</t>
  </si>
  <si>
    <t>buhlen, ehebrechen</t>
  </si>
  <si>
    <t>נאפה</t>
  </si>
  <si>
    <t>נאפוף</t>
  </si>
  <si>
    <t>Ehebruch, Unzucht</t>
  </si>
  <si>
    <t>נאפופי</t>
  </si>
  <si>
    <t>ehebrecherisch, unzüchtig</t>
  </si>
  <si>
    <t>נאפן</t>
  </si>
  <si>
    <t>Buhler, Ehebrecher</t>
  </si>
  <si>
    <t>נאץ</t>
  </si>
  <si>
    <t>schmähen, lästern</t>
  </si>
  <si>
    <t>נאצה</t>
  </si>
  <si>
    <t>נאצל</t>
  </si>
  <si>
    <t>edel, geadelt, inspiriert</t>
  </si>
  <si>
    <t>נאק</t>
  </si>
  <si>
    <t>ächzen, wehklagen</t>
  </si>
  <si>
    <t>נאקה</t>
  </si>
  <si>
    <t>Ächzen; Kamelstute</t>
  </si>
  <si>
    <t>נאשם</t>
  </si>
  <si>
    <t>Angeklagter</t>
  </si>
  <si>
    <t>נב</t>
  </si>
  <si>
    <t>wachsen, sprossen, ausdrücken</t>
  </si>
  <si>
    <t>נבא</t>
  </si>
  <si>
    <t>prophezeien, vorhersagen</t>
  </si>
  <si>
    <t>נבא לו לבו</t>
  </si>
  <si>
    <t>vorausfühlen, ahnen</t>
  </si>
  <si>
    <t>נבג</t>
  </si>
  <si>
    <t>Spore Bot.</t>
  </si>
  <si>
    <t>נבדל</t>
  </si>
  <si>
    <t>abgesondert, verschieden, abseits</t>
  </si>
  <si>
    <t>נבדלות</t>
  </si>
  <si>
    <t>נבדק</t>
  </si>
  <si>
    <t>Versuchsperson</t>
  </si>
  <si>
    <t>נבהל</t>
  </si>
  <si>
    <t>erschrocken, alarmiert; sich erschrecken</t>
  </si>
  <si>
    <t>נבואה</t>
  </si>
  <si>
    <t>Prophezeiung, Prophetie, Weissagung</t>
  </si>
  <si>
    <t>נבואי</t>
  </si>
  <si>
    <t>prophetisch</t>
  </si>
  <si>
    <t>נבואת־חלב</t>
  </si>
  <si>
    <t>Intuition</t>
  </si>
  <si>
    <t>נבוב</t>
  </si>
  <si>
    <t>hohl</t>
  </si>
  <si>
    <t>נבוט</t>
  </si>
  <si>
    <t>gekeimt</t>
  </si>
  <si>
    <t>נבוי</t>
  </si>
  <si>
    <t>Prophezeien, Voraussagen</t>
  </si>
  <si>
    <t>נבוך</t>
  </si>
  <si>
    <t>verlegen, betreten</t>
  </si>
  <si>
    <t>נבול</t>
  </si>
  <si>
    <t>Unflätigkeit; verwelkt</t>
  </si>
  <si>
    <t>נבול־פה</t>
  </si>
  <si>
    <t>unanständige Reden, obszöne Reden, Schmähreden, Grobheiten; Zote, unanständige, grobe Rede</t>
  </si>
  <si>
    <t>נבון</t>
  </si>
  <si>
    <t>vernünftig, einsichtig</t>
  </si>
  <si>
    <t>נבונות</t>
  </si>
  <si>
    <t>Vernunft</t>
  </si>
  <si>
    <t>נבזה</t>
  </si>
  <si>
    <t>verächtlich, schändlich, gemein</t>
  </si>
  <si>
    <t>נבזות</t>
  </si>
  <si>
    <t>Gemeinheit</t>
  </si>
  <si>
    <t>נבזי</t>
  </si>
  <si>
    <t>gemein, schändlich</t>
  </si>
  <si>
    <t>נבח</t>
  </si>
  <si>
    <t>bellen</t>
  </si>
  <si>
    <t>נבחה</t>
  </si>
  <si>
    <t>Gebell</t>
  </si>
  <si>
    <t>נבחן</t>
  </si>
  <si>
    <t>Beller, Kläffer; Prüfling</t>
  </si>
  <si>
    <t>נבחר</t>
  </si>
  <si>
    <t>auserwählt, gewählt, Abgeordneter</t>
  </si>
  <si>
    <t>נבחרת</t>
  </si>
  <si>
    <t>Auswahlmannschaft</t>
  </si>
  <si>
    <t>נבט</t>
  </si>
  <si>
    <t>Keim; keimen; blicken, schauen, sehen</t>
  </si>
  <si>
    <t>נביא</t>
  </si>
  <si>
    <t>Prophet, Seher</t>
  </si>
  <si>
    <t>נביא־שקר</t>
  </si>
  <si>
    <t>falscher Prophet</t>
  </si>
  <si>
    <t>נביאה</t>
  </si>
  <si>
    <t>Prophetin</t>
  </si>
  <si>
    <t>נביאות</t>
  </si>
  <si>
    <t xml:space="preserve">נביאי </t>
  </si>
  <si>
    <t>נביאים</t>
  </si>
  <si>
    <t>die Propheten, Teil des Alten Testaments</t>
  </si>
  <si>
    <t>נביאים אחרונים</t>
  </si>
  <si>
    <t>נביאים וכתובים</t>
  </si>
  <si>
    <t>Propheten und Schriften, Teile des Alten Testaments, ohne Pentateuch</t>
  </si>
  <si>
    <t>נביאים ראשוים</t>
  </si>
  <si>
    <t>die “ersten Propheten“, die historischen Bücher der Bibel (Josua, Richter, Samuel, Könige)</t>
  </si>
  <si>
    <t>נביבות</t>
  </si>
  <si>
    <t>Hohlheit, Leere</t>
  </si>
  <si>
    <t>נביחה</t>
  </si>
  <si>
    <t>Bellen</t>
  </si>
  <si>
    <t>נביטה</t>
  </si>
  <si>
    <t>Keimen</t>
  </si>
  <si>
    <t>נבילה</t>
  </si>
  <si>
    <t>Welken; Aas, Kadaver</t>
  </si>
  <si>
    <t>נבירה</t>
  </si>
  <si>
    <t>Stochern, Stöbern</t>
  </si>
  <si>
    <t>נבך</t>
  </si>
  <si>
    <t>Tiefe fig.</t>
  </si>
  <si>
    <t>נבכי־האדמה</t>
  </si>
  <si>
    <t>Tiefen der Erde</t>
  </si>
  <si>
    <t>נבל</t>
  </si>
  <si>
    <t>verwelken, absterben, zerfallen; schänden; unrein machen (ein Tier durch unrituelles Schächten); Schuft, Schurke, Bösewicht; Weinschlauch bibl., Harfe</t>
  </si>
  <si>
    <t>נבלה</t>
  </si>
  <si>
    <t>Schandtat, Gemeinheit; Aas, Kadaver</t>
  </si>
  <si>
    <t>נבלפיו</t>
  </si>
  <si>
    <t>seinen Mund beschmutzen, Schmähreden führen, unflätig reden</t>
  </si>
  <si>
    <t>נבע</t>
  </si>
  <si>
    <t>sprudeln, aus der Quelle fließen, (Folgerung) hervorgehen, herrühren von</t>
  </si>
  <si>
    <t>נבעה</t>
  </si>
  <si>
    <t>zum Vorschein kommen</t>
  </si>
  <si>
    <t>נבער</t>
  </si>
  <si>
    <t>unwissend, ungebildet</t>
  </si>
  <si>
    <t>נבער מדעת</t>
  </si>
  <si>
    <t>נבערות</t>
  </si>
  <si>
    <t>Unwissenheit, Unbildung</t>
  </si>
  <si>
    <t>נבצר</t>
  </si>
  <si>
    <t>unmöglich, ausgeschlossen</t>
  </si>
  <si>
    <t>נבצר ממני ל־</t>
  </si>
  <si>
    <t>ich kann nicht, es ist mir unmöglich zu ...</t>
  </si>
  <si>
    <t>נבר</t>
  </si>
  <si>
    <t>picken, stöbern</t>
  </si>
  <si>
    <t>נברא</t>
  </si>
  <si>
    <t>נברוזה</t>
  </si>
  <si>
    <t>Neurose</t>
  </si>
  <si>
    <t>נברוטי</t>
  </si>
  <si>
    <t>neurotisch</t>
  </si>
  <si>
    <t>נברולוגיה</t>
  </si>
  <si>
    <t>Neurologie</t>
  </si>
  <si>
    <t>נברון</t>
  </si>
  <si>
    <t>Neuron, Nervenzelle</t>
  </si>
  <si>
    <t>נברזה</t>
  </si>
  <si>
    <t>נבריטיס</t>
  </si>
  <si>
    <t>Nervenentzündung Med.</t>
  </si>
  <si>
    <t xml:space="preserve">נברלגי </t>
  </si>
  <si>
    <t>neuralgisch</t>
  </si>
  <si>
    <t>נברלגיה</t>
  </si>
  <si>
    <t>Neuralgie Med.</t>
  </si>
  <si>
    <t>נברן</t>
  </si>
  <si>
    <t>Wühlmaus, Feldmaus (Microtus) Zo.</t>
  </si>
  <si>
    <t>נברן־מים</t>
  </si>
  <si>
    <t>Wasserratte</t>
  </si>
  <si>
    <t>נברן־שדות</t>
  </si>
  <si>
    <t xml:space="preserve">נברסתני </t>
  </si>
  <si>
    <t>neurasthenisch</t>
  </si>
  <si>
    <t>נברסתניה</t>
  </si>
  <si>
    <t>Neurasthenie Med.</t>
  </si>
  <si>
    <t>נברשת</t>
  </si>
  <si>
    <t>Kronleuchter</t>
  </si>
  <si>
    <t>נגב</t>
  </si>
  <si>
    <t>trocknen, abtrocknen; Süden</t>
  </si>
  <si>
    <t>נגבה</t>
  </si>
  <si>
    <t>nach Süden</t>
  </si>
  <si>
    <t>נגד</t>
  </si>
  <si>
    <t>gegen, anti-; im Widerspruch sein, widersprechen; stählen; Unteroffizier</t>
  </si>
  <si>
    <t xml:space="preserve">נגד־טנקי </t>
  </si>
  <si>
    <t>Panzerabwehr-</t>
  </si>
  <si>
    <t>נגד־טנקים</t>
  </si>
  <si>
    <t>Panzerabwehr</t>
  </si>
  <si>
    <t>נגד־מטוסים</t>
  </si>
  <si>
    <t>Fliegerabwehr; Flugzeugabwehr-</t>
  </si>
  <si>
    <t>נגדי</t>
  </si>
  <si>
    <t>entgegengesetzt, Gegen-</t>
  </si>
  <si>
    <t>נגה</t>
  </si>
  <si>
    <t>strahlen, leuchten; heller Schein, Glanz, (Planet) Venus</t>
  </si>
  <si>
    <t>נגהות</t>
  </si>
  <si>
    <t>Glanzlichter</t>
  </si>
  <si>
    <t>נגוב</t>
  </si>
  <si>
    <t>Abtrocknen</t>
  </si>
  <si>
    <t>נגוד</t>
  </si>
  <si>
    <t>Gegensatz</t>
  </si>
  <si>
    <t>נגודי</t>
  </si>
  <si>
    <t>gegensätzlich</t>
  </si>
  <si>
    <t>נגודיות</t>
  </si>
  <si>
    <t>נגוח</t>
  </si>
  <si>
    <t>Stoßen (mit den Hörnern)</t>
  </si>
  <si>
    <t>נגוס</t>
  </si>
  <si>
    <t>abgebissen</t>
  </si>
  <si>
    <t>נגוע</t>
  </si>
  <si>
    <t>berührt, betroffen, befallen (Krankheit); Verunreinigung, Verseuchung</t>
  </si>
  <si>
    <t>נגזל</t>
  </si>
  <si>
    <t>beraubt</t>
  </si>
  <si>
    <t>נגזר</t>
  </si>
  <si>
    <t>abgeleitet Gr.</t>
  </si>
  <si>
    <t>נגח</t>
  </si>
  <si>
    <t>mit den Hörnern stoßen; stoßen, angreifen; (Vieh) stößig</t>
  </si>
  <si>
    <t>נגטיב</t>
  </si>
  <si>
    <t>Negativ</t>
  </si>
  <si>
    <t>נגטיבי</t>
  </si>
  <si>
    <t>negativ</t>
  </si>
  <si>
    <t>נגיבה</t>
  </si>
  <si>
    <t>Abwischen, Abtrocknen</t>
  </si>
  <si>
    <t>נגיד</t>
  </si>
  <si>
    <t>Präsident, Fürst, Vornehmer</t>
  </si>
  <si>
    <t>נגיד בנק ישראל</t>
  </si>
  <si>
    <t>Präsident der Bank von Israel</t>
  </si>
  <si>
    <t>נגיחה</t>
  </si>
  <si>
    <t>Stoßen (mit den Hörnern), Aufprall</t>
  </si>
  <si>
    <t>נגינה</t>
  </si>
  <si>
    <t>Musizieren, Spielen Mus., Betonung (einer Silbe)</t>
  </si>
  <si>
    <t>נגיני</t>
  </si>
  <si>
    <t>נגיניות</t>
  </si>
  <si>
    <t>Melodik</t>
  </si>
  <si>
    <t>נגינתי</t>
  </si>
  <si>
    <t>melodiös</t>
  </si>
  <si>
    <t>נגיסה</t>
  </si>
  <si>
    <t>Biß, Abbeißen</t>
  </si>
  <si>
    <t>נגיעה</t>
  </si>
  <si>
    <t>Berührung, Beziehung</t>
  </si>
  <si>
    <t>נגיעות</t>
  </si>
  <si>
    <t>Befallensein (Krankheit), Verseuchung</t>
  </si>
  <si>
    <t>נגיף</t>
  </si>
  <si>
    <t>Virus Med.</t>
  </si>
  <si>
    <t>נגיפה</t>
  </si>
  <si>
    <t>נגיפי</t>
  </si>
  <si>
    <t>virulent, Virus-</t>
  </si>
  <si>
    <t>נגירה</t>
  </si>
  <si>
    <t>Fließen, Strömen</t>
  </si>
  <si>
    <t xml:space="preserve">נגיש </t>
  </si>
  <si>
    <t>zugänglich</t>
  </si>
  <si>
    <t>נגישה</t>
  </si>
  <si>
    <t>Bedrückung</t>
  </si>
  <si>
    <t>נגישות</t>
  </si>
  <si>
    <t>Zugänglichkeit</t>
  </si>
  <si>
    <t>נגלה</t>
  </si>
  <si>
    <t>sichtbar, offen, allgemeinverständlich, exoterisch</t>
  </si>
  <si>
    <t>נגמש</t>
  </si>
  <si>
    <t>Kurzw. gepanzertes Truppenfahrzeug</t>
  </si>
  <si>
    <t>נגנ</t>
  </si>
  <si>
    <t>musizieren, spielen Mus.; Musikant</t>
  </si>
  <si>
    <t>נגס</t>
  </si>
  <si>
    <t>abbeißen; Biß, Happen</t>
  </si>
  <si>
    <t>נגע</t>
  </si>
  <si>
    <t>berühren, anrühren, angehen, betreffen; Plage</t>
  </si>
  <si>
    <t>נגע עד לבו</t>
  </si>
  <si>
    <t>rühren, (das Herz) rühren; Herz ergreifen</t>
  </si>
  <si>
    <t>נגף</t>
  </si>
  <si>
    <t>stoßen, schlagen (Feind); Niederlage erleiden, geschlagen werden (im Kampf); Plage, Gottesstrafe, Anstoß</t>
  </si>
  <si>
    <t>נגר</t>
  </si>
  <si>
    <t>fließend, ausgegossen; fließen, tischlern; Tischler, Schreiner, Zimmermann; Riegel, Bolzen, Tränkrinne, ablaufendes Wasser</t>
  </si>
  <si>
    <t>נגרות</t>
  </si>
  <si>
    <t>Tischlerhandwerk</t>
  </si>
  <si>
    <t>נגריה</t>
  </si>
  <si>
    <t>Tischlerei, Schreinerei</t>
  </si>
  <si>
    <t>נגרר</t>
  </si>
  <si>
    <t>gezogen, geschleppt</t>
  </si>
  <si>
    <t>נגררת</t>
  </si>
  <si>
    <t>נגש</t>
  </si>
  <si>
    <t>hinzutreten, sich nähern; herankommen; bedrängen, antreiben</t>
  </si>
  <si>
    <t>נד</t>
  </si>
  <si>
    <t>sich bewegend</t>
  </si>
  <si>
    <t>נדב</t>
  </si>
  <si>
    <t>spenden; Almosen geben, spenden</t>
  </si>
  <si>
    <t>נדבה</t>
  </si>
  <si>
    <t>Almosen</t>
  </si>
  <si>
    <t>נדבך</t>
  </si>
  <si>
    <t>Reihe od. Schicht von Steinen</t>
  </si>
  <si>
    <t>נדבן</t>
  </si>
  <si>
    <t>נדבנות</t>
  </si>
  <si>
    <t>Wohltätigkeit</t>
  </si>
  <si>
    <t>נדבני</t>
  </si>
  <si>
    <t>wohltätig, philanthropisch</t>
  </si>
  <si>
    <t>נדד</t>
  </si>
  <si>
    <t>umherirren, wandern</t>
  </si>
  <si>
    <t>נדדה שנתו</t>
  </si>
  <si>
    <t>nicht schlafen können, an Schlaflosigkeit leiden; keinen Schlaf finden</t>
  </si>
  <si>
    <t>נדה</t>
  </si>
  <si>
    <t>ausstoßen, bannen; Unreinheit der Frau während der Menstruation</t>
  </si>
  <si>
    <t>נדודי־עמים</t>
  </si>
  <si>
    <t>Völkerwanderungen</t>
  </si>
  <si>
    <t>נדודי־שנה</t>
  </si>
  <si>
    <t>נדודים</t>
  </si>
  <si>
    <t>Wanderungen</t>
  </si>
  <si>
    <t>נדוי</t>
  </si>
  <si>
    <t>Bann, Verstoßen, Ausstößen</t>
  </si>
  <si>
    <t>נדון</t>
  </si>
  <si>
    <t>behandelt, beraten, besprochen, verurteilt</t>
  </si>
  <si>
    <t>נדוניה</t>
  </si>
  <si>
    <t>Mitgift</t>
  </si>
  <si>
    <t>נדוש</t>
  </si>
  <si>
    <t>gedroschen, abgedroschen, banal</t>
  </si>
  <si>
    <t>נדות</t>
  </si>
  <si>
    <t>Unreinheit der Frau</t>
  </si>
  <si>
    <t>נדח</t>
  </si>
  <si>
    <t>verstoßen werden, umherirren; verstoßen, abgelegen</t>
  </si>
  <si>
    <t>נדחה</t>
  </si>
  <si>
    <t>aufgeschoben, abgelehnt, verschobener Fast- od. Erinnerungstag</t>
  </si>
  <si>
    <t>נדחק לראש התור</t>
  </si>
  <si>
    <t>sich vordrängen</t>
  </si>
  <si>
    <t>נדיב</t>
  </si>
  <si>
    <t>freigebig, edelgesinnt Wohltäter</t>
  </si>
  <si>
    <t>נדיב־לב</t>
  </si>
  <si>
    <t>hilfsbereit; freigebig, großzügig; Freigebigkeit, Edelmut, Großzügigkeit</t>
  </si>
  <si>
    <t>נדיבות</t>
  </si>
  <si>
    <t>Freigebigkeit, Edelmut, Großzügigkeit</t>
  </si>
  <si>
    <t>נדיבות־לב</t>
  </si>
  <si>
    <t>Großzügigkeit, Hilfsbereitschaft</t>
  </si>
  <si>
    <t>נדידה</t>
  </si>
  <si>
    <t>Wanderung</t>
  </si>
  <si>
    <t>נדידת־עמים</t>
  </si>
  <si>
    <t>Völkerwanderung</t>
  </si>
  <si>
    <t>נדידת־צפרים</t>
  </si>
  <si>
    <t>Vogelzug</t>
  </si>
  <si>
    <t>נדידת־שנה</t>
  </si>
  <si>
    <t>נדיף</t>
  </si>
  <si>
    <t>verdunstend, sich verflüchtigend</t>
  </si>
  <si>
    <t>נדיפה</t>
  </si>
  <si>
    <t>נדיפות</t>
  </si>
  <si>
    <t>Verdunstbarkeit, Verdampfbarkeit</t>
  </si>
  <si>
    <t>נדיר</t>
  </si>
  <si>
    <t>selten; Nadir Astr.</t>
  </si>
  <si>
    <t>נדירות</t>
  </si>
  <si>
    <t>Seltenheit</t>
  </si>
  <si>
    <t>נדכא</t>
  </si>
  <si>
    <t>unterdrückt</t>
  </si>
  <si>
    <t>נדל</t>
  </si>
  <si>
    <t>Tausendfüßler (Scolopendra) Zo.</t>
  </si>
  <si>
    <t>נדלה</t>
  </si>
  <si>
    <t>ausgeschöpft</t>
  </si>
  <si>
    <t>נדמה</t>
  </si>
  <si>
    <t>es scheint</t>
  </si>
  <si>
    <t>נדן</t>
  </si>
  <si>
    <t>Blattscheide Bot., (Schwert) Scheide</t>
  </si>
  <si>
    <t>נדנד</t>
  </si>
  <si>
    <t>schaukeln, sich hin-  u. herbewegen, lästig fallen</t>
  </si>
  <si>
    <t>נדנדה</t>
  </si>
  <si>
    <t>Schaukel, Wippe</t>
  </si>
  <si>
    <t>נדנדן</t>
  </si>
  <si>
    <t>Quälgeist, Quengler, langweiliger od. lästiger Mensch</t>
  </si>
  <si>
    <t>נדנוד</t>
  </si>
  <si>
    <t>Schwankung, Hin- u. Herbewegung, Quengelei</t>
  </si>
  <si>
    <t>נדף</t>
  </si>
  <si>
    <t>verwehen, (Geruch) ausgehen von; verweht werden; (Geruch) verbreiten; verweht</t>
  </si>
  <si>
    <t>נדר</t>
  </si>
  <si>
    <t>geloben, Gelübde ablegen, (Spende) versprechen; Gelübde</t>
  </si>
  <si>
    <t>נדר הנאה מן־</t>
  </si>
  <si>
    <t>sich (eines Genusses) enthalten</t>
  </si>
  <si>
    <t>נדר שנה</t>
  </si>
  <si>
    <t>den Schlaf vertreiben</t>
  </si>
  <si>
    <t>נדרש</t>
  </si>
  <si>
    <t>gesucht, verlangt</t>
  </si>
  <si>
    <t>נהג</t>
  </si>
  <si>
    <t>Auto fahren, lenken, gewohnt sein, pflegen, üblich sein; Chauffeur , Fahrer; Brauch, Sitte</t>
  </si>
  <si>
    <t>נהג ב־</t>
  </si>
  <si>
    <t>sich verhalten zu,umgehen mit</t>
  </si>
  <si>
    <t>נהג כבוד ב־</t>
  </si>
  <si>
    <t>Ehre erweisen</t>
  </si>
  <si>
    <t>נהג שררה</t>
  </si>
  <si>
    <t>Kraft walten lassen, beherrschen</t>
  </si>
  <si>
    <t>נהדר</t>
  </si>
  <si>
    <t>wunderbar, herrlich</t>
  </si>
  <si>
    <t>נהה</t>
  </si>
  <si>
    <t>folgen, angezogen werden</t>
  </si>
  <si>
    <t>נהוג</t>
  </si>
  <si>
    <t>üblich, gebräuchlich</t>
  </si>
  <si>
    <t>נהול</t>
  </si>
  <si>
    <t>Leitung, Führung</t>
  </si>
  <si>
    <t>נהי</t>
  </si>
  <si>
    <t>Klagelied</t>
  </si>
  <si>
    <t>נהיגה</t>
  </si>
  <si>
    <t>Autofahren</t>
  </si>
  <si>
    <t>נהיה</t>
  </si>
  <si>
    <t>Hingezogensein</t>
  </si>
  <si>
    <t>נהייה</t>
  </si>
  <si>
    <t>נהימה</t>
  </si>
  <si>
    <t>Brummen, Murren</t>
  </si>
  <si>
    <t>נהיקה</t>
  </si>
  <si>
    <t>Brüllen (des Esels)</t>
  </si>
  <si>
    <t>נהיר</t>
  </si>
  <si>
    <t>klar, vertraut, gut bekannt</t>
  </si>
  <si>
    <t>נהירה</t>
  </si>
  <si>
    <t>נהל</t>
  </si>
  <si>
    <t>führen, leiten; Prozedur, Verfahren, Behandlungsweise</t>
  </si>
  <si>
    <t>נהלי</t>
  </si>
  <si>
    <t>verfahrensmäßig</t>
  </si>
  <si>
    <t>נהם</t>
  </si>
  <si>
    <t>knurren, brummen, murren</t>
  </si>
  <si>
    <t>נהמה</t>
  </si>
  <si>
    <t>Tosen</t>
  </si>
  <si>
    <t>נהמת־לב</t>
  </si>
  <si>
    <t>Stöhnen aus tiefstem Herzen</t>
  </si>
  <si>
    <t>נהמת־נפש</t>
  </si>
  <si>
    <t>נהנה</t>
  </si>
  <si>
    <t>genießend</t>
  </si>
  <si>
    <t>נהנתן</t>
  </si>
  <si>
    <t>נהנתנות</t>
  </si>
  <si>
    <t>Genußsucht</t>
  </si>
  <si>
    <t>נהנתני</t>
  </si>
  <si>
    <t>genießerisch</t>
  </si>
  <si>
    <t>נהפוך הוא</t>
  </si>
  <si>
    <t>gerade umgekehrt, das Gegenteil ist der Fall</t>
  </si>
  <si>
    <t>נהק</t>
  </si>
  <si>
    <t>brüllen (Esel)</t>
  </si>
  <si>
    <t>נהר</t>
  </si>
  <si>
    <t>strömen; leuchten, strahlen; Strom, Fluß</t>
  </si>
  <si>
    <t>נהרונית</t>
  </si>
  <si>
    <t>Laichkraut (Potomogeton) Bot.</t>
  </si>
  <si>
    <t>נואל</t>
  </si>
  <si>
    <t>töricht</t>
  </si>
  <si>
    <t>נואם</t>
  </si>
  <si>
    <t>Redner</t>
  </si>
  <si>
    <t>נואף</t>
  </si>
  <si>
    <t>נואש</t>
  </si>
  <si>
    <t>verzweifelt; verzweifeln</t>
  </si>
  <si>
    <t>נוב</t>
  </si>
  <si>
    <t>נובב</t>
  </si>
  <si>
    <t>befruchten, zur Blüte bringen, erfrischen</t>
  </si>
  <si>
    <t>נובל</t>
  </si>
  <si>
    <t>welk</t>
  </si>
  <si>
    <t>נובלה</t>
  </si>
  <si>
    <t>Novelle</t>
  </si>
  <si>
    <t>נובע</t>
  </si>
  <si>
    <t>sprudelnd, hervorgehend, folgernd</t>
  </si>
  <si>
    <t>נוגד</t>
  </si>
  <si>
    <t>נוגדן</t>
  </si>
  <si>
    <t>Antikörper, Gegenstoff Chem., Med.</t>
  </si>
  <si>
    <t>נוגה</t>
  </si>
  <si>
    <t>traurig</t>
  </si>
  <si>
    <t>נוגש</t>
  </si>
  <si>
    <t>Fronvogt</t>
  </si>
  <si>
    <t>נוד</t>
  </si>
  <si>
    <t>schwanken, sich hin- u. herbewegen, wanken; Nomade</t>
  </si>
  <si>
    <t>נוד עפעף</t>
  </si>
  <si>
    <t>mit den Wimpern zucken</t>
  </si>
  <si>
    <t>נודדות</t>
  </si>
  <si>
    <t>Vagabundentum</t>
  </si>
  <si>
    <t>נודות</t>
  </si>
  <si>
    <t>Nomadentum</t>
  </si>
  <si>
    <t>נודיזם</t>
  </si>
  <si>
    <t>Nacktkultur, Freikörperkultur</t>
  </si>
  <si>
    <t>נודיסט</t>
  </si>
  <si>
    <t>Nudist</t>
  </si>
  <si>
    <t>נודניק</t>
  </si>
  <si>
    <t>Nervensäge</t>
  </si>
  <si>
    <t>נודע</t>
  </si>
  <si>
    <t>bekannt, berühmt</t>
  </si>
  <si>
    <t>נודעת חשיבות ל־</t>
  </si>
  <si>
    <t>es wird Bedeutung beigelegt</t>
  </si>
  <si>
    <t>נוה</t>
  </si>
  <si>
    <t>schön sein; Au(e), Wohnstätte; schön, lieblich</t>
  </si>
  <si>
    <t>נוה־מדבר</t>
  </si>
  <si>
    <t>נוה־קיץ</t>
  </si>
  <si>
    <t>Sommerfrische</t>
  </si>
  <si>
    <t>נוה שאנן</t>
  </si>
  <si>
    <t>Nave Schaanan (Ortsname), friedliche Aue; ruhige, friedliche Wohnstätte</t>
  </si>
  <si>
    <t>נוהג</t>
  </si>
  <si>
    <t>Brauch, Sitte</t>
  </si>
  <si>
    <t>נוהל</t>
  </si>
  <si>
    <t>Prozedur, Verfahren, Behandlungsweise</t>
  </si>
  <si>
    <t>נווד</t>
  </si>
  <si>
    <t>Nomade; Wanderer, Landstreicher</t>
  </si>
  <si>
    <t>נוודות</t>
  </si>
  <si>
    <t>נווה</t>
  </si>
  <si>
    <t>Au(e), Wohnstätte; schön, lieblich</t>
  </si>
  <si>
    <t>נווט</t>
  </si>
  <si>
    <t>Pilot, Navigator</t>
  </si>
  <si>
    <t>נווטות</t>
  </si>
  <si>
    <t>Navigation, Pilotenberuf</t>
  </si>
  <si>
    <t>נוול</t>
  </si>
  <si>
    <t>Häßlichkeit, Schande</t>
  </si>
  <si>
    <t>נוון</t>
  </si>
  <si>
    <t>Entartung, Degeneration, Verfall</t>
  </si>
  <si>
    <t>נוזל</t>
  </si>
  <si>
    <t>flüssig, Flüssigkeit</t>
  </si>
  <si>
    <t>נוזלי</t>
  </si>
  <si>
    <t>in flüssigem Zustand</t>
  </si>
  <si>
    <t>נוח</t>
  </si>
  <si>
    <t>ruhen, sich ausruhen; angenehm, bequem, genehm</t>
  </si>
  <si>
    <t>נוח לו ש־</t>
  </si>
  <si>
    <t>es wäre für ihn besser, wenn...</t>
  </si>
  <si>
    <t>נוח לכעוס</t>
  </si>
  <si>
    <t>נוח לרצות</t>
  </si>
  <si>
    <t>leicht versöhnlich, friedliebend, verträglich; versöhnlich, nachgiebig</t>
  </si>
  <si>
    <t>נוחו עדן</t>
  </si>
  <si>
    <t>er ruhe in Frieden</t>
  </si>
  <si>
    <t>נוחות</t>
  </si>
  <si>
    <t>Bequemlichkeit, Behagen, Toilette (Bad u. WC)</t>
  </si>
  <si>
    <t>נוחיות</t>
  </si>
  <si>
    <t>Annehmlichkeit, Komfort</t>
  </si>
  <si>
    <t>נוחם</t>
  </si>
  <si>
    <t>Reue, Trost</t>
  </si>
  <si>
    <t>נוט</t>
  </si>
  <si>
    <t>Pilot, Navigator; steuern, navigieren Mar., Flgw.</t>
  </si>
  <si>
    <t>נוטה</t>
  </si>
  <si>
    <t>neigend, geneigt</t>
  </si>
  <si>
    <t>נוטה למות</t>
  </si>
  <si>
    <t>נוטות</t>
  </si>
  <si>
    <t>נוטר</t>
  </si>
  <si>
    <t>Wächter, Hilfspolizist, nachtragend</t>
  </si>
  <si>
    <t>נוטריה</t>
  </si>
  <si>
    <t>Nutria,  Biberratte (Myocastor coypu) Zo.</t>
  </si>
  <si>
    <t>נוטריון</t>
  </si>
  <si>
    <t>Notar</t>
  </si>
  <si>
    <t>נוטריקון</t>
  </si>
  <si>
    <t>Akronym, Kurzwort</t>
  </si>
  <si>
    <t>נוי</t>
  </si>
  <si>
    <t>Zier, Zierde, Schönheit</t>
  </si>
  <si>
    <t>נוכח</t>
  </si>
  <si>
    <t>sich überzeugen; überzeugt; anwesend, gegenwärtig, 2. Person m/sg (du) Gr.</t>
  </si>
  <si>
    <t>נוכחות</t>
  </si>
  <si>
    <t>2. Person f/pl. (ihr) Gr.; Anwesenheit</t>
  </si>
  <si>
    <t>נוכחי</t>
  </si>
  <si>
    <t>gegenüberstehend, gegenwärtig, anwesend</t>
  </si>
  <si>
    <t xml:space="preserve">נוכחי </t>
  </si>
  <si>
    <t>gegenwärtig, jetzig</t>
  </si>
  <si>
    <t>נוכחים</t>
  </si>
  <si>
    <t>2. Person m/pl. (ihr) Gr.</t>
  </si>
  <si>
    <t>נוכחת</t>
  </si>
  <si>
    <t>2. Person f/sg (du) Gr.</t>
  </si>
  <si>
    <t>נוכל</t>
  </si>
  <si>
    <t>Betrüger, Hochstapler</t>
  </si>
  <si>
    <t>נוכלות</t>
  </si>
  <si>
    <t>Betrügerei</t>
  </si>
  <si>
    <t>נוכרי</t>
  </si>
  <si>
    <t>Fremder, fremd</t>
  </si>
  <si>
    <t>נוכריות</t>
  </si>
  <si>
    <t>נול</t>
  </si>
  <si>
    <t>Webstuhl</t>
  </si>
  <si>
    <t>נולד</t>
  </si>
  <si>
    <t>geboren</t>
  </si>
  <si>
    <t>נום</t>
  </si>
  <si>
    <t>schlummern, leicht schlafen</t>
  </si>
  <si>
    <t xml:space="preserve">נומיסמט </t>
  </si>
  <si>
    <t>Numismatiker, Münzenkenner, Münzsammler</t>
  </si>
  <si>
    <t>נומיסמטיקה</t>
  </si>
  <si>
    <t>Münzkunde, Numismatik</t>
  </si>
  <si>
    <t>נון</t>
  </si>
  <si>
    <t>N, 14. Buchstabe des hebr. Alphabets; Entartung verursachen</t>
  </si>
  <si>
    <t>נון־קונפורמיזם</t>
  </si>
  <si>
    <t>Nonkonformismus</t>
  </si>
  <si>
    <t xml:space="preserve">נוס </t>
  </si>
  <si>
    <t>fliehen, zurückweichen</t>
  </si>
  <si>
    <t>נוסד</t>
  </si>
  <si>
    <t>gegründet werden</t>
  </si>
  <si>
    <t>נוסח</t>
  </si>
  <si>
    <t>Text, Version, Fassung, Lesart, Stil</t>
  </si>
  <si>
    <t>נוסחה</t>
  </si>
  <si>
    <t>Formel</t>
  </si>
  <si>
    <t xml:space="preserve">נוסטלגי </t>
  </si>
  <si>
    <t>nostalgisch</t>
  </si>
  <si>
    <t>נוסטלגיה</t>
  </si>
  <si>
    <t>Heimweh, Sehnsucht nach der Vergangenheit, Nostalgie</t>
  </si>
  <si>
    <t>נוסע</t>
  </si>
  <si>
    <t>Reisender, Fahrgast</t>
  </si>
  <si>
    <t>נוסע סמוי</t>
  </si>
  <si>
    <t>blinder Passagier fig.</t>
  </si>
  <si>
    <t>נוסעי־הצלב</t>
  </si>
  <si>
    <t>Kreuzfahrer</t>
  </si>
  <si>
    <t>נוסף</t>
  </si>
  <si>
    <t>zusätzlich zu</t>
  </si>
  <si>
    <t>נוע</t>
  </si>
  <si>
    <t>sich bewegen, schwanken</t>
  </si>
  <si>
    <t>נועד</t>
  </si>
  <si>
    <t>bestimmt für</t>
  </si>
  <si>
    <t>נועז</t>
  </si>
  <si>
    <t>gewagt, kühn</t>
  </si>
  <si>
    <t>נועם</t>
  </si>
  <si>
    <t>Lieblichkeit, Milde</t>
  </si>
  <si>
    <t>נוער</t>
  </si>
  <si>
    <t>Jugend</t>
  </si>
  <si>
    <t>נוער חלוצי לוחם</t>
  </si>
  <si>
    <t>Kämpfende Pionierjugend (halbmilitärische Einheit im israel. Grenzgebiet)</t>
  </si>
  <si>
    <t>נוף</t>
  </si>
  <si>
    <t>schwingen, schwenken; Landschaft; Baumwipfel</t>
  </si>
  <si>
    <t>נוף ראשון</t>
  </si>
  <si>
    <t>erste Person Gr.</t>
  </si>
  <si>
    <t>נופך</t>
  </si>
  <si>
    <t>Nofech, einer der Edelsteine im Brustschild des HohenPriesters</t>
  </si>
  <si>
    <t>נופל</t>
  </si>
  <si>
    <t>Gefallener, fallend</t>
  </si>
  <si>
    <t>נופף</t>
  </si>
  <si>
    <t>schwingen, schwenken</t>
  </si>
  <si>
    <t>נופר</t>
  </si>
  <si>
    <t>gelbe Teichrose Bot.</t>
  </si>
  <si>
    <t>נופש</t>
  </si>
  <si>
    <t>Kurgast; Erholung</t>
  </si>
  <si>
    <t>נופת</t>
  </si>
  <si>
    <t>Honigseim</t>
  </si>
  <si>
    <t>נוצה</t>
  </si>
  <si>
    <t>Feder, (Vogel-)Feder</t>
  </si>
  <si>
    <t>נוצי</t>
  </si>
  <si>
    <t>fed(e)rig, federartig</t>
  </si>
  <si>
    <t>נוצית</t>
  </si>
  <si>
    <t>Badminton, Federballspiel</t>
  </si>
  <si>
    <t>נוצץ</t>
  </si>
  <si>
    <t>glänzend, blitzend</t>
  </si>
  <si>
    <t>נוצר</t>
  </si>
  <si>
    <t>geschaffen</t>
  </si>
  <si>
    <t>נוצרי</t>
  </si>
  <si>
    <t>Christ, christlich</t>
  </si>
  <si>
    <t>נוצת</t>
  </si>
  <si>
    <t>blitzend</t>
  </si>
  <si>
    <t>נוקב</t>
  </si>
  <si>
    <t>eindringlich, durchdringend, tiefgehend, tiefschürfend</t>
  </si>
  <si>
    <t>נוקד</t>
  </si>
  <si>
    <t>Schafzüchter</t>
  </si>
  <si>
    <t>נוקדות</t>
  </si>
  <si>
    <t>Schafzucht</t>
  </si>
  <si>
    <t>נוקדן</t>
  </si>
  <si>
    <t>Pedant</t>
  </si>
  <si>
    <t>נוקדנות</t>
  </si>
  <si>
    <t>נוקמני</t>
  </si>
  <si>
    <t>rachgierig</t>
  </si>
  <si>
    <t>נוקשה</t>
  </si>
  <si>
    <t>hart, starr, klumpig</t>
  </si>
  <si>
    <t>נוקשות</t>
  </si>
  <si>
    <t>Härte, Starre, Steifheit</t>
  </si>
  <si>
    <t>נור</t>
  </si>
  <si>
    <t>נורא</t>
  </si>
  <si>
    <t>furchtbar, schrecklich</t>
  </si>
  <si>
    <t>נוראות</t>
  </si>
  <si>
    <t>Schrecken</t>
  </si>
  <si>
    <t>נורבגיה</t>
  </si>
  <si>
    <t>Norwegen</t>
  </si>
  <si>
    <t>נורה</t>
  </si>
  <si>
    <t>Glühbirne El.</t>
  </si>
  <si>
    <t>נורה פלואורסצנטית</t>
  </si>
  <si>
    <t>fluoreszierende Lampe</t>
  </si>
  <si>
    <t>נורון</t>
  </si>
  <si>
    <t>נוריטיס</t>
  </si>
  <si>
    <t xml:space="preserve">נורית </t>
  </si>
  <si>
    <t>Hahnenfuß (Ranunculus) Bot.</t>
  </si>
  <si>
    <t xml:space="preserve">נורלגי </t>
  </si>
  <si>
    <t>נורלגיה</t>
  </si>
  <si>
    <t>נורמה</t>
  </si>
  <si>
    <t>Norm, Standard</t>
  </si>
  <si>
    <t>נורמלי</t>
  </si>
  <si>
    <t>normal, gewöhnlich</t>
  </si>
  <si>
    <t>נורמליות</t>
  </si>
  <si>
    <t>Normalität, Vorschriftsmäßigkeit</t>
  </si>
  <si>
    <t>נורת־לבון</t>
  </si>
  <si>
    <t>נורת־רדיו</t>
  </si>
  <si>
    <t>Röhre Rdf.</t>
  </si>
  <si>
    <t xml:space="preserve">נושא </t>
  </si>
  <si>
    <t>Thema, Gegenstand, Subjekt Gr.; Träger</t>
  </si>
  <si>
    <t xml:space="preserve">נושא־גיסות משרין </t>
  </si>
  <si>
    <t>נושא דגל</t>
  </si>
  <si>
    <t>Fahnenträger</t>
  </si>
  <si>
    <t>נושא כלים</t>
  </si>
  <si>
    <t>Waffenträger, Knappe, Diener</t>
  </si>
  <si>
    <t>נושא־כלים</t>
  </si>
  <si>
    <t>Waffenträger, Diener</t>
  </si>
  <si>
    <t>נושא־פנים</t>
  </si>
  <si>
    <t>parteiisch</t>
  </si>
  <si>
    <t>נושא־פרי</t>
  </si>
  <si>
    <t>Fruchtträger Bot.</t>
  </si>
  <si>
    <t>נושאי</t>
  </si>
  <si>
    <t>subjektiv</t>
  </si>
  <si>
    <t>נושאיות</t>
  </si>
  <si>
    <t>Subjektivität</t>
  </si>
  <si>
    <t>נושאת־גיסות</t>
  </si>
  <si>
    <t>Truppentransportschiff</t>
  </si>
  <si>
    <t>נושאת־מטוסים</t>
  </si>
  <si>
    <t>Flugzeugmutterschiff</t>
  </si>
  <si>
    <t>נושה</t>
  </si>
  <si>
    <t>Gläubiger</t>
  </si>
  <si>
    <t>נושה־כלים</t>
  </si>
  <si>
    <t>Waffenträger, Diener, Gehilfe</t>
  </si>
  <si>
    <t>נושן</t>
  </si>
  <si>
    <t>נושע</t>
  </si>
  <si>
    <t>נותב</t>
  </si>
  <si>
    <t>Leuchtspur- Mil.</t>
  </si>
  <si>
    <t>נותר</t>
  </si>
  <si>
    <t>übrigbleiben, zurückbleiben; übriggeblieben</t>
  </si>
  <si>
    <t>נזול</t>
  </si>
  <si>
    <t>Verflüssigung</t>
  </si>
  <si>
    <t>נזון</t>
  </si>
  <si>
    <t>ernährt, gespeist</t>
  </si>
  <si>
    <t>נזוף</t>
  </si>
  <si>
    <t>gescholten</t>
  </si>
  <si>
    <t>נזוק</t>
  </si>
  <si>
    <t>besfchädigt werden, geschädigt werden; beschädigt, geschädigt</t>
  </si>
  <si>
    <t>נזז</t>
  </si>
  <si>
    <t>undurchlässiger Boden</t>
  </si>
  <si>
    <t>נזיד</t>
  </si>
  <si>
    <t>Gemüsegericht bibl.</t>
  </si>
  <si>
    <t>נזיד־עדשים</t>
  </si>
  <si>
    <t>Linsengericht, wertlos</t>
  </si>
  <si>
    <t>נזיל</t>
  </si>
  <si>
    <t>flüssig, liquide, zahlungsfähig</t>
  </si>
  <si>
    <t>נזילה</t>
  </si>
  <si>
    <t>Fließen</t>
  </si>
  <si>
    <t>נזילות</t>
  </si>
  <si>
    <t>Liquidität, Zahlungsfähigkeit</t>
  </si>
  <si>
    <t>נזיפה</t>
  </si>
  <si>
    <t>נזיקים</t>
  </si>
  <si>
    <t>Schäden</t>
  </si>
  <si>
    <t>נזיקין</t>
  </si>
  <si>
    <t>נזיר</t>
  </si>
  <si>
    <t>Mönch</t>
  </si>
  <si>
    <t>נזירה</t>
  </si>
  <si>
    <t>Nonne</t>
  </si>
  <si>
    <t>נזירות</t>
  </si>
  <si>
    <t>Mönchstum</t>
  </si>
  <si>
    <t>נזכר לעיל</t>
  </si>
  <si>
    <t>oben erwähnt</t>
  </si>
  <si>
    <t>נזל</t>
  </si>
  <si>
    <t>fließen, tropfen, laufen; verflüssigen</t>
  </si>
  <si>
    <t>נזלת</t>
  </si>
  <si>
    <t>Schnupfen</t>
  </si>
  <si>
    <t>נזם</t>
  </si>
  <si>
    <t>Nasenring</t>
  </si>
  <si>
    <t>נזמית</t>
  </si>
  <si>
    <t>Taubnessel (Lamium) Bot.</t>
  </si>
  <si>
    <t>נזעם</t>
  </si>
  <si>
    <t>נזף</t>
  </si>
  <si>
    <t>tadeln, schelten, rügen; getadelt werden</t>
  </si>
  <si>
    <t>נזק</t>
  </si>
  <si>
    <t>besfchädigt werden, geschädigt werden; geschädigt; Schaden</t>
  </si>
  <si>
    <t>נזקק</t>
  </si>
  <si>
    <t>bedürftig</t>
  </si>
  <si>
    <t>נזר</t>
  </si>
  <si>
    <t>Krone, Diadem, Krönchen Bot.; sich enthalten, sich absondern</t>
  </si>
  <si>
    <t>נח</t>
  </si>
  <si>
    <t>Noah; ruhend; ruhen, sich ausruhen</t>
  </si>
  <si>
    <t>נח אל הכלים</t>
  </si>
  <si>
    <t>bescheiden, zurückgezogen bibl.</t>
  </si>
  <si>
    <t>נחבא</t>
  </si>
  <si>
    <t>verborgen, versteckt</t>
  </si>
  <si>
    <t>נחבא אל הכלים</t>
  </si>
  <si>
    <t>scheu, bescheiden, zurückgezogen</t>
  </si>
  <si>
    <t xml:space="preserve">נחה  </t>
  </si>
  <si>
    <t>נחה דעתו</t>
  </si>
  <si>
    <t>beruhigt sein, zufrieden sein</t>
  </si>
  <si>
    <t>נחום</t>
  </si>
  <si>
    <t>Trösten; getröstet</t>
  </si>
  <si>
    <t>נחומים</t>
  </si>
  <si>
    <t>Trostworte, Beileid</t>
  </si>
  <si>
    <t>נחוץ</t>
  </si>
  <si>
    <t>nötig, notwendig</t>
  </si>
  <si>
    <t>נחוש</t>
  </si>
  <si>
    <t>hart; Wahrsagen, Raten</t>
  </si>
  <si>
    <t>נחוש־לב</t>
  </si>
  <si>
    <t>Ahnung, Vorahnung</t>
  </si>
  <si>
    <t>נחושה</t>
  </si>
  <si>
    <t>Kupfer</t>
  </si>
  <si>
    <t>נחושת</t>
  </si>
  <si>
    <t>נחושתי</t>
  </si>
  <si>
    <t>kupferhaltig, wie Kupfer</t>
  </si>
  <si>
    <t>נחושתן</t>
  </si>
  <si>
    <t>Name der heiligen Schlange, Äskulapstab</t>
  </si>
  <si>
    <t>נחות</t>
  </si>
  <si>
    <t>niedrig, geringer, minderwertig, schwächer, unterlegen</t>
  </si>
  <si>
    <t>נחות־דרגה</t>
  </si>
  <si>
    <t>minderwertig, zweitrangig</t>
  </si>
  <si>
    <t>נחיה</t>
  </si>
  <si>
    <t>Führen, Leiten</t>
  </si>
  <si>
    <t>נחיל</t>
  </si>
  <si>
    <t>Bienenschwarm</t>
  </si>
  <si>
    <t>נחיל של דגים</t>
  </si>
  <si>
    <t>Fischschwarm</t>
  </si>
  <si>
    <t>נחיצות</t>
  </si>
  <si>
    <t>Notwendigkeit</t>
  </si>
  <si>
    <t>נחיר</t>
  </si>
  <si>
    <t>Nasenloch, Nüster, Düse</t>
  </si>
  <si>
    <t>נחירה</t>
  </si>
  <si>
    <t>Schnarchen, Schächten</t>
  </si>
  <si>
    <t>נחישה</t>
  </si>
  <si>
    <t>Raten</t>
  </si>
  <si>
    <t>נחישות־החלטה</t>
  </si>
  <si>
    <t>Entschlossenheit</t>
  </si>
  <si>
    <t>נחיתה</t>
  </si>
  <si>
    <t>Heruntergehen, Landen, Landungsoperation Mil.</t>
  </si>
  <si>
    <t>נחיתות</t>
  </si>
  <si>
    <t>Minderwertigkeit, Unterlegenheit</t>
  </si>
  <si>
    <t>נחיתת־אנס</t>
  </si>
  <si>
    <t>Notlandung</t>
  </si>
  <si>
    <t>נחל</t>
  </si>
  <si>
    <t>Besitz erhalten, Besitz gewinnen, erben; Bach, Wadi; Kurzw. Kämpfende Pionierjugend (halbmilitärische Einheit im israel. Grenzgebiet)</t>
  </si>
  <si>
    <t>נחל איתן</t>
  </si>
  <si>
    <t>Bach (der auch im Sommer Wasser führt); Fluß, der das ganze Jahr Wasser führt</t>
  </si>
  <si>
    <t>נחל אכזב</t>
  </si>
  <si>
    <t>נחל אכזבה</t>
  </si>
  <si>
    <t>enttäuscht werden</t>
  </si>
  <si>
    <t>נחל מפלה</t>
  </si>
  <si>
    <t>Niederlage erleiden</t>
  </si>
  <si>
    <t>נחל נצחון</t>
  </si>
  <si>
    <t>siegen</t>
  </si>
  <si>
    <t>נחלאי</t>
  </si>
  <si>
    <t>Angehöriger des Nachal</t>
  </si>
  <si>
    <t>נחלה</t>
  </si>
  <si>
    <t>Grundbesitz, Erbteil</t>
  </si>
  <si>
    <t>נחליאלי</t>
  </si>
  <si>
    <t>Bachstelze  (Motacilla alba) Zo.</t>
  </si>
  <si>
    <t>נחלת־אבות</t>
  </si>
  <si>
    <t>Erbbesitz</t>
  </si>
  <si>
    <t>נחם</t>
  </si>
  <si>
    <t>bereuen, getröstet werden, sich trösten; trösten; Reue, Trost</t>
  </si>
  <si>
    <t>נחמד</t>
  </si>
  <si>
    <t>nett, reizend, liebenswert</t>
  </si>
  <si>
    <t>נחמד פורתא</t>
  </si>
  <si>
    <t>ein kleiner Trost</t>
  </si>
  <si>
    <t>נחמה</t>
  </si>
  <si>
    <t>kleiner Trost</t>
  </si>
  <si>
    <t>נחן</t>
  </si>
  <si>
    <t>begnadet</t>
  </si>
  <si>
    <t>נחנה מן הספק</t>
  </si>
  <si>
    <t>im Zweifel zugunsten des Angeklagten Jur.</t>
  </si>
  <si>
    <t>נחפז</t>
  </si>
  <si>
    <t>eilig, übereilt</t>
  </si>
  <si>
    <t>נחץ</t>
  </si>
  <si>
    <t>Betonung, Emphase, Dringlichkeit</t>
  </si>
  <si>
    <t>נחר</t>
  </si>
  <si>
    <t>schnarchen; schächten; ausgetrocknet (Kehle), heiser</t>
  </si>
  <si>
    <t>נחרה</t>
  </si>
  <si>
    <t>Schnauben</t>
  </si>
  <si>
    <t>נחרן</t>
  </si>
  <si>
    <t>Schnarcher</t>
  </si>
  <si>
    <t>נחרץ</t>
  </si>
  <si>
    <t>entschieden, (endgültig) entschieden</t>
  </si>
  <si>
    <t>נחרצות</t>
  </si>
  <si>
    <t>Entschiedenheit</t>
  </si>
  <si>
    <t>נחש</t>
  </si>
  <si>
    <t>raten, ahnen, wahrsagen; Schlange (Ophidia) Zo.</t>
  </si>
  <si>
    <t>נחשול</t>
  </si>
  <si>
    <t>große Welle, Brandung</t>
  </si>
  <si>
    <t>נחשון</t>
  </si>
  <si>
    <t>Schlangenhalsvogel (Anhinga rufa) Zo., Pionier</t>
  </si>
  <si>
    <t>נחשונות</t>
  </si>
  <si>
    <t>Pioniertum</t>
  </si>
  <si>
    <t>נחשוני</t>
  </si>
  <si>
    <t>pionierhaft</t>
  </si>
  <si>
    <t>נחשי</t>
  </si>
  <si>
    <t>schlangenartig</t>
  </si>
  <si>
    <t>נחשל</t>
  </si>
  <si>
    <t>rückständig, zurückgeblieben, unterentwickelt; zurückbieiben, unterentwickelt, schwach sein</t>
  </si>
  <si>
    <t>נחשלות</t>
  </si>
  <si>
    <t>Rückständigkeit</t>
  </si>
  <si>
    <t>נחשלים</t>
  </si>
  <si>
    <t>schwache Verben Gr.</t>
  </si>
  <si>
    <t>נחשת</t>
  </si>
  <si>
    <t>נחשת קלל</t>
  </si>
  <si>
    <t>נחשת־קלל</t>
  </si>
  <si>
    <t>glänzendes Kupfer, Bronze</t>
  </si>
  <si>
    <t>נחשתי</t>
  </si>
  <si>
    <t>נחשתיים</t>
  </si>
  <si>
    <t>eherne Fesseln bibl.</t>
  </si>
  <si>
    <t>נחשתים</t>
  </si>
  <si>
    <t>נחשתן</t>
  </si>
  <si>
    <t>נחשתני</t>
  </si>
  <si>
    <t>kupferhaltig</t>
  </si>
  <si>
    <t>נחת</t>
  </si>
  <si>
    <t>hinabsteigen, landen; abschwächen, dämpfen (Radio, Ton); Marinesoldat; Behagen, Behaglichkeit, Freude, Genuß</t>
  </si>
  <si>
    <t>נחת־רוח</t>
  </si>
  <si>
    <t>Behagen, Freude, Befriedigung</t>
  </si>
  <si>
    <t>נחתום</t>
  </si>
  <si>
    <t>נחתת</t>
  </si>
  <si>
    <t>Landungsschiff Mil.</t>
  </si>
  <si>
    <t>נט</t>
  </si>
  <si>
    <t>Abk. Panzerabwehr-</t>
  </si>
  <si>
    <t>נטה</t>
  </si>
  <si>
    <t>neigen zu , abweichen von, ausstrecken, spannen, geneigt sein, willig sein, dekliniert werden, konjugiert werden</t>
  </si>
  <si>
    <t>נטה היום</t>
  </si>
  <si>
    <t>es wurde Abend</t>
  </si>
  <si>
    <t>נטה ללון</t>
  </si>
  <si>
    <t>zum Übernachten einkehren</t>
  </si>
  <si>
    <t>נטה למות</t>
  </si>
  <si>
    <t>im Sterben liegen</t>
  </si>
  <si>
    <t>נטה משפט דין</t>
  </si>
  <si>
    <t>נטוי</t>
  </si>
  <si>
    <t>ausgestreckt, geneigt, schräg, schief, gebeugt, dekliniert, konjugiert Gr.</t>
  </si>
  <si>
    <t>נטוי־גרון</t>
  </si>
  <si>
    <t>mit vorgestrecktem Hals, stolz bibl.</t>
  </si>
  <si>
    <t>נטוי־ראש</t>
  </si>
  <si>
    <t>mit gesenktem Kopf</t>
  </si>
  <si>
    <t>נטול</t>
  </si>
  <si>
    <t>mangelnd, fehlend, ohne, -los</t>
  </si>
  <si>
    <t>נטול־הכרה</t>
  </si>
  <si>
    <t>bewußtlos</t>
  </si>
  <si>
    <t>נטול־יסוד</t>
  </si>
  <si>
    <t>grundlos</t>
  </si>
  <si>
    <t>נטול־מטען</t>
  </si>
  <si>
    <t>Behandlung von Frachtgut, Umschlag</t>
  </si>
  <si>
    <t>נטול־עץ</t>
  </si>
  <si>
    <t>holzfrei, (Papier) holzfrei</t>
  </si>
  <si>
    <t>נטול־ערכים</t>
  </si>
  <si>
    <t>נטול־צבע</t>
  </si>
  <si>
    <t>farblos</t>
  </si>
  <si>
    <t>נטוע</t>
  </si>
  <si>
    <t>gepflanzt</t>
  </si>
  <si>
    <t>נטוף</t>
  </si>
  <si>
    <t>נטורי קרתא</t>
  </si>
  <si>
    <t>Natore-Karta (Wächter der Stadt), Beiname der ultraorthodoxen Gemeinden in Jerusalem</t>
  </si>
  <si>
    <t>נטורי־קרתא</t>
  </si>
  <si>
    <t>Natore karta, wörtl. Wächter der Stadt (ultraorthodoxe Juden)</t>
  </si>
  <si>
    <t>נטורליזם</t>
  </si>
  <si>
    <t>Naturalismus</t>
  </si>
  <si>
    <t>נטורליסט</t>
  </si>
  <si>
    <t>Naturalist</t>
  </si>
  <si>
    <t>נטורליסטי</t>
  </si>
  <si>
    <t>naturalistisch</t>
  </si>
  <si>
    <t>נטוש</t>
  </si>
  <si>
    <t>verlassen, aufgegeben, ausgebreitet, ausgedehnt</t>
  </si>
  <si>
    <t>נטיה</t>
  </si>
  <si>
    <t>Neigung,Tendenz, Flexion Gr.</t>
  </si>
  <si>
    <t>נטילה</t>
  </si>
  <si>
    <t>נטילה־רשות</t>
  </si>
  <si>
    <t>Bitte um Erlaubnis</t>
  </si>
  <si>
    <t>נטילת־ידים</t>
  </si>
  <si>
    <t>Händewaschen</t>
  </si>
  <si>
    <t>נטילת־צפרנים</t>
  </si>
  <si>
    <t>Nägelschneiden</t>
  </si>
  <si>
    <t>נטיעה</t>
  </si>
  <si>
    <t>Pflanzen, Pflanzung</t>
  </si>
  <si>
    <t>נטיף</t>
  </si>
  <si>
    <t>Tropfstein, (Suppen) Einlage, Nockerl</t>
  </si>
  <si>
    <t>נטיף־קרח</t>
  </si>
  <si>
    <t>Eiszapfen</t>
  </si>
  <si>
    <t>נטיפה</t>
  </si>
  <si>
    <t>Ohrgehänge, hängende Ohrringe</t>
  </si>
  <si>
    <t>נטירה</t>
  </si>
  <si>
    <t>Bewachung, Nachtragen (Groll)</t>
  </si>
  <si>
    <t>נטישה</t>
  </si>
  <si>
    <t>Verlassen, Aufgeben</t>
  </si>
  <si>
    <t>נטישות</t>
  </si>
  <si>
    <t>נטית־הפעלים</t>
  </si>
  <si>
    <t>Konjugation Gr.</t>
  </si>
  <si>
    <t>נטית־השמות</t>
  </si>
  <si>
    <t>Deklination Gr.</t>
  </si>
  <si>
    <t>נטית־חסד</t>
  </si>
  <si>
    <t>Herablassung, Wohlwollen</t>
  </si>
  <si>
    <t>נטל</t>
  </si>
  <si>
    <t>nehmen; genommen werden; Last, Schwere</t>
  </si>
  <si>
    <t>נטל ההוכחה</t>
  </si>
  <si>
    <t>Beweislast</t>
  </si>
  <si>
    <t>נטל ידיו</t>
  </si>
  <si>
    <t>Hände waschen</t>
  </si>
  <si>
    <t>נטל נגדי</t>
  </si>
  <si>
    <t>נטל עצה מן־</t>
  </si>
  <si>
    <t>sich Rat holen, Rat erbitten bei, von</t>
  </si>
  <si>
    <t>נטל צפרניו</t>
  </si>
  <si>
    <t>sich die Nägel schneiden</t>
  </si>
  <si>
    <t>נטל רשות מן־</t>
  </si>
  <si>
    <t>sich Erlaubnis holen, Erlaubnis erbitten von</t>
  </si>
  <si>
    <t>נטמע</t>
  </si>
  <si>
    <t>נטע</t>
  </si>
  <si>
    <t>netto, Netto-; pflanzen, (Zelt) aufschlagen; gepflanzt werden; junge Pflanze</t>
  </si>
  <si>
    <t>נטע זר</t>
  </si>
  <si>
    <t>Fremdkörper fig.</t>
  </si>
  <si>
    <t>נטף</t>
  </si>
  <si>
    <t>tropfen, träufeln; abtropfen lassen</t>
  </si>
  <si>
    <t>נטף מוסר</t>
  </si>
  <si>
    <t>Moral predigen</t>
  </si>
  <si>
    <t>נטר</t>
  </si>
  <si>
    <t>bewachen, (Groll) nachtragen</t>
  </si>
  <si>
    <t>נטרול</t>
  </si>
  <si>
    <t>Neutralisierung</t>
  </si>
  <si>
    <t>נטרוק</t>
  </si>
  <si>
    <t>Kurzwortbildung</t>
  </si>
  <si>
    <t>נטרל</t>
  </si>
  <si>
    <t>neutralisieren, unwirksam machen</t>
  </si>
  <si>
    <t>נטרל פצצה</t>
  </si>
  <si>
    <t>eine Bombe entschärfen, unschädlich machen</t>
  </si>
  <si>
    <t>נטרני</t>
  </si>
  <si>
    <t>nachtragend</t>
  </si>
  <si>
    <t>נטרק</t>
  </si>
  <si>
    <t>ein Kurzwort bilden, mit Anfangsbuchstaben schreiben</t>
  </si>
  <si>
    <t>נטש</t>
  </si>
  <si>
    <t>verlassen, aufgeben, (Krieg) sich ausweiten; sich ausbreiten</t>
  </si>
  <si>
    <t>ני</t>
  </si>
  <si>
    <t>Ahk. sein Licht soll leuchten (Segensspruch)</t>
  </si>
  <si>
    <t>ניאו־</t>
  </si>
  <si>
    <t>Neo-, Neu-</t>
  </si>
  <si>
    <t>ניאוף</t>
  </si>
  <si>
    <t>ניאוץ</t>
  </si>
  <si>
    <t>ניב</t>
  </si>
  <si>
    <t>Ausdruck, Redensart, Idiom, Spracheigentümlichkeit, Mundart, Dialekt</t>
  </si>
  <si>
    <t>ניבוי</t>
  </si>
  <si>
    <t>ניבול</t>
  </si>
  <si>
    <t>Unflätigkeit</t>
  </si>
  <si>
    <t>ניבון</t>
  </si>
  <si>
    <t>Buch, Sammlung von Redensarten</t>
  </si>
  <si>
    <t>ניבי</t>
  </si>
  <si>
    <t>mundartlich</t>
  </si>
  <si>
    <t>ניבלציה</t>
  </si>
  <si>
    <t>Nivellierung</t>
  </si>
  <si>
    <t>ניגוב</t>
  </si>
  <si>
    <t>ניגוד</t>
  </si>
  <si>
    <t>ניגוח</t>
  </si>
  <si>
    <t>ניגוע</t>
  </si>
  <si>
    <t>Verunreinigung, Verseuchung</t>
  </si>
  <si>
    <t>ניגר</t>
  </si>
  <si>
    <t>fließend, ausgegossen</t>
  </si>
  <si>
    <t>ניד</t>
  </si>
  <si>
    <t>Bewegung; mobil, beweglich, wandernd, fluktuierend, schwankend, (Valuta); fluktuierend machen, schwankend machen (Valuta)</t>
  </si>
  <si>
    <t>ניד דלא־נידי</t>
  </si>
  <si>
    <t>Immobilien, Grundstücke, Häuser</t>
  </si>
  <si>
    <t>ניד־שפתים</t>
  </si>
  <si>
    <t>Lippenbewegung</t>
  </si>
  <si>
    <t>נידבך</t>
  </si>
  <si>
    <t>נידה</t>
  </si>
  <si>
    <t>Unreinheit der Frau während der Menstruation</t>
  </si>
  <si>
    <t>נידוי</t>
  </si>
  <si>
    <t>נידון</t>
  </si>
  <si>
    <t>נידות</t>
  </si>
  <si>
    <t>נידח</t>
  </si>
  <si>
    <t>verstoßen, abgelegen</t>
  </si>
  <si>
    <t>נידף</t>
  </si>
  <si>
    <t>verweht</t>
  </si>
  <si>
    <t>נידת</t>
  </si>
  <si>
    <t>Polizeistreife, (fahrende) Polizeistreife, Streifenwagen</t>
  </si>
  <si>
    <t>ניהול</t>
  </si>
  <si>
    <t>ניהיליזם</t>
  </si>
  <si>
    <t>Nihilismus</t>
  </si>
  <si>
    <t>ניהיליסט</t>
  </si>
  <si>
    <t>Nihilist</t>
  </si>
  <si>
    <t>ניווט</t>
  </si>
  <si>
    <t>Navigieren</t>
  </si>
  <si>
    <t>ניוול</t>
  </si>
  <si>
    <t>ניוון</t>
  </si>
  <si>
    <t>ניוח</t>
  </si>
  <si>
    <t>Einstellen der Bewegung</t>
  </si>
  <si>
    <t>ניוע</t>
  </si>
  <si>
    <t>In-Bewegung-Bringen</t>
  </si>
  <si>
    <t>ניורת</t>
  </si>
  <si>
    <t>Karton, Pappe</t>
  </si>
  <si>
    <t>ניזק</t>
  </si>
  <si>
    <t>geschädigt</t>
  </si>
  <si>
    <t>ניח</t>
  </si>
  <si>
    <t>ruhend, stationär, feststehend</t>
  </si>
  <si>
    <t>ניחא</t>
  </si>
  <si>
    <t>gut, möge es so sein!</t>
  </si>
  <si>
    <t>ניחוחי</t>
  </si>
  <si>
    <t>duftend, aromatisch</t>
  </si>
  <si>
    <t>ניחום</t>
  </si>
  <si>
    <t>Trösten</t>
  </si>
  <si>
    <t>ניחוש</t>
  </si>
  <si>
    <t>Wahrsagen, Raten</t>
  </si>
  <si>
    <t>ניחותא</t>
  </si>
  <si>
    <t>Gemütlichkeit, Ruhe</t>
  </si>
  <si>
    <t>ניחר</t>
  </si>
  <si>
    <t>ausgetrocknet (Kehle), heiser</t>
  </si>
  <si>
    <t>ניטע</t>
  </si>
  <si>
    <t>netto, Netto-</t>
  </si>
  <si>
    <t>ניטרול</t>
  </si>
  <si>
    <t>ניטרון</t>
  </si>
  <si>
    <t>Neutron Phys.</t>
  </si>
  <si>
    <t>ניטרוק</t>
  </si>
  <si>
    <t>ניטרלי</t>
  </si>
  <si>
    <t>neutral</t>
  </si>
  <si>
    <t>ניטרליות</t>
  </si>
  <si>
    <t>Neutralität</t>
  </si>
  <si>
    <t>נייד</t>
  </si>
  <si>
    <t>mobil, beweglich, wandernd, fluktuierend, schwankend, (Valuta)</t>
  </si>
  <si>
    <t>ניידות</t>
  </si>
  <si>
    <t>ניידת</t>
  </si>
  <si>
    <t>נייח</t>
  </si>
  <si>
    <t>נייר</t>
  </si>
  <si>
    <t>Papier</t>
  </si>
  <si>
    <t>ניירת</t>
  </si>
  <si>
    <t>Amtsschimmel, Vielschreiberei</t>
  </si>
  <si>
    <t>ניכוי</t>
  </si>
  <si>
    <t>Abzug, Diskontierung</t>
  </si>
  <si>
    <t>ניכור</t>
  </si>
  <si>
    <t>Entfremdung, Verfremdung</t>
  </si>
  <si>
    <t>ניכוש</t>
  </si>
  <si>
    <t>Jäten</t>
  </si>
  <si>
    <t>ניכיון</t>
  </si>
  <si>
    <t>Abziehen, Diskont</t>
  </si>
  <si>
    <t>ניכר</t>
  </si>
  <si>
    <t>erkennbar, sichtbar, beträchtlich</t>
  </si>
  <si>
    <t>נילון</t>
  </si>
  <si>
    <t>Nylon</t>
  </si>
  <si>
    <t>נילי</t>
  </si>
  <si>
    <t>Nili Kurzw. Israels Gott enttäuscht nicht; Geheimverbindung in Palästina unter der türk. Herrschaft</t>
  </si>
  <si>
    <t>נים</t>
  </si>
  <si>
    <t>schlafend; Faser</t>
  </si>
  <si>
    <t>נים ולא נים</t>
  </si>
  <si>
    <t>halb schlafend, halb wachend</t>
  </si>
  <si>
    <t>נימה</t>
  </si>
  <si>
    <t>Faden, Saite, Ton Mus., Unterton, Haar</t>
  </si>
  <si>
    <t>נימול</t>
  </si>
  <si>
    <t>beschnitten</t>
  </si>
  <si>
    <t>נימוס</t>
  </si>
  <si>
    <t>Sitte, Höflichkeit</t>
  </si>
  <si>
    <t>נימוסי</t>
  </si>
  <si>
    <t>נימוסיות</t>
  </si>
  <si>
    <t>höfliches Benehmen</t>
  </si>
  <si>
    <t>נימוק</t>
  </si>
  <si>
    <t>Grund, Motiv</t>
  </si>
  <si>
    <t>נימי</t>
  </si>
  <si>
    <t>haarfein, kapillar</t>
  </si>
  <si>
    <t>נימי־קול</t>
  </si>
  <si>
    <t>נימיות</t>
  </si>
  <si>
    <t>Kapillarität Phys.</t>
  </si>
  <si>
    <t>נימפה</t>
  </si>
  <si>
    <t>Nymphe</t>
  </si>
  <si>
    <t>נימפיאה</t>
  </si>
  <si>
    <t>Seerose Bot.</t>
  </si>
  <si>
    <t>נין</t>
  </si>
  <si>
    <t>er (es) wird bestehen; Urenkel</t>
  </si>
  <si>
    <t>נינה</t>
  </si>
  <si>
    <t>Urenkelin</t>
  </si>
  <si>
    <t>ניסוח</t>
  </si>
  <si>
    <t>Formulierung</t>
  </si>
  <si>
    <t>ניסוי</t>
  </si>
  <si>
    <t>Experiment, Versuch</t>
  </si>
  <si>
    <t>ניסור</t>
  </si>
  <si>
    <t>sägen</t>
  </si>
  <si>
    <t>ניסיון</t>
  </si>
  <si>
    <t>Versuch, Probe, Versuchung, Erfahrung</t>
  </si>
  <si>
    <t>ניסן</t>
  </si>
  <si>
    <t>Nisan, 7. Monat im jüd. Kalender (März-April)</t>
  </si>
  <si>
    <t>ניע</t>
  </si>
  <si>
    <t>treiben, vorwärtstreiben; Nasenschleim</t>
  </si>
  <si>
    <t>ניעה</t>
  </si>
  <si>
    <t>Bewegung</t>
  </si>
  <si>
    <t>ניעור</t>
  </si>
  <si>
    <t>ניעות</t>
  </si>
  <si>
    <t>Beweglichkeit</t>
  </si>
  <si>
    <t>ניענוע</t>
  </si>
  <si>
    <t>Hin- u. Herbewegen, Wackeln</t>
  </si>
  <si>
    <t>ניפוח</t>
  </si>
  <si>
    <t>Aufblasen, Anfeuern, Übertreibung</t>
  </si>
  <si>
    <t>ניפוט</t>
  </si>
  <si>
    <t>Entkernen der Baumwolle</t>
  </si>
  <si>
    <t>ניפוי</t>
  </si>
  <si>
    <t>Sieben</t>
  </si>
  <si>
    <t>ניפוץ</t>
  </si>
  <si>
    <t>Sprengung, Detonation, Explosion</t>
  </si>
  <si>
    <t>ניפוק</t>
  </si>
  <si>
    <t>Emission, Ausgabe von Wertpapieren od. Material</t>
  </si>
  <si>
    <t>ניצב</t>
  </si>
  <si>
    <t>senkrecht, rechtwinklig, Vogt, Vorstehe, Polizeikommandant, Statist m, Blütenstengel; (Dolch, Messer) Heft</t>
  </si>
  <si>
    <t>ניצה</t>
  </si>
  <si>
    <t>Knospe</t>
  </si>
  <si>
    <t>ניצוח</t>
  </si>
  <si>
    <t>Dirigieren Mus.</t>
  </si>
  <si>
    <t>ניצול</t>
  </si>
  <si>
    <t>Ausnutzung, Ausbeutung; gerettet</t>
  </si>
  <si>
    <t>ניצוץ</t>
  </si>
  <si>
    <t>ניצור</t>
  </si>
  <si>
    <t>Taufe, Bekehrung zum Christentum</t>
  </si>
  <si>
    <t>ניצח</t>
  </si>
  <si>
    <t>entscheidend, endgültig</t>
  </si>
  <si>
    <t>ניצחון</t>
  </si>
  <si>
    <t>Sieg</t>
  </si>
  <si>
    <t>ניצן</t>
  </si>
  <si>
    <t>ניצרה</t>
  </si>
  <si>
    <t>Sicherung (Gewehr, Handgranate)</t>
  </si>
  <si>
    <t>ניקוב</t>
  </si>
  <si>
    <t>Lochung</t>
  </si>
  <si>
    <t>ניקוד</t>
  </si>
  <si>
    <t>Punktierung (hebr. Vokalzeichen)</t>
  </si>
  <si>
    <t>ניקוז</t>
  </si>
  <si>
    <t>Entwässerung, Dränage, Dränung</t>
  </si>
  <si>
    <t>ניקוי</t>
  </si>
  <si>
    <t>ניקור</t>
  </si>
  <si>
    <t>Stechen, (Auge) Ausstechen, (Fleisch) Koschermachen</t>
  </si>
  <si>
    <t>ניקוש</t>
  </si>
  <si>
    <t>Klappern</t>
  </si>
  <si>
    <t>ניקרה</t>
  </si>
  <si>
    <t>Felsenhöhle</t>
  </si>
  <si>
    <t>ניר</t>
  </si>
  <si>
    <t>Papier; Neubruch, Neuland</t>
  </si>
  <si>
    <t>ניר־אריזה</t>
  </si>
  <si>
    <t>Packpapier</t>
  </si>
  <si>
    <t>ניר־בטנה</t>
  </si>
  <si>
    <t>Vorsatzpapier</t>
  </si>
  <si>
    <t>ניר־העתקה</t>
  </si>
  <si>
    <t>Kopierpapier</t>
  </si>
  <si>
    <t>ניר־זכוכית</t>
  </si>
  <si>
    <t>Glaspapier, Sandpapier</t>
  </si>
  <si>
    <t>ניר־טואלט</t>
  </si>
  <si>
    <t>Toilettenpapier</t>
  </si>
  <si>
    <t>ניר־משבצות</t>
  </si>
  <si>
    <t>kariertes Papier</t>
  </si>
  <si>
    <t>ניר סופג</t>
  </si>
  <si>
    <t>Löschpapier</t>
  </si>
  <si>
    <t>ניר־ערך</t>
  </si>
  <si>
    <t>Wertpapier</t>
  </si>
  <si>
    <t>ניר־עתוק</t>
  </si>
  <si>
    <t>Kohlepapier</t>
  </si>
  <si>
    <t>ניר־פחם</t>
  </si>
  <si>
    <t>Kohlepapier, Durchschlagpapier</t>
  </si>
  <si>
    <t>ניר־שמוש</t>
  </si>
  <si>
    <t>ניר־שמיר</t>
  </si>
  <si>
    <t>Schmirgelpapier</t>
  </si>
  <si>
    <t>ניר שקוף</t>
  </si>
  <si>
    <t>Pauspapier</t>
  </si>
  <si>
    <t>ניר־שרטזט</t>
  </si>
  <si>
    <t>Zeichenpapier</t>
  </si>
  <si>
    <t>נירת</t>
  </si>
  <si>
    <t>Karton, Pappe; Amtsschimmel, Vielschreiberei</t>
  </si>
  <si>
    <t>נישוי</t>
  </si>
  <si>
    <t>Verweiblichung</t>
  </si>
  <si>
    <t>נישול</t>
  </si>
  <si>
    <t>Vertreibung, Verdrängung</t>
  </si>
  <si>
    <t>נישום</t>
  </si>
  <si>
    <t>eingeschätzt, Steuerpflichtiger</t>
  </si>
  <si>
    <t>נישוף</t>
  </si>
  <si>
    <t>schweres Atmen; Küssen</t>
  </si>
  <si>
    <t>נישופת</t>
  </si>
  <si>
    <t>Späne</t>
  </si>
  <si>
    <t>ניתוח</t>
  </si>
  <si>
    <t>Operation Med., Analyse</t>
  </si>
  <si>
    <t>ניתוחי</t>
  </si>
  <si>
    <t>analytisch</t>
  </si>
  <si>
    <t>ניתוץ</t>
  </si>
  <si>
    <t>Zerschmetterung</t>
  </si>
  <si>
    <t>ניתוק</t>
  </si>
  <si>
    <t>Abreißen</t>
  </si>
  <si>
    <t>ניתור</t>
  </si>
  <si>
    <t>Hüpfen, Springen</t>
  </si>
  <si>
    <t xml:space="preserve">נך </t>
  </si>
  <si>
    <t>Kurzw. Propheten und Schriften, Teile des Alten Testaments, ohne Pentateuch</t>
  </si>
  <si>
    <t>נכא</t>
  </si>
  <si>
    <t>niedergeschlagen</t>
  </si>
  <si>
    <t>נכאים</t>
  </si>
  <si>
    <t>Niedergeschlagenheit, Wehmut</t>
  </si>
  <si>
    <t>נכאת</t>
  </si>
  <si>
    <t>Tragant (Astragalux tragacanthus) Bot.</t>
  </si>
  <si>
    <t>נכבד</t>
  </si>
  <si>
    <t>geehrt; wichtig</t>
  </si>
  <si>
    <t>נכבה</t>
  </si>
  <si>
    <t>gelöscht werden</t>
  </si>
  <si>
    <t>נכד</t>
  </si>
  <si>
    <t>Enkel</t>
  </si>
  <si>
    <t>נכדה</t>
  </si>
  <si>
    <t>Enkelin</t>
  </si>
  <si>
    <t>נכה</t>
  </si>
  <si>
    <t>schlagen, erschlagen; abziehen, (Rechnung) diskontieren; Invalide, Krüppel, körperbehindert</t>
  </si>
  <si>
    <t>נכה־מלחמה</t>
  </si>
  <si>
    <t>Kriegsinvalide</t>
  </si>
  <si>
    <t>נכה־רגלים</t>
  </si>
  <si>
    <t>lahm, Lahme(r)</t>
  </si>
  <si>
    <t>נכוה</t>
  </si>
  <si>
    <t>sich verbrennen, sich verbrühen</t>
  </si>
  <si>
    <t>נכוחה נכחה</t>
  </si>
  <si>
    <t>das Redliche, das Richtige</t>
  </si>
  <si>
    <t>נכוי</t>
  </si>
  <si>
    <t>נכון</t>
  </si>
  <si>
    <t>richtig, wahr, bereit; richtig sein, bereit sein</t>
  </si>
  <si>
    <t>נכונה</t>
  </si>
  <si>
    <t>richtig, wahr, bereit</t>
  </si>
  <si>
    <t>נכונות</t>
  </si>
  <si>
    <t>Richtigkeit, Wahrheit, Bereitschaft</t>
  </si>
  <si>
    <t>נכור</t>
  </si>
  <si>
    <t>נכוש</t>
  </si>
  <si>
    <t>נכות</t>
  </si>
  <si>
    <t>Invalidität</t>
  </si>
  <si>
    <t>נכזב</t>
  </si>
  <si>
    <t>sich als Lüge erweisen; enttäuscht</t>
  </si>
  <si>
    <t>נכח</t>
  </si>
  <si>
    <t>angesichts, gegenüber; anwesend sein, gegenwärtig sein</t>
  </si>
  <si>
    <t>נכחד</t>
  </si>
  <si>
    <t>vertilgt werden</t>
  </si>
  <si>
    <t>נכחי</t>
  </si>
  <si>
    <t>נכיון</t>
  </si>
  <si>
    <t>נכיון־שטרות</t>
  </si>
  <si>
    <t>Wechseldiskont</t>
  </si>
  <si>
    <t>נכל</t>
  </si>
  <si>
    <t>betrügen</t>
  </si>
  <si>
    <t>נכלל</t>
  </si>
  <si>
    <t>enthalten sein, inbegriffen sein</t>
  </si>
  <si>
    <t>נכלם</t>
  </si>
  <si>
    <t>sich beschämt fühlen; beschämt</t>
  </si>
  <si>
    <t>נכמר</t>
  </si>
  <si>
    <t>erhitzt werden</t>
  </si>
  <si>
    <t>נכמרו רחמיו</t>
  </si>
  <si>
    <t>sich erbarmen</t>
  </si>
  <si>
    <t>נכנס</t>
  </si>
  <si>
    <t>eintreten, hereinkommen</t>
  </si>
  <si>
    <t>נכנס בעבי הקורה</t>
  </si>
  <si>
    <t>sich in etwas vertiefen, tief eindringen in fig.</t>
  </si>
  <si>
    <t>נכנס בעבי חקורה</t>
  </si>
  <si>
    <t>auf den Grund gehen (der Sache) fig.</t>
  </si>
  <si>
    <t>נכנס בעבי כקורה</t>
  </si>
  <si>
    <t>in die Tiefe gehen, sich eingehend beschäftigen</t>
  </si>
  <si>
    <t>נכנס לפעלה</t>
  </si>
  <si>
    <t>in Tätigkeit treten</t>
  </si>
  <si>
    <t>נכנס לתמונה</t>
  </si>
  <si>
    <t>im Bilde sein fig.</t>
  </si>
  <si>
    <t>נכנע</t>
  </si>
  <si>
    <t>nachgiebig, demütig, unterwürfig; sich unterwerfen, nachgeben</t>
  </si>
  <si>
    <t xml:space="preserve">נכס </t>
  </si>
  <si>
    <t>Besitz, Besitztum, Wert</t>
  </si>
  <si>
    <t>נכס דלא נידי</t>
  </si>
  <si>
    <t>Immobilien</t>
  </si>
  <si>
    <t>נכס צאן־ברזל</t>
  </si>
  <si>
    <t>unveräußerlicher Besitz</t>
  </si>
  <si>
    <t>נכסי דנידי</t>
  </si>
  <si>
    <t>bewegliche Güter; mobiler Besitz</t>
  </si>
  <si>
    <t>נכסי־מלוג</t>
  </si>
  <si>
    <t>Besitz m der Frau (von dem der Gatte nur Zinsen od. Erträge erhält)</t>
  </si>
  <si>
    <t>נכסי־צאן</t>
  </si>
  <si>
    <t>unveräußerliches Gut, ewige Werte</t>
  </si>
  <si>
    <t>נכסף</t>
  </si>
  <si>
    <t>sich sehnend, ersehnt</t>
  </si>
  <si>
    <t>נכעס</t>
  </si>
  <si>
    <t>נכפה</t>
  </si>
  <si>
    <t>Epileptiker</t>
  </si>
  <si>
    <t>נכפות</t>
  </si>
  <si>
    <t>נכפל</t>
  </si>
  <si>
    <t>נכפף</t>
  </si>
  <si>
    <t>gebogen, unterworfen</t>
  </si>
  <si>
    <t>נכר</t>
  </si>
  <si>
    <t>verleugnen, fremd machen; erkannt werden; erkennbar, sichtbar, beträchtlich; Fremde (Ggs. Heimat); Fremdheit</t>
  </si>
  <si>
    <t>נכר ש־</t>
  </si>
  <si>
    <t>es ist zu erkennen, daß...</t>
  </si>
  <si>
    <t>נכרי</t>
  </si>
  <si>
    <t>נכריה</t>
  </si>
  <si>
    <t>Fremde (Person)</t>
  </si>
  <si>
    <t>נכריות</t>
  </si>
  <si>
    <t>נכרית</t>
  </si>
  <si>
    <t>נכרת מתוך הקהל</t>
  </si>
  <si>
    <t>aus dem Volke ausgestoßen werden</t>
  </si>
  <si>
    <t>נכש</t>
  </si>
  <si>
    <t>jäten</t>
  </si>
  <si>
    <t>נכשל</t>
  </si>
  <si>
    <t>straucheln, scheitern, Mißerfolg haben, durchfallen (Prüfung); durchgefallen, mißglückt, gescheitert</t>
  </si>
  <si>
    <t>נכשל בלשונו</t>
  </si>
  <si>
    <t>sich versprechen, einen Fauxpas begehen (m. Worten)</t>
  </si>
  <si>
    <t>נכתם</t>
  </si>
  <si>
    <t>befleckt werden</t>
  </si>
  <si>
    <t>נל</t>
  </si>
  <si>
    <t>Abk. oben erwähnt</t>
  </si>
  <si>
    <t>נלאה</t>
  </si>
  <si>
    <t>ermüdet, erschöpft sein</t>
  </si>
  <si>
    <t>נלבב</t>
  </si>
  <si>
    <t>herzlich, herzerfreuend; herzlich sein</t>
  </si>
  <si>
    <t>נלהב</t>
  </si>
  <si>
    <t>begeistert; begeistert sein</t>
  </si>
  <si>
    <t>נלוה</t>
  </si>
  <si>
    <t>begleitend, Begleiter</t>
  </si>
  <si>
    <t>נלווה</t>
  </si>
  <si>
    <t>נלוז</t>
  </si>
  <si>
    <t>vom geraden Wege abweichen, abwegig, krumm sein; verkehrt, sündig</t>
  </si>
  <si>
    <t>נלוש</t>
  </si>
  <si>
    <t>geknetet werden</t>
  </si>
  <si>
    <t>נלחם בטחנות־רוח</t>
  </si>
  <si>
    <t>gegen Windmühlen kämpfen</t>
  </si>
  <si>
    <t>נלכד ברשת</t>
  </si>
  <si>
    <t>in die Falle gehen</t>
  </si>
  <si>
    <t>נלעג</t>
  </si>
  <si>
    <t>zum Gespött werden; lächerlich</t>
  </si>
  <si>
    <t>נם</t>
  </si>
  <si>
    <t>schlummern, leicht schlafen; Abk. Flugzeugabwehr-</t>
  </si>
  <si>
    <t>נמאס</t>
  </si>
  <si>
    <t>Gegenstand des Überdrusses, was man über (satt) hat</t>
  </si>
  <si>
    <t>נמאס לי</t>
  </si>
  <si>
    <t>ich habe es satt</t>
  </si>
  <si>
    <t>נמהר</t>
  </si>
  <si>
    <t>voreilig, unbesonnen sein, überstürzt handeln; übereilt, überstürzt</t>
  </si>
  <si>
    <t>נמהרות</t>
  </si>
  <si>
    <t>Übereilung</t>
  </si>
  <si>
    <t>נמוג</t>
  </si>
  <si>
    <t>hinschmelzen, vergehen, schwächer werden; sich auflösend, vergehend</t>
  </si>
  <si>
    <t>נמוח</t>
  </si>
  <si>
    <t>zergehen, zerschmelzen</t>
  </si>
  <si>
    <t>נמוך</t>
  </si>
  <si>
    <t>נמוך־קומה</t>
  </si>
  <si>
    <t>klein (von Statur)</t>
  </si>
  <si>
    <t>נמוך־רוח</t>
  </si>
  <si>
    <t>נמול</t>
  </si>
  <si>
    <t>beschnitten, (Vorhaut) beschnitten; beschnitten werden</t>
  </si>
  <si>
    <t>נמוס</t>
  </si>
  <si>
    <t>Höflichkeit</t>
  </si>
  <si>
    <t>נמוק</t>
  </si>
  <si>
    <t>נמוש</t>
  </si>
  <si>
    <t>zurückgeblieben, schwach, Epigone, Nachzügler</t>
  </si>
  <si>
    <t>נמיה</t>
  </si>
  <si>
    <t>Ichneumon Zo.</t>
  </si>
  <si>
    <t>נמיכות</t>
  </si>
  <si>
    <t>Niedrigkeit</t>
  </si>
  <si>
    <t>נמיכות־רוח</t>
  </si>
  <si>
    <t>Bescheidenheit, Demut</t>
  </si>
  <si>
    <t>נמיסה</t>
  </si>
  <si>
    <t>Schmelzen</t>
  </si>
  <si>
    <t>נמל</t>
  </si>
  <si>
    <t>Hafen</t>
  </si>
  <si>
    <t>נמל־תעופה</t>
  </si>
  <si>
    <t>Flughafen</t>
  </si>
  <si>
    <t>נמלא</t>
  </si>
  <si>
    <t>voll werden</t>
  </si>
  <si>
    <t>נמלה</t>
  </si>
  <si>
    <t>Ameise Zo.</t>
  </si>
  <si>
    <t>נמלט</t>
  </si>
  <si>
    <t>sich retten, fliehen, entkommen</t>
  </si>
  <si>
    <t>נמלט על נפשו</t>
  </si>
  <si>
    <t>sein Leben retten, entkommen</t>
  </si>
  <si>
    <t>נמלך בדעתו</t>
  </si>
  <si>
    <t>nachdenken, sich überlegen</t>
  </si>
  <si>
    <t>נמלך בפלוני</t>
  </si>
  <si>
    <t>sich mit jdm. beraten</t>
  </si>
  <si>
    <t>נמלץ</t>
  </si>
  <si>
    <t>rhetorisch, blumenreich (Stil); phrasenreich sein</t>
  </si>
  <si>
    <t>נמלת</t>
  </si>
  <si>
    <t>Ameisenkribbeln</t>
  </si>
  <si>
    <t>נמנה</t>
  </si>
  <si>
    <t>abonniert sein, gezählt werden, dazugehören</t>
  </si>
  <si>
    <t>נמנו וגמרו</t>
  </si>
  <si>
    <t>sie haben beschlossen</t>
  </si>
  <si>
    <t>נמנום</t>
  </si>
  <si>
    <t>Schlummer, Schläfchen</t>
  </si>
  <si>
    <t>נמנם</t>
  </si>
  <si>
    <t>einschlummern, halb schlummern, dösen</t>
  </si>
  <si>
    <t>נמנמן־הסלעים</t>
  </si>
  <si>
    <t>Gartenschläfer (Eliomys melanurus) Zo.</t>
  </si>
  <si>
    <t>נמנמן־העצים</t>
  </si>
  <si>
    <t>Baumschläfer (Dryomys nitedula) Zo.</t>
  </si>
  <si>
    <t>נמנמני</t>
  </si>
  <si>
    <t>verschlafen, verträumt</t>
  </si>
  <si>
    <t>נמנע</t>
  </si>
  <si>
    <t>verhindert, unmöglich, der sich der Stimme Enthaltende; sich enthalten, sich zurückhalten</t>
  </si>
  <si>
    <t>נמנעות</t>
  </si>
  <si>
    <t>Unmöglichkeit</t>
  </si>
  <si>
    <t>נמס</t>
  </si>
  <si>
    <t>flüssig werden, schmelzen; löslich, schmelzend</t>
  </si>
  <si>
    <t>נמסס</t>
  </si>
  <si>
    <t>נמען</t>
  </si>
  <si>
    <t>Adressat</t>
  </si>
  <si>
    <t>נמצא</t>
  </si>
  <si>
    <t>gefunden werden, sich befinden, sich heraussteilen als; bestehend, vorhanden, anwesend</t>
  </si>
  <si>
    <t>נמצא בתמונה</t>
  </si>
  <si>
    <t>נמצאנו למדים</t>
  </si>
  <si>
    <t>hieraus können wir schließen</t>
  </si>
  <si>
    <t>נמצינו למדים</t>
  </si>
  <si>
    <t>daraus lernen wir, daraus ergibt sich</t>
  </si>
  <si>
    <t>נמק</t>
  </si>
  <si>
    <t>begründen; Nekrose, Gewebetod Med.; sich auffösen, verfaulen</t>
  </si>
  <si>
    <t>נמר</t>
  </si>
  <si>
    <t>scheckig machen; Leopard (Panthern pardus) Zo., irrtüml. auch Tiger</t>
  </si>
  <si>
    <t>נמרי</t>
  </si>
  <si>
    <t>getigert, Tiger-</t>
  </si>
  <si>
    <t>נמרץ</t>
  </si>
  <si>
    <t>energisch, kräftig, intensiv</t>
  </si>
  <si>
    <t>נמרץות</t>
  </si>
  <si>
    <t>energisch</t>
  </si>
  <si>
    <t>נמש</t>
  </si>
  <si>
    <t>Sommersprosse, meist</t>
  </si>
  <si>
    <t>נמשך</t>
  </si>
  <si>
    <t>gezogen werden, dauern; fortdauernd, andauernd</t>
  </si>
  <si>
    <t>נמשל</t>
  </si>
  <si>
    <t>Moral der Fabel, des Gleichnisses; gleichen, verglichen werden (im Gleichnis)</t>
  </si>
  <si>
    <t>נמתח</t>
  </si>
  <si>
    <t>gespannt werden, sich dehnen; dehnbar</t>
  </si>
  <si>
    <t>ננוח</t>
  </si>
  <si>
    <t>sich beruhigen; ruhevoll</t>
  </si>
  <si>
    <t>נניח</t>
  </si>
  <si>
    <t>nehmen wir an</t>
  </si>
  <si>
    <t>ננס</t>
  </si>
  <si>
    <t>Zwerg</t>
  </si>
  <si>
    <t>ננסי</t>
  </si>
  <si>
    <t>ננער</t>
  </si>
  <si>
    <t>ausgeschüttelt werden, aufwachen</t>
  </si>
  <si>
    <t>נס</t>
  </si>
  <si>
    <t>Zeichen, Banner; Wunder</t>
  </si>
  <si>
    <t xml:space="preserve">נס </t>
  </si>
  <si>
    <t>נס לחו</t>
  </si>
  <si>
    <t>alt, kraftlos werden; seine Lebenskraft ist gewichen</t>
  </si>
  <si>
    <t>נסב</t>
  </si>
  <si>
    <t>Indossat, Girat; sich drehen um, zum Thema haben</t>
  </si>
  <si>
    <t>נסבה</t>
  </si>
  <si>
    <t>Anlaß</t>
  </si>
  <si>
    <t>נסבות</t>
  </si>
  <si>
    <t>Umstände</t>
  </si>
  <si>
    <t>נסבות מקלות</t>
  </si>
  <si>
    <t>mildernde Umstände</t>
  </si>
  <si>
    <t>נסבל</t>
  </si>
  <si>
    <t>geduldet, erträglich; geduldet sein</t>
  </si>
  <si>
    <t>נסבתי</t>
  </si>
  <si>
    <t>abhängig, (von den Umständen) abhängig</t>
  </si>
  <si>
    <t>נסגנות</t>
  </si>
  <si>
    <t>Rückschrittlichkeit</t>
  </si>
  <si>
    <t>נסגני</t>
  </si>
  <si>
    <t>rückschrittlich</t>
  </si>
  <si>
    <t xml:space="preserve">נסה </t>
  </si>
  <si>
    <t>versuchen, prüfen, ausprobieren, experimentieren</t>
  </si>
  <si>
    <t>נסהן</t>
  </si>
  <si>
    <t>Reaktionär</t>
  </si>
  <si>
    <t>נסוג</t>
  </si>
  <si>
    <t>zurückweichend, sich zurückziehend; zurückweichen</t>
  </si>
  <si>
    <t>נסוג אחור</t>
  </si>
  <si>
    <t>zurückweichen, den Rückzug antreten</t>
  </si>
  <si>
    <t>נסוח</t>
  </si>
  <si>
    <t>נסוי</t>
  </si>
  <si>
    <t>נסויי</t>
  </si>
  <si>
    <t>experimentell</t>
  </si>
  <si>
    <t>נסוך</t>
  </si>
  <si>
    <t>ausgegossen bsd. fig.</t>
  </si>
  <si>
    <t>נסור</t>
  </si>
  <si>
    <t>נסורת</t>
  </si>
  <si>
    <t>Sägespäne</t>
  </si>
  <si>
    <t>נסח</t>
  </si>
  <si>
    <t>formulieren, (Text) abfassen; Text, Version, Fassung, Lesart, Stil</t>
  </si>
  <si>
    <t>נסח אשכנז</t>
  </si>
  <si>
    <t>nach aschkenasischer Sitte</t>
  </si>
  <si>
    <t>נסח ספרד</t>
  </si>
  <si>
    <t>nach sephardischer Sitte</t>
  </si>
  <si>
    <t>נסח־ספרד</t>
  </si>
  <si>
    <t>sephardische Version (der sephardischen Juden)</t>
  </si>
  <si>
    <t>נסחה</t>
  </si>
  <si>
    <t>נסיבה</t>
  </si>
  <si>
    <t>נסיבתי</t>
  </si>
  <si>
    <t>נסיג</t>
  </si>
  <si>
    <t>einziehbar, zurücknehmbar</t>
  </si>
  <si>
    <t>נסיגה</t>
  </si>
  <si>
    <t>Rückzug, Rückschritt</t>
  </si>
  <si>
    <t>נסיוב</t>
  </si>
  <si>
    <t>Serum</t>
  </si>
  <si>
    <t>נסיוב־הדם</t>
  </si>
  <si>
    <t>Blutserum</t>
  </si>
  <si>
    <t>נסיוב־החלם</t>
  </si>
  <si>
    <t>Molk</t>
  </si>
  <si>
    <t>נסיון</t>
  </si>
  <si>
    <t>נסיוני</t>
  </si>
  <si>
    <t>versuchsweise, probeweise</t>
  </si>
  <si>
    <t>נסיך</t>
  </si>
  <si>
    <t>Prinz, Fürst</t>
  </si>
  <si>
    <t>נסיכה</t>
  </si>
  <si>
    <t>Prinzessin, Fürstin</t>
  </si>
  <si>
    <t>נסיכות</t>
  </si>
  <si>
    <t>Fürstentum</t>
  </si>
  <si>
    <t>נסים ונפלאות</t>
  </si>
  <si>
    <t>Zeichen u. Wunder</t>
  </si>
  <si>
    <t>נסיעה</t>
  </si>
  <si>
    <t>Fahrt, Reise</t>
  </si>
  <si>
    <t>נסיקה</t>
  </si>
  <si>
    <t>Aufsteigen, Aufstieg Flgw.</t>
  </si>
  <si>
    <t>נסירה</t>
  </si>
  <si>
    <t>Sägen</t>
  </si>
  <si>
    <t>נסך</t>
  </si>
  <si>
    <t>Trankopfer, ausgießen, weihen</t>
  </si>
  <si>
    <t>נסלח</t>
  </si>
  <si>
    <t>verziehen, verzeihlich</t>
  </si>
  <si>
    <t>נסמא</t>
  </si>
  <si>
    <t>erblinden</t>
  </si>
  <si>
    <t>נסמך</t>
  </si>
  <si>
    <t>gestützt, das erste “gestützte” Wort im status constructus, abhängige Form Gr.; sich stützen, im Status constructus gebraucht werden Gr.</t>
  </si>
  <si>
    <t>נסע</t>
  </si>
  <si>
    <t>fahren, reisen</t>
  </si>
  <si>
    <t>נסער</t>
  </si>
  <si>
    <t>stark erregt, aufgeregt; erregt sein</t>
  </si>
  <si>
    <t>נספה</t>
  </si>
  <si>
    <t>hingerafft werden, umkommen</t>
  </si>
  <si>
    <t>נספח</t>
  </si>
  <si>
    <t>Zusatz, Anhang, Beigabe, Attache; beigefügt werden, angeschlossen werden an</t>
  </si>
  <si>
    <t>נספח צבאי</t>
  </si>
  <si>
    <t>Militärattache</t>
  </si>
  <si>
    <t>נסק</t>
  </si>
  <si>
    <t>aufsteigen Flgw.</t>
  </si>
  <si>
    <t>נסר</t>
  </si>
  <si>
    <t>sägen; Planke, Bohle; Säger</t>
  </si>
  <si>
    <t>נסרך</t>
  </si>
  <si>
    <t>nachgeschleppt werden</t>
  </si>
  <si>
    <t>נסרת</t>
  </si>
  <si>
    <t>נסתדק</t>
  </si>
  <si>
    <t>Risse bekommen, reißen</t>
  </si>
  <si>
    <t>נסתים</t>
  </si>
  <si>
    <t>enden</t>
  </si>
  <si>
    <t>נסתיע</t>
  </si>
  <si>
    <t>geholfen werden, sich behelfen</t>
  </si>
  <si>
    <t>נסתם הגולל</t>
  </si>
  <si>
    <t>zu Ende sein, begraben sein fig,</t>
  </si>
  <si>
    <t>נסתמא</t>
  </si>
  <si>
    <t>נסתמק</t>
  </si>
  <si>
    <t>rot werden, erröten</t>
  </si>
  <si>
    <t>נסתקרן</t>
  </si>
  <si>
    <t>neugierig werden</t>
  </si>
  <si>
    <t>נסתר</t>
  </si>
  <si>
    <t>verborgen, geheim 3. Person (sg.m) Gr.</t>
  </si>
  <si>
    <t xml:space="preserve">נסתר </t>
  </si>
  <si>
    <t>versteckt sein, verborgen sein</t>
  </si>
  <si>
    <t>נסתרות</t>
  </si>
  <si>
    <t>3. Person (pl. f) Gr.</t>
  </si>
  <si>
    <t>נסתרימ</t>
  </si>
  <si>
    <t>3. Person (pl. m) Gr.</t>
  </si>
  <si>
    <t>נסתרס</t>
  </si>
  <si>
    <t>kastriert werden, entstellt werden</t>
  </si>
  <si>
    <t>נסתרת</t>
  </si>
  <si>
    <t>3. Person (sg.f)Gr.</t>
  </si>
  <si>
    <t>נסתתם</t>
  </si>
  <si>
    <t>verstopft werden, zu Ende sein fig.</t>
  </si>
  <si>
    <t>נע</t>
  </si>
  <si>
    <t>sich bewegen, schwanken; beweglich</t>
  </si>
  <si>
    <t>נע ונד</t>
  </si>
  <si>
    <t>unstet und flüchtig</t>
  </si>
  <si>
    <t>נעגן</t>
  </si>
  <si>
    <t>verlassen werden (ohne Scheidung vom Ehepartner)</t>
  </si>
  <si>
    <t>נעדר</t>
  </si>
  <si>
    <t>abwesend sein, fehlen, entfallen, vermißt-, verschollen sein; abwesend, fehlend, vermißt, verschollen, tot (euphemistisch), ohne</t>
  </si>
  <si>
    <t>נעוה</t>
  </si>
  <si>
    <t>gekrümmt, gebeugt sein</t>
  </si>
  <si>
    <t>נעול</t>
  </si>
  <si>
    <t>verschlossen, zugeschlossen; beschuht</t>
  </si>
  <si>
    <t>נעוץ</t>
  </si>
  <si>
    <t>hineingesteckt, darin steckend herrührend</t>
  </si>
  <si>
    <t>נעור</t>
  </si>
  <si>
    <t>Schütteln; erwachen, aufwachen</t>
  </si>
  <si>
    <t>נעורים</t>
  </si>
  <si>
    <t>Jugendzeit</t>
  </si>
  <si>
    <t>נעורת</t>
  </si>
  <si>
    <t>Werg</t>
  </si>
  <si>
    <t>נעזב</t>
  </si>
  <si>
    <t>verlassen, vernachlässigt</t>
  </si>
  <si>
    <t>נעזבות</t>
  </si>
  <si>
    <t>נעזר</t>
  </si>
  <si>
    <t>Hilfe erhalten, sich helfen lassen</t>
  </si>
  <si>
    <t>נעילה</t>
  </si>
  <si>
    <t>Abschließen, Abschluß des Versöhnungstages</t>
  </si>
  <si>
    <t>נעים</t>
  </si>
  <si>
    <t>angenehm</t>
  </si>
  <si>
    <t>נעים זמירות ישראל</t>
  </si>
  <si>
    <t>Psalmist, Beiname des Königs David</t>
  </si>
  <si>
    <t>נעים מאד!</t>
  </si>
  <si>
    <t>sehr angenehm! (beim Kennelernen oder Vorgestelltwerden)</t>
  </si>
  <si>
    <t>נעימה</t>
  </si>
  <si>
    <t>Weise, Melodie, Timbre, Klangfarbe, Ton, Klang</t>
  </si>
  <si>
    <t>נעימות</t>
  </si>
  <si>
    <t>Annehmlichkeit</t>
  </si>
  <si>
    <t>נעיצה</t>
  </si>
  <si>
    <t>Hineinstecken</t>
  </si>
  <si>
    <t>נעירה</t>
  </si>
  <si>
    <t>Ausschütteln; Eselsschrei</t>
  </si>
  <si>
    <t>נעכל</t>
  </si>
  <si>
    <t>verdaut werden</t>
  </si>
  <si>
    <t>נעכר</t>
  </si>
  <si>
    <t>getrübt, betrübt</t>
  </si>
  <si>
    <t>נעל</t>
  </si>
  <si>
    <t>schließen, abschließen, beenden; Schuh anziehen; Schuh</t>
  </si>
  <si>
    <t>נעלב</t>
  </si>
  <si>
    <t>beleidigt sein, beleidigt werden</t>
  </si>
  <si>
    <t>נעלה</t>
  </si>
  <si>
    <t>erhöht, erhaben</t>
  </si>
  <si>
    <t>נעלה מעל כל ספק</t>
  </si>
  <si>
    <t>über jeden Zweifel erhaben</t>
  </si>
  <si>
    <t>נעלי־בית</t>
  </si>
  <si>
    <t>Hausschuhe</t>
  </si>
  <si>
    <t>נעלם</t>
  </si>
  <si>
    <t>verborgen, verschwunden, unsichtbar, unbekannter Faktor; verborgen sein</t>
  </si>
  <si>
    <t>נעלם מעין</t>
  </si>
  <si>
    <t>verborgen bleiben vor</t>
  </si>
  <si>
    <t>נעם</t>
  </si>
  <si>
    <t>angenehm sein; Lieblichkeit, Milde</t>
  </si>
  <si>
    <t>נעמד</t>
  </si>
  <si>
    <t>stehenbleiben, anhalten</t>
  </si>
  <si>
    <t>נענה</t>
  </si>
  <si>
    <t>Minze (Mentha) Bot.; beantwortet werden, entsprechen, sich fügen</t>
  </si>
  <si>
    <t>נענוע</t>
  </si>
  <si>
    <t>נענע</t>
  </si>
  <si>
    <t>schütteln</t>
  </si>
  <si>
    <t>נענע בראשו</t>
  </si>
  <si>
    <t>mit dem Kopf nicken</t>
  </si>
  <si>
    <t>נעץ</t>
  </si>
  <si>
    <t>hineinstecken; Reißnagel, Reißzwecke</t>
  </si>
  <si>
    <t>נעץ בו עיניו</t>
  </si>
  <si>
    <t>die Augen fest auf jemanden heften, anstarren</t>
  </si>
  <si>
    <t>נעצב</t>
  </si>
  <si>
    <t>traurig sein</t>
  </si>
  <si>
    <t>נעצם</t>
  </si>
  <si>
    <t>stark werden</t>
  </si>
  <si>
    <t>נעצר</t>
  </si>
  <si>
    <t>Häftling; stehenbleiben, aufhören, anhalten, verhaftet werden</t>
  </si>
  <si>
    <t>נעקר</t>
  </si>
  <si>
    <t>steril werden</t>
  </si>
  <si>
    <t>נער</t>
  </si>
  <si>
    <t>schütteln; (Esel) brüllen; Knabe, Junge, Bube; ausschütteln, abschütteln; Jugend</t>
  </si>
  <si>
    <t>נער־זהב</t>
  </si>
  <si>
    <t>elegante Großstadtjugend</t>
  </si>
  <si>
    <t>נער חצנו מן־</t>
  </si>
  <si>
    <t>sich von etwas lossagen, sich distanzieren</t>
  </si>
  <si>
    <t>נער יספרם</t>
  </si>
  <si>
    <t>wörtl. ein Kind kann sie zählen, wenige</t>
  </si>
  <si>
    <t>נער מן השרוול</t>
  </si>
  <si>
    <t>etwas aus dem Ärmel schütteln</t>
  </si>
  <si>
    <t>נער־ספון</t>
  </si>
  <si>
    <t>Schiffsjunge</t>
  </si>
  <si>
    <t>נערה</t>
  </si>
  <si>
    <t>Mädchen, Mädel</t>
  </si>
  <si>
    <t>נערוני</t>
  </si>
  <si>
    <t>jungenhaft</t>
  </si>
  <si>
    <t>נערות</t>
  </si>
  <si>
    <t>Kinderjahre</t>
  </si>
  <si>
    <t>נערותי</t>
  </si>
  <si>
    <t>kindlich</t>
  </si>
  <si>
    <t>נערי</t>
  </si>
  <si>
    <t>knabenhaft</t>
  </si>
  <si>
    <t>נערץ</t>
  </si>
  <si>
    <t>verehrt werden, verehrt sein; verehrt</t>
  </si>
  <si>
    <t>נערת</t>
  </si>
  <si>
    <t>נערתי</t>
  </si>
  <si>
    <t>mädchenhaft</t>
  </si>
  <si>
    <t>נעשה</t>
  </si>
  <si>
    <t>gemacht werden, getan werden, zu etwas werden; aktivieren</t>
  </si>
  <si>
    <t>נעתר</t>
  </si>
  <si>
    <t>erhören (Gebet), (Bitte) erfüllen</t>
  </si>
  <si>
    <t>נפגם</t>
  </si>
  <si>
    <t>beschädigt, schadhaft</t>
  </si>
  <si>
    <t>נפגע</t>
  </si>
  <si>
    <t>betroffen, getroffen</t>
  </si>
  <si>
    <t>נפגעות</t>
  </si>
  <si>
    <t>Betroffenheit</t>
  </si>
  <si>
    <t>נפגעים</t>
  </si>
  <si>
    <t>Verluste, Opfer Mil.</t>
  </si>
  <si>
    <t>נפגש</t>
  </si>
  <si>
    <t>sich treffen mit</t>
  </si>
  <si>
    <t>נפה</t>
  </si>
  <si>
    <t>Mehlsieb; Bezirk, Revier; sieben, prüfen</t>
  </si>
  <si>
    <t>נפוח</t>
  </si>
  <si>
    <t>aufgeblasen, geschwollen; Aufblasen, Anfeuern, Übertreibung</t>
  </si>
  <si>
    <t>נפוט</t>
  </si>
  <si>
    <t>נפוטיזם</t>
  </si>
  <si>
    <t>Nepotismus</t>
  </si>
  <si>
    <t>נפוי</t>
  </si>
  <si>
    <t>נפול</t>
  </si>
  <si>
    <t>gefallen, eingefallen, mager</t>
  </si>
  <si>
    <t>נפולת</t>
  </si>
  <si>
    <t>Abfall</t>
  </si>
  <si>
    <t>נפוץ</t>
  </si>
  <si>
    <t>Sprengung, Detonation, Explosion; verbreitet; verbreitet werden, verbreitet sein</t>
  </si>
  <si>
    <t>נפוק</t>
  </si>
  <si>
    <t>נפח</t>
  </si>
  <si>
    <t>blasen, anblasen, einblasen, anschwellen; aufpumpen, aufblasen, übertreiben; Rauminhalt, Volumern; Schmied</t>
  </si>
  <si>
    <t>נפח נפשו</t>
  </si>
  <si>
    <t>seine Seele aushauchen, sterben</t>
  </si>
  <si>
    <t>נפחד</t>
  </si>
  <si>
    <t>eingeschüchtert sein</t>
  </si>
  <si>
    <t>נפחיה</t>
  </si>
  <si>
    <t>Schmiede</t>
  </si>
  <si>
    <t>נפט</t>
  </si>
  <si>
    <t>entkernen, (Baumwolle) entkernen; Erdöl, Öl, Petroleum, Kerosin</t>
  </si>
  <si>
    <t>נפטלין</t>
  </si>
  <si>
    <t>Naphtalin</t>
  </si>
  <si>
    <t>נפטר</t>
  </si>
  <si>
    <t>Verstorbene(r); befreit werden, loswerden, hinscheiden, sterben</t>
  </si>
  <si>
    <t>נפיחה</t>
  </si>
  <si>
    <t>Blasen</t>
  </si>
  <si>
    <t>נפיחות</t>
  </si>
  <si>
    <t>Schwellung, Geschwulst</t>
  </si>
  <si>
    <t>נפיל</t>
  </si>
  <si>
    <t>Riesen Myth.</t>
  </si>
  <si>
    <t>נפילה</t>
  </si>
  <si>
    <t>Fallen</t>
  </si>
  <si>
    <t>נפילים</t>
  </si>
  <si>
    <t>נפילת־אפים</t>
  </si>
  <si>
    <t>Fußfall, Kniefall</t>
  </si>
  <si>
    <t>נפיץ</t>
  </si>
  <si>
    <t>explosiv</t>
  </si>
  <si>
    <t>נפיצה</t>
  </si>
  <si>
    <t>Verbreiten</t>
  </si>
  <si>
    <t>נפיצות</t>
  </si>
  <si>
    <t>Verbreitung</t>
  </si>
  <si>
    <t>נפך</t>
  </si>
  <si>
    <t>נפל</t>
  </si>
  <si>
    <t>fallen, stürzen, wegfallen, fortfallen; Fehlgeburt, Blindgänger, Versager</t>
  </si>
  <si>
    <t>נפל אל הפחת</t>
  </si>
  <si>
    <t>נפל בחלקו</t>
  </si>
  <si>
    <t>zuteil werden, gewährt werden</t>
  </si>
  <si>
    <t>נפל בפח</t>
  </si>
  <si>
    <t>hereinfallen, in die Falle gehen</t>
  </si>
  <si>
    <t>נפל בשבי</t>
  </si>
  <si>
    <t>in Gefangenschaft geraten</t>
  </si>
  <si>
    <t>נפל דבר</t>
  </si>
  <si>
    <t>es ist etwas geschehen</t>
  </si>
  <si>
    <t>נפל חלל</t>
  </si>
  <si>
    <t>fallen (im Kampf)</t>
  </si>
  <si>
    <t>נפל למשכב</t>
  </si>
  <si>
    <t>krank werden, bettlägerig werden</t>
  </si>
  <si>
    <t>נפל לתוך דבריו</t>
  </si>
  <si>
    <t>נפל מ־</t>
  </si>
  <si>
    <t>weniger wert sein als</t>
  </si>
  <si>
    <t>נפל על פניו</t>
  </si>
  <si>
    <t>נפל עליו הגורל</t>
  </si>
  <si>
    <t>das Los fiel auf ihn</t>
  </si>
  <si>
    <t>נפל פה</t>
  </si>
  <si>
    <t>grobe, unanständige Reden führen</t>
  </si>
  <si>
    <t>נפל רוחו</t>
  </si>
  <si>
    <t>entmutigt werden, verzweifeln</t>
  </si>
  <si>
    <t>נפלא</t>
  </si>
  <si>
    <t>wunderbar sein, rätselhaft sein</t>
  </si>
  <si>
    <t>נפלא ממני</t>
  </si>
  <si>
    <t>es ist mir unverständlich</t>
  </si>
  <si>
    <t>נפלה</t>
  </si>
  <si>
    <t>unterschiedlich behandelt werden</t>
  </si>
  <si>
    <t>נפלה הכרעה</t>
  </si>
  <si>
    <t>die Entscheidung ist gefallen</t>
  </si>
  <si>
    <t>נפלה טעות</t>
  </si>
  <si>
    <t>ein Irrtum ist vorgekommen</t>
  </si>
  <si>
    <t>נפלו פניו</t>
  </si>
  <si>
    <t>schlecht aussehen, abmagern</t>
  </si>
  <si>
    <t>נפלט</t>
  </si>
  <si>
    <t>ausgeschieden werden, entschlüpfen</t>
  </si>
  <si>
    <t>נפלם</t>
  </si>
  <si>
    <t>Napalm, Napalmbombe</t>
  </si>
  <si>
    <t>נפלת</t>
  </si>
  <si>
    <t>נפנה</t>
  </si>
  <si>
    <t>sich freimachen</t>
  </si>
  <si>
    <t>נפנוף</t>
  </si>
  <si>
    <t>Winken</t>
  </si>
  <si>
    <t>נפנף</t>
  </si>
  <si>
    <t>winken</t>
  </si>
  <si>
    <t>נפסד</t>
  </si>
  <si>
    <t>Schaden erleiden; wertlos, nichtig</t>
  </si>
  <si>
    <t>נפסדות</t>
  </si>
  <si>
    <t>נפסק</t>
  </si>
  <si>
    <t>aufhören</t>
  </si>
  <si>
    <t>נפעל</t>
  </si>
  <si>
    <t>gemacht werden; passiv; Niphal, Passiv-Konjugation des Kal Gr.</t>
  </si>
  <si>
    <t>נפעלות</t>
  </si>
  <si>
    <t>Passivität</t>
  </si>
  <si>
    <t>נפעם</t>
  </si>
  <si>
    <t>erregt, aufgeregt; erregt sein, aufgeregt sein, betroffen sein</t>
  </si>
  <si>
    <t>נפער</t>
  </si>
  <si>
    <t>aufgerissen werden</t>
  </si>
  <si>
    <t>נפץ</t>
  </si>
  <si>
    <t>zerschlagen, sich ausbreiten; zertrümmern; Sprengung, Explosion; Detonator, Zünder, Sprengkapsel</t>
  </si>
  <si>
    <t>נפצוץ</t>
  </si>
  <si>
    <t>leichter Knall</t>
  </si>
  <si>
    <t xml:space="preserve">נפק </t>
  </si>
  <si>
    <t>herausgeben, (Material) herausgeben; Material, das ausgegeben wird Mil.</t>
  </si>
  <si>
    <t>נפקא מנה</t>
  </si>
  <si>
    <t>es besteht ein Unterschied</t>
  </si>
  <si>
    <t>נפקד</t>
  </si>
  <si>
    <t>Passiv v. Kal, abwesend sein</t>
  </si>
  <si>
    <t>נפקנית</t>
  </si>
  <si>
    <t>נפקע</t>
  </si>
  <si>
    <t>ungültig werden</t>
  </si>
  <si>
    <t>נפקר</t>
  </si>
  <si>
    <t>abwesend, mitgezählt, Depositar</t>
  </si>
  <si>
    <t>נפקרות</t>
  </si>
  <si>
    <t>נפרד</t>
  </si>
  <si>
    <t>sich trennen, sich absondern, sich verabschieden, sich scheiden lassen; getrennt, abgesondert, absolute Form des Hauptworts (nicht  Status constructus) Gr., Sonder-</t>
  </si>
  <si>
    <t>נפרדות</t>
  </si>
  <si>
    <t>Apartheid, Rassentrennung</t>
  </si>
  <si>
    <t>נפרע</t>
  </si>
  <si>
    <t>bezahlt werden, beglichen werden, mit jdm abrechnen, sich rächen, (Böses) vergelten</t>
  </si>
  <si>
    <t>נפרץ</t>
  </si>
  <si>
    <t>verbreitet</t>
  </si>
  <si>
    <t>נפש</t>
  </si>
  <si>
    <t>Seele, Lebewesen, (Drama) Gestalt, Mahnmal; sich ausruhen, sich erholen; Erholung</t>
  </si>
  <si>
    <t>נפש היה</t>
  </si>
  <si>
    <t>Lebewesen, Lebenshauch</t>
  </si>
  <si>
    <t>נפש יפה</t>
  </si>
  <si>
    <t>Schöngeist</t>
  </si>
  <si>
    <t>נפשו דבקה ב־</t>
  </si>
  <si>
    <t>innig lieben</t>
  </si>
  <si>
    <t>נפשי</t>
  </si>
  <si>
    <t>seelisch</t>
  </si>
  <si>
    <t>נפשיות</t>
  </si>
  <si>
    <t>Empfindsamkeit, Gemüt</t>
  </si>
  <si>
    <t>נפשע</t>
  </si>
  <si>
    <t>verbrecherisch</t>
  </si>
  <si>
    <t>נפת</t>
  </si>
  <si>
    <t>נפת צופים</t>
  </si>
  <si>
    <t>נפת־צופים</t>
  </si>
  <si>
    <t>Honig (Symbol des Süßen, Angenehmen)</t>
  </si>
  <si>
    <t>נפתול</t>
  </si>
  <si>
    <t>Krümmung</t>
  </si>
  <si>
    <t>נפתולים</t>
  </si>
  <si>
    <t>Konflikte, innerer Kampf</t>
  </si>
  <si>
    <t xml:space="preserve">נפתל </t>
  </si>
  <si>
    <t>sich krümmend, sich schlängelnd</t>
  </si>
  <si>
    <t>נץ</t>
  </si>
  <si>
    <t>Sperber (Accipiter nisus) Zo., “Falke ” (politisch-militärisch Radikaler), Agressionspolitiker</t>
  </si>
  <si>
    <t>נץ־גדול</t>
  </si>
  <si>
    <t>Habicht (Accipiter gentilis) Zo.</t>
  </si>
  <si>
    <t>נצב</t>
  </si>
  <si>
    <t>aufrechtstehen; senkrecht, rechtwinklig, Vogt, Vorstehe, Polizeikommandant, Statist, Blütenstengel; (Dolch, Messer) Heft; Senkrechte</t>
  </si>
  <si>
    <t>נצב־משנה</t>
  </si>
  <si>
    <t>Vizekommandant (Polizei)</t>
  </si>
  <si>
    <t>נצה</t>
  </si>
  <si>
    <t>streiten; Streiter, die Streitenden; Knospe</t>
  </si>
  <si>
    <t>נצוד</t>
  </si>
  <si>
    <t>Knospe; gefangen werden</t>
  </si>
  <si>
    <t>נצוח</t>
  </si>
  <si>
    <t>נצול</t>
  </si>
  <si>
    <t>נצולת</t>
  </si>
  <si>
    <t>Abfall, Nebenprodukt, geborgenes Gut</t>
  </si>
  <si>
    <t>נצור</t>
  </si>
  <si>
    <t>belagert werden; geschlossen, gesichert (Waffe), belagert; Taufe, Bekehrung zum Christentum</t>
  </si>
  <si>
    <t>נצורות</t>
  </si>
  <si>
    <t>Geheimnisse</t>
  </si>
  <si>
    <t>נצח</t>
  </si>
  <si>
    <t>besiegen, gewinnen, siegen über; Pracht, Glanz; Ewigkeit; entscheidend, endgültig</t>
  </si>
  <si>
    <t>נצח ישראל לא ישקר</t>
  </si>
  <si>
    <t>Nili Israels Gott enttäuscht nicht; Geheimverbindung in Palästina unter der türk. Herrschaft</t>
  </si>
  <si>
    <t>נצחון</t>
  </si>
  <si>
    <t>נצחי</t>
  </si>
  <si>
    <t>ewig</t>
  </si>
  <si>
    <t>נצחיות</t>
  </si>
  <si>
    <t>Ewigkeit</t>
  </si>
  <si>
    <t>נצחני</t>
  </si>
  <si>
    <t>rechthaberisch</t>
  </si>
  <si>
    <t>נצטוה</t>
  </si>
  <si>
    <t>befehligt werden, Befehl bekommen</t>
  </si>
  <si>
    <t>נצטיר</t>
  </si>
  <si>
    <t>sich abzeichnen, sich darstellen</t>
  </si>
  <si>
    <t>נצטלל</t>
  </si>
  <si>
    <t>klar werden (Wasser)</t>
  </si>
  <si>
    <t>נצטמג</t>
  </si>
  <si>
    <t>klebrig, zäh werden</t>
  </si>
  <si>
    <t>נצטמרר</t>
  </si>
  <si>
    <t>schaudern</t>
  </si>
  <si>
    <t xml:space="preserve">נצי </t>
  </si>
  <si>
    <t>radikal-militaristisch, Falken- Pol.; Nazi, nationalsozialistisch</t>
  </si>
  <si>
    <t>נצי זם</t>
  </si>
  <si>
    <t>Nazismus</t>
  </si>
  <si>
    <t>נציב</t>
  </si>
  <si>
    <t>Pfeiler; Gouverneur, Kommissar</t>
  </si>
  <si>
    <t>נציב־התלונות</t>
  </si>
  <si>
    <t>Ombudsmann, Beschwerdekommissar</t>
  </si>
  <si>
    <t>נציב־מלח</t>
  </si>
  <si>
    <t>Salzsäule bibl.</t>
  </si>
  <si>
    <t>נציב עליון</t>
  </si>
  <si>
    <t>Hoher Kommissar</t>
  </si>
  <si>
    <t>נציב שרות־המדינה</t>
  </si>
  <si>
    <t>Kommissar des Staatsdienstes (in Israel Personalchef der Staatsbeamten)</t>
  </si>
  <si>
    <t>נציבות</t>
  </si>
  <si>
    <t>Kommissariat</t>
  </si>
  <si>
    <t>נציג</t>
  </si>
  <si>
    <t>Bevollmächtigter, Vertreter, Repräsentant</t>
  </si>
  <si>
    <t>נציגות</t>
  </si>
  <si>
    <t>Vertretung</t>
  </si>
  <si>
    <t>נציל</t>
  </si>
  <si>
    <t>nutzbar</t>
  </si>
  <si>
    <t>נצילות</t>
  </si>
  <si>
    <t>Nutzbarkeit, Nutzeffekt</t>
  </si>
  <si>
    <t>נצים</t>
  </si>
  <si>
    <t>Streiter, die Streitenden</t>
  </si>
  <si>
    <t>נציץ</t>
  </si>
  <si>
    <t>Glimmer</t>
  </si>
  <si>
    <t>נצל</t>
  </si>
  <si>
    <t>gerettet werden; ausnutzen, ausbeuten</t>
  </si>
  <si>
    <t>נצל את ההזדמנות</t>
  </si>
  <si>
    <t>die Gelegenheit nutzen</t>
  </si>
  <si>
    <t>נצלה</t>
  </si>
  <si>
    <t>braten, gebraten werden</t>
  </si>
  <si>
    <t>נצלן</t>
  </si>
  <si>
    <t>Ausbeuter</t>
  </si>
  <si>
    <t>נצלנות</t>
  </si>
  <si>
    <t>Ausbeutung</t>
  </si>
  <si>
    <t>נצלני</t>
  </si>
  <si>
    <t>ausbeuterisch</t>
  </si>
  <si>
    <t>נצלת</t>
  </si>
  <si>
    <t>נצמד</t>
  </si>
  <si>
    <t>נצן</t>
  </si>
  <si>
    <t>נצנוץ</t>
  </si>
  <si>
    <t>Blitzen, Aufblitzen</t>
  </si>
  <si>
    <t>נצנוץ של רעיון</t>
  </si>
  <si>
    <t>Einfall, Gedankenblitz</t>
  </si>
  <si>
    <t>נצנץ</t>
  </si>
  <si>
    <t>aufblitzen, flackern, blinken</t>
  </si>
  <si>
    <t>נצץ</t>
  </si>
  <si>
    <t>blitzen, glänzen</t>
  </si>
  <si>
    <t>נצר</t>
  </si>
  <si>
    <t>bewahren, sichern (Gewehr, Handgranate); zum Christentum bekehren; Reis, Schößling, Sprößling</t>
  </si>
  <si>
    <t>נצרד</t>
  </si>
  <si>
    <t>נצרה</t>
  </si>
  <si>
    <t>נצרות</t>
  </si>
  <si>
    <t>Christentum</t>
  </si>
  <si>
    <t>נצרי</t>
  </si>
  <si>
    <t>christlich</t>
  </si>
  <si>
    <t>נצרך</t>
  </si>
  <si>
    <t>bedürftig sein</t>
  </si>
  <si>
    <t>נצרכות</t>
  </si>
  <si>
    <t>נצרת</t>
  </si>
  <si>
    <t>Nazareth</t>
  </si>
  <si>
    <t>נצת</t>
  </si>
  <si>
    <t>sich entzünden</t>
  </si>
  <si>
    <t>נקב</t>
  </si>
  <si>
    <t>lochen, durchstechen; festsetzen, nennen; weiblich, feminin gebrauchen; Loch; Lochmaschine, Stanze</t>
  </si>
  <si>
    <t>נקבב</t>
  </si>
  <si>
    <t>perforieren</t>
  </si>
  <si>
    <t>נקבה</t>
  </si>
  <si>
    <t>Weib, Femininum, weibliches Hauptwort Gr.; Höhle, unterirdischer  Gang, Stollen</t>
  </si>
  <si>
    <t>נקבוב</t>
  </si>
  <si>
    <t>Perforierung, Lochung; Pore</t>
  </si>
  <si>
    <t>נקבובי</t>
  </si>
  <si>
    <t>נקבוביות</t>
  </si>
  <si>
    <t>Porosität</t>
  </si>
  <si>
    <t>נקבות</t>
  </si>
  <si>
    <t>Weiblichkeit, Fraulichkeit</t>
  </si>
  <si>
    <t>נקבי</t>
  </si>
  <si>
    <t>weiblich, feminin Gr.</t>
  </si>
  <si>
    <t>נקבן</t>
  </si>
  <si>
    <t>Locher</t>
  </si>
  <si>
    <t>נקבנות</t>
  </si>
  <si>
    <t>נקבת־רוח</t>
  </si>
  <si>
    <t>נקד</t>
  </si>
  <si>
    <t>punktieren; gepunktet, scheckig; punktieren (zur Bezeichnung der hebr. Vokale)</t>
  </si>
  <si>
    <t>נקדד</t>
  </si>
  <si>
    <t>punktierte Linien ziehen</t>
  </si>
  <si>
    <t>נקדה</t>
  </si>
  <si>
    <t>Punkt, Vokalzeichen (der hebr. Orthographie)</t>
  </si>
  <si>
    <t>נקדה ופסיק</t>
  </si>
  <si>
    <t>Semikolon</t>
  </si>
  <si>
    <t>נקדה־ופסיק</t>
  </si>
  <si>
    <t>נקדוד</t>
  </si>
  <si>
    <t>Liniierung mit Punkten</t>
  </si>
  <si>
    <t>נקדן</t>
  </si>
  <si>
    <t>Fachmann für hebr. Punktierung, Pedant</t>
  </si>
  <si>
    <t>נקדנות</t>
  </si>
  <si>
    <t>Punktierung, Pedanterie</t>
  </si>
  <si>
    <t>נקדת־אחיזה</t>
  </si>
  <si>
    <t>Anhaltspunkt</t>
  </si>
  <si>
    <t>נקדת ההתכה</t>
  </si>
  <si>
    <t>Schmelzpunkt</t>
  </si>
  <si>
    <t>נקדת־הכבד</t>
  </si>
  <si>
    <t>נקדת־המוקד</t>
  </si>
  <si>
    <t>Brennpunkt, Fokus</t>
  </si>
  <si>
    <t>נקדת־הקפאון</t>
  </si>
  <si>
    <t>Gefrierpunkt</t>
  </si>
  <si>
    <t>נקדת התרפה</t>
  </si>
  <si>
    <t>נקדת־מבט</t>
  </si>
  <si>
    <t>Gesichtspunkt</t>
  </si>
  <si>
    <t>נקדת־מוצא</t>
  </si>
  <si>
    <t>Ausgangspunkt</t>
  </si>
  <si>
    <t>נקדת־מפנה</t>
  </si>
  <si>
    <t>Wendepunkt</t>
  </si>
  <si>
    <t>נקדת־קדקד</t>
  </si>
  <si>
    <t>Zenit, Scheitelpunkt</t>
  </si>
  <si>
    <t>נקדת־ראות</t>
  </si>
  <si>
    <t>נקדת־רויה</t>
  </si>
  <si>
    <t>Sättigungspunkt</t>
  </si>
  <si>
    <t>נקדתים</t>
  </si>
  <si>
    <t>Doppelpunkt</t>
  </si>
  <si>
    <t>נקה</t>
  </si>
  <si>
    <t>reinigen</t>
  </si>
  <si>
    <t>נקהל</t>
  </si>
  <si>
    <t>sich versammeln</t>
  </si>
  <si>
    <t>נקוב</t>
  </si>
  <si>
    <t>durchlöchert; genannt, erwähnt, äufgeführt; Lochung</t>
  </si>
  <si>
    <t>נקוד</t>
  </si>
  <si>
    <t>gepunktet, punktiert; Punktierung (hebr. Vokalzeichen); scheckig</t>
  </si>
  <si>
    <t>נקודה</t>
  </si>
  <si>
    <t>נקודת־הכבד</t>
  </si>
  <si>
    <t>נקודת־הכובד</t>
  </si>
  <si>
    <t>נקוה</t>
  </si>
  <si>
    <t>sich ansammeln (Wasser)</t>
  </si>
  <si>
    <t>נקוז</t>
  </si>
  <si>
    <t>נקוט</t>
  </si>
  <si>
    <t>genommen, angewandt</t>
  </si>
  <si>
    <t>נקוי</t>
  </si>
  <si>
    <t>נקוי יבש</t>
  </si>
  <si>
    <t>chemische Reinigung</t>
  </si>
  <si>
    <t>נקוע</t>
  </si>
  <si>
    <t>verrenkt</t>
  </si>
  <si>
    <t>נקור</t>
  </si>
  <si>
    <t>נקוש</t>
  </si>
  <si>
    <t>נקז</t>
  </si>
  <si>
    <t>entwässern, dränieren, dränen</t>
  </si>
  <si>
    <t>נקט</t>
  </si>
  <si>
    <t>fassen, anwenden</t>
  </si>
  <si>
    <t>נקט אמצעים</t>
  </si>
  <si>
    <t>Mittel anwenden</t>
  </si>
  <si>
    <t>נקט עמדה</t>
  </si>
  <si>
    <t>Stellung nehmen</t>
  </si>
  <si>
    <t>נקט צעדים</t>
  </si>
  <si>
    <t>Schritte ergreifen; Schritte unternehmen fig.</t>
  </si>
  <si>
    <t>נקט שיטה</t>
  </si>
  <si>
    <t>nach einem System Vorgehen</t>
  </si>
  <si>
    <t>נקטן באבו</t>
  </si>
  <si>
    <t>jung sterben</t>
  </si>
  <si>
    <t>נקטעמדה</t>
  </si>
  <si>
    <t>נקי</t>
  </si>
  <si>
    <t>rein, sauber, unschuldig</t>
  </si>
  <si>
    <t>נקי־כף</t>
  </si>
  <si>
    <t>נקי־כפים</t>
  </si>
  <si>
    <t>ehrlich, unbestechlich</t>
  </si>
  <si>
    <t>נקיבה</t>
  </si>
  <si>
    <t>Lochen</t>
  </si>
  <si>
    <t>נקיון</t>
  </si>
  <si>
    <t>Sauberkeit, Reinlichkeit</t>
  </si>
  <si>
    <t>נקיון־כף</t>
  </si>
  <si>
    <t>moralische Reinheit, Unbestechlichkeit</t>
  </si>
  <si>
    <t>נקיון־כפים</t>
  </si>
  <si>
    <t>Ehrlichkeit, Unbestechlichkeit, Unbescholtenheit</t>
  </si>
  <si>
    <t>נקיטה</t>
  </si>
  <si>
    <t>Nehmen, Fassen</t>
  </si>
  <si>
    <t>נקיטת־אמצעים</t>
  </si>
  <si>
    <t>Anwendung von Mitteln</t>
  </si>
  <si>
    <t>נקיטת־חפץ</t>
  </si>
  <si>
    <t>Berührung eines Gegenstandes zur Bekräftigung eines Schwurs</t>
  </si>
  <si>
    <t>נקיטת־עמדה</t>
  </si>
  <si>
    <t>Stellungnahme</t>
  </si>
  <si>
    <t>נקימה</t>
  </si>
  <si>
    <t>Rächen</t>
  </si>
  <si>
    <t>נקיעה</t>
  </si>
  <si>
    <t>Verrenken</t>
  </si>
  <si>
    <t>נקיפה</t>
  </si>
  <si>
    <t>Klopfen</t>
  </si>
  <si>
    <t>נקיפת־אצבע</t>
  </si>
  <si>
    <t>Fingerrühren</t>
  </si>
  <si>
    <t>נקיפת־לב</t>
  </si>
  <si>
    <t>Gewissensbisse</t>
  </si>
  <si>
    <t>נקיפת־מצפון</t>
  </si>
  <si>
    <t>נקיק</t>
  </si>
  <si>
    <t>נקירה</t>
  </si>
  <si>
    <t>Picken</t>
  </si>
  <si>
    <t>נקישה</t>
  </si>
  <si>
    <t>נקל</t>
  </si>
  <si>
    <t>leicht, einfach; leicht sein</t>
  </si>
  <si>
    <t>נקל ל־</t>
  </si>
  <si>
    <t>es ist leicht zu ...</t>
  </si>
  <si>
    <t>נקלה</t>
  </si>
  <si>
    <t>geringgeschätzt, nichtig, wertlos; beschämt werden, erniedrigt werden</t>
  </si>
  <si>
    <t>נקלע</t>
  </si>
  <si>
    <t>verschlagen werden, hineingeraten</t>
  </si>
  <si>
    <t>נקם</t>
  </si>
  <si>
    <t>rächen; Rache</t>
  </si>
  <si>
    <t>נקמה</t>
  </si>
  <si>
    <t>Rache</t>
  </si>
  <si>
    <t>נקמנות</t>
  </si>
  <si>
    <t>Rachedurst, Rachgier</t>
  </si>
  <si>
    <t>נקמני</t>
  </si>
  <si>
    <t>rachedurstig, rachgierig</t>
  </si>
  <si>
    <t>נקניק</t>
  </si>
  <si>
    <t>Wurst</t>
  </si>
  <si>
    <t>נקניקיה</t>
  </si>
  <si>
    <t>Wurstgeschäft</t>
  </si>
  <si>
    <t>נקניקית</t>
  </si>
  <si>
    <t>Würstchen</t>
  </si>
  <si>
    <t>נקע</t>
  </si>
  <si>
    <t>verrenkt werden; verrenken; Verrenkung</t>
  </si>
  <si>
    <t>נקעה נפשו מ־</t>
  </si>
  <si>
    <t>überdrüssig werden</t>
  </si>
  <si>
    <t>נקף</t>
  </si>
  <si>
    <t>schlagen, klopfen; kreisen</t>
  </si>
  <si>
    <t>נקפא</t>
  </si>
  <si>
    <t>fest werden, erstarren</t>
  </si>
  <si>
    <t>נקפד</t>
  </si>
  <si>
    <t>abgerissen werden</t>
  </si>
  <si>
    <t>נקפד על</t>
  </si>
  <si>
    <t>jdm etwas übelnehmen</t>
  </si>
  <si>
    <t>נקפו לב</t>
  </si>
  <si>
    <t>Reue fühlen</t>
  </si>
  <si>
    <t>נקפו לבו</t>
  </si>
  <si>
    <t>sein Gewissen hat ihn geplagt</t>
  </si>
  <si>
    <t>נקר</t>
  </si>
  <si>
    <t>ausstechen, picken; (Fleisch) koscher machen; Reifenpanne; Blutspecht (Dryobates syriacus) Zo.</t>
  </si>
  <si>
    <t>נקרא</t>
  </si>
  <si>
    <t>heißen</t>
  </si>
  <si>
    <t>נקרה</t>
  </si>
  <si>
    <t>Felsenhöhle; zufällig begegnen</t>
  </si>
  <si>
    <t>נקרן</t>
  </si>
  <si>
    <t>Schnüffler</t>
  </si>
  <si>
    <t>נקרנות</t>
  </si>
  <si>
    <t>Schnüffelei</t>
  </si>
  <si>
    <t>נקרש</t>
  </si>
  <si>
    <t>erstarren</t>
  </si>
  <si>
    <t>נקש</t>
  </si>
  <si>
    <t>klopfen auf an; fangen</t>
  </si>
  <si>
    <t>נקשה</t>
  </si>
  <si>
    <t>נקשות</t>
  </si>
  <si>
    <t>נר</t>
  </si>
  <si>
    <t>Licht, Kerze, (antike Öl-) Lampe, Lux Phys.</t>
  </si>
  <si>
    <t>נר־לילה</t>
  </si>
  <si>
    <t>Nachtkerze (Oenothera) Bot.</t>
  </si>
  <si>
    <t>נר לרגליו</t>
  </si>
  <si>
    <t>leitendes Prinzip, leuchtendes Beispiel</t>
  </si>
  <si>
    <t>נר־נשמה</t>
  </si>
  <si>
    <t>Gedächtniskerze, Öllampe für Verstorbenen</t>
  </si>
  <si>
    <t>נר תמיד</t>
  </si>
  <si>
    <t>Ewige Lampe</t>
  </si>
  <si>
    <t>נר־תמיד</t>
  </si>
  <si>
    <t>נראה</t>
  </si>
  <si>
    <t>gesehen werden, erscheinen, aussehen, für gut befunden werden; sichtbar, anscheinend, annehmbar, Zustimmung findend</t>
  </si>
  <si>
    <t>נראה בעעליל</t>
  </si>
  <si>
    <t>evident sein</t>
  </si>
  <si>
    <t>נראה כי</t>
  </si>
  <si>
    <t>es scheint, daß</t>
  </si>
  <si>
    <t>נראה לי ש־</t>
  </si>
  <si>
    <t>es scheint mir, daß; ich glaube, daß...</t>
  </si>
  <si>
    <t>נרגז</t>
  </si>
  <si>
    <t>erzürnt; erzürnt sein</t>
  </si>
  <si>
    <t>נרגיל</t>
  </si>
  <si>
    <t>Kokosnuß</t>
  </si>
  <si>
    <t>נרגילה</t>
  </si>
  <si>
    <t>Nargileh, Wasserpfeife</t>
  </si>
  <si>
    <t>נרגן</t>
  </si>
  <si>
    <t>mürrisch, mäkelnd, unzufrieden; murren, nörgeln</t>
  </si>
  <si>
    <t>נרגנות</t>
  </si>
  <si>
    <t>Mürrischkeit, Mäkeln, Unzufriedenheit</t>
  </si>
  <si>
    <t>נרגע</t>
  </si>
  <si>
    <t>sich beruhigen, ruhig werden</t>
  </si>
  <si>
    <t>נרגש</t>
  </si>
  <si>
    <t>erregt, gerührt; aufgeregt sein, erregt sein</t>
  </si>
  <si>
    <t>נרגשות</t>
  </si>
  <si>
    <t>Erregung, Rührung</t>
  </si>
  <si>
    <t>נרד</t>
  </si>
  <si>
    <t>Narde Bot.</t>
  </si>
  <si>
    <t>נרדם</t>
  </si>
  <si>
    <t>einschlafen</t>
  </si>
  <si>
    <t>נרדף</t>
  </si>
  <si>
    <t>verfolgt, synonym, sinnverwandt</t>
  </si>
  <si>
    <t>נרדפות</t>
  </si>
  <si>
    <t>Verfolgtsein, Synonymik, Sinnverwandtschaft</t>
  </si>
  <si>
    <t>נרו יאיר</t>
  </si>
  <si>
    <t>sein Licht soll leuchten (Segensspruch)</t>
  </si>
  <si>
    <t>נרון</t>
  </si>
  <si>
    <t>Zäpfchen Med.</t>
  </si>
  <si>
    <t>נרחב</t>
  </si>
  <si>
    <t>weit ausgedehnt; breit sein</t>
  </si>
  <si>
    <t>נרטב</t>
  </si>
  <si>
    <t>naß werden</t>
  </si>
  <si>
    <t>נרעש</t>
  </si>
  <si>
    <t>erregt sein, gerührt sein; stark erregt</t>
  </si>
  <si>
    <t>נרפא</t>
  </si>
  <si>
    <t>heilen</t>
  </si>
  <si>
    <t>נרפה</t>
  </si>
  <si>
    <t>lässig; nachlassen, sich gehenlassen, ohne Dagesch ausgesprochen werden Gr.</t>
  </si>
  <si>
    <t>נרפש</t>
  </si>
  <si>
    <t>trübe, schlammig</t>
  </si>
  <si>
    <t>נרצה</t>
  </si>
  <si>
    <t>erwünscht</t>
  </si>
  <si>
    <t>נרצח</t>
  </si>
  <si>
    <t>Ermordete(r)</t>
  </si>
  <si>
    <t>נרקוזה</t>
  </si>
  <si>
    <t>Narkose</t>
  </si>
  <si>
    <t>נרקוטי</t>
  </si>
  <si>
    <t>narkotisch</t>
  </si>
  <si>
    <t xml:space="preserve">נרקומן </t>
  </si>
  <si>
    <t>Narkomane, Rauschgiftsüchtige(r)</t>
  </si>
  <si>
    <t>נרקומניה</t>
  </si>
  <si>
    <t>Narkomanie, Rauschgiftsucht</t>
  </si>
  <si>
    <t>נרקיס</t>
  </si>
  <si>
    <t>Narzisse Bot.</t>
  </si>
  <si>
    <t>נרקיסיות</t>
  </si>
  <si>
    <t>Narzißmus</t>
  </si>
  <si>
    <t>נרשל</t>
  </si>
  <si>
    <t>vernachlässigt, ungepflegt</t>
  </si>
  <si>
    <t>נרשם</t>
  </si>
  <si>
    <t>sich eintragen lassen, eingetragen werden</t>
  </si>
  <si>
    <t>נרתיק</t>
  </si>
  <si>
    <t>Futteral, Hülle</t>
  </si>
  <si>
    <t>נרתיקה</t>
  </si>
  <si>
    <t>Scheide Anal.</t>
  </si>
  <si>
    <t>נרתע</t>
  </si>
  <si>
    <t>zurückweichen, zurückschrecken, zurückprallen</t>
  </si>
  <si>
    <t>נשא</t>
  </si>
  <si>
    <t>heben, erheben, aufheben, tragen, ertragen, leiden, (e-e Frau) heiraten; sich erheben, hoch sein, (Frau) geheiratet werden; hoch, erhoben</t>
  </si>
  <si>
    <t>נשא אותו על כף</t>
  </si>
  <si>
    <t>auf Händen tragen</t>
  </si>
  <si>
    <t>נשא אשה</t>
  </si>
  <si>
    <t>heiraten, (e-e Frau) heiraten</t>
  </si>
  <si>
    <t>נשא את עיניו אל־</t>
  </si>
  <si>
    <t>seine Augen erheben, betrachten, anschauen</t>
  </si>
  <si>
    <t>נשא את רגליו</t>
  </si>
  <si>
    <t>sich davonmachen</t>
  </si>
  <si>
    <t>נשא את שם ה</t>
  </si>
  <si>
    <t>den Namen Gottes im Munde führen</t>
  </si>
  <si>
    <t>נשא בעל</t>
  </si>
  <si>
    <t>נשא ברכה</t>
  </si>
  <si>
    <t>gesegnet werden</t>
  </si>
  <si>
    <t>נשא דברו</t>
  </si>
  <si>
    <t>eine Rede halten</t>
  </si>
  <si>
    <t>נשא ונתן</t>
  </si>
  <si>
    <t>verhandeln</t>
  </si>
  <si>
    <t>נשא חן בעיני־</t>
  </si>
  <si>
    <t>Gefallen finden in den Augen, gefallen</t>
  </si>
  <si>
    <t>נשא נפשו אל־</t>
  </si>
  <si>
    <t>streben nach</t>
  </si>
  <si>
    <t>נשא פנים</t>
  </si>
  <si>
    <t>parteilich sein, bevorzugen, begünstigen Jur.</t>
  </si>
  <si>
    <t>נשא פרי</t>
  </si>
  <si>
    <t>Früchte tragen, Erfolg zeitigen</t>
  </si>
  <si>
    <t>נשא קולו</t>
  </si>
  <si>
    <t>seine Stimme erheben</t>
  </si>
  <si>
    <t>נשא רגליו</t>
  </si>
  <si>
    <t>sich aufmachen</t>
  </si>
  <si>
    <t>נשא רוחים</t>
  </si>
  <si>
    <t>gewinnbringend</t>
  </si>
  <si>
    <t>נשאר</t>
  </si>
  <si>
    <t>bleiben, übrigbleiben, zurückbleiben</t>
  </si>
  <si>
    <t>נשאר בחיים</t>
  </si>
  <si>
    <t>am Leben bleiben, gerettet werden</t>
  </si>
  <si>
    <t>נשאר כתה</t>
  </si>
  <si>
    <t>Sitzenbleiben (in der Schule)</t>
  </si>
  <si>
    <t>נשב</t>
  </si>
  <si>
    <t>wehen, (Wind) wehen</t>
  </si>
  <si>
    <t>נשבע</t>
  </si>
  <si>
    <t>schwören</t>
  </si>
  <si>
    <t>נשבר</t>
  </si>
  <si>
    <t>zerbrochen, gebrochen</t>
  </si>
  <si>
    <t>נשבר לו שבר</t>
  </si>
  <si>
    <t>er kann nicht mehr, er hat es satt</t>
  </si>
  <si>
    <t>נשג</t>
  </si>
  <si>
    <t>נשגב</t>
  </si>
  <si>
    <t>erhaben</t>
  </si>
  <si>
    <t>נשגב מבינתו</t>
  </si>
  <si>
    <t>zu hoch für seinen Verstand</t>
  </si>
  <si>
    <t>נשדור</t>
  </si>
  <si>
    <t>Ammoniak (NH 3)</t>
  </si>
  <si>
    <t>נשה</t>
  </si>
  <si>
    <t>Schuld eintreiben; vergessen; Hüftnerv, Ischiasnerv</t>
  </si>
  <si>
    <t>נשוא</t>
  </si>
  <si>
    <t>getragen, erhoben, verheiratet, Ehemann, Prädikat Gr.</t>
  </si>
  <si>
    <t>נשוא־פנים</t>
  </si>
  <si>
    <t>geehrt, geachtet</t>
  </si>
  <si>
    <t>נשואה</t>
  </si>
  <si>
    <t>Ehefrau</t>
  </si>
  <si>
    <t xml:space="preserve">נשואי </t>
  </si>
  <si>
    <t>prädikativ Gr.</t>
  </si>
  <si>
    <t>נשואי־תערבת</t>
  </si>
  <si>
    <t>Mischehe</t>
  </si>
  <si>
    <t>נשואים</t>
  </si>
  <si>
    <t>Eheleute; Heirat, Verehelichung</t>
  </si>
  <si>
    <t>נשואים אזרחיים</t>
  </si>
  <si>
    <t>standesamtliche Trauung, Ziviltrauung</t>
  </si>
  <si>
    <t>נשואין</t>
  </si>
  <si>
    <t>Heirat, Verehelichung</t>
  </si>
  <si>
    <t>נשוי</t>
  </si>
  <si>
    <t>verheiratet; Verweiblichung</t>
  </si>
  <si>
    <t>נשוך</t>
  </si>
  <si>
    <t>gebissen</t>
  </si>
  <si>
    <t>נשול</t>
  </si>
  <si>
    <t>נשום</t>
  </si>
  <si>
    <t>eingeschätzt, Steuerpflichtiger; eingeschätzt werden</t>
  </si>
  <si>
    <t>נשוף</t>
  </si>
  <si>
    <t>schweres Atmen; Küssen; geküßt</t>
  </si>
  <si>
    <t>נשורת</t>
  </si>
  <si>
    <t>Abfall (unbrauchbarer Rest)</t>
  </si>
  <si>
    <t>נשחף</t>
  </si>
  <si>
    <t>an Schwindsucht erkranken</t>
  </si>
  <si>
    <t>נשחת</t>
  </si>
  <si>
    <t>נשי</t>
  </si>
  <si>
    <t>fraulich, weiblich</t>
  </si>
  <si>
    <t>נשיא</t>
  </si>
  <si>
    <t>Präsident, Fürst bibl.; Wolken bibl.</t>
  </si>
  <si>
    <t>נשיאה</t>
  </si>
  <si>
    <t>Präsidentin; Tragen, Präsidentin</t>
  </si>
  <si>
    <t>נשיאות</t>
  </si>
  <si>
    <t>Präsidium, Präsidentenschaft</t>
  </si>
  <si>
    <t>נשיאים</t>
  </si>
  <si>
    <t>Wolken bibl.</t>
  </si>
  <si>
    <t>נשיאים ורוח וגשם אין</t>
  </si>
  <si>
    <t>wörtl. Wolken u.Wind, aber kein Regen; leere Versprechungen</t>
  </si>
  <si>
    <t>נשיאת־כפים</t>
  </si>
  <si>
    <t>Priestersegen</t>
  </si>
  <si>
    <t>נשיבה</t>
  </si>
  <si>
    <t>Windzug</t>
  </si>
  <si>
    <t>נשיה</t>
  </si>
  <si>
    <t>Vergessen, Vergessenheit</t>
  </si>
  <si>
    <t>נשיון</t>
  </si>
  <si>
    <t>Amnesie, Gedächtnisschwund</t>
  </si>
  <si>
    <t>נשיות</t>
  </si>
  <si>
    <t>Fraulichkeit</t>
  </si>
  <si>
    <t>נשיכה</t>
  </si>
  <si>
    <t>Beißen</t>
  </si>
  <si>
    <t>נשיל</t>
  </si>
  <si>
    <t>fallend, (Frucht) fallend, sich schälend (Schlangenhaut)</t>
  </si>
  <si>
    <t>נשילה</t>
  </si>
  <si>
    <t>Abfallen</t>
  </si>
  <si>
    <t>נשים</t>
  </si>
  <si>
    <t>Frauen</t>
  </si>
  <si>
    <t>נשים אחדות</t>
  </si>
  <si>
    <t>einige Frauen</t>
  </si>
  <si>
    <t>נשימה</t>
  </si>
  <si>
    <t>Atem, Atemzug, Atmen</t>
  </si>
  <si>
    <t>נשיפה</t>
  </si>
  <si>
    <t>Ausatmen, Blasen</t>
  </si>
  <si>
    <t>נשיק</t>
  </si>
  <si>
    <t>kußecht</t>
  </si>
  <si>
    <t>נשיקה</t>
  </si>
  <si>
    <t>Kuß</t>
  </si>
  <si>
    <t>נשיקונת</t>
  </si>
  <si>
    <t>Küßchen</t>
  </si>
  <si>
    <t>נשיקנת</t>
  </si>
  <si>
    <t>נשיר</t>
  </si>
  <si>
    <t>jedes Jahr abfallend (Blätter), ausfallend (Haare)</t>
  </si>
  <si>
    <t>נשירה</t>
  </si>
  <si>
    <t>Fall (Blätter, Früchte), Ausfall (Haare), (vorzeitiger) Abgang</t>
  </si>
  <si>
    <t>נשית</t>
  </si>
  <si>
    <t>נשך</t>
  </si>
  <si>
    <t>beißen, Zinsen fordern; gebissen werden; Zins bibl.</t>
  </si>
  <si>
    <t>נשכב</t>
  </si>
  <si>
    <t>hingelegt werden, beschlafen werden</t>
  </si>
  <si>
    <t>נשכח</t>
  </si>
  <si>
    <t>in Vergessenheit geraten; vergessen</t>
  </si>
  <si>
    <t>נשכח מלב</t>
  </si>
  <si>
    <t>in Vergessenheit geraten</t>
  </si>
  <si>
    <t>נשכחות</t>
  </si>
  <si>
    <t>vergessene Dinge</t>
  </si>
  <si>
    <t>נשכן</t>
  </si>
  <si>
    <t>bissig</t>
  </si>
  <si>
    <t>נשכר</t>
  </si>
  <si>
    <t>gemietet werden, gegen Lohn arbeiten, gewinnen, verdienen; belohnt, entlohnt; gewinnend, genießend</t>
  </si>
  <si>
    <t>נשל</t>
  </si>
  <si>
    <t>abfallen, herunterfallen, abwerfen, abstreifen; vertreiben, enteignen; abgestreifte Haut</t>
  </si>
  <si>
    <t>נשלם</t>
  </si>
  <si>
    <t>vollendet werden</t>
  </si>
  <si>
    <t>נשם</t>
  </si>
  <si>
    <t>verwüstet werden; atmen</t>
  </si>
  <si>
    <t>נשם לרוחה</t>
  </si>
  <si>
    <t>erleichtert aufatmen</t>
  </si>
  <si>
    <t>נשמד</t>
  </si>
  <si>
    <t>vernichtet werden</t>
  </si>
  <si>
    <t>נשמה</t>
  </si>
  <si>
    <t>Atem, Seele, Lebewesen</t>
  </si>
  <si>
    <t>נשמה יתרה</t>
  </si>
  <si>
    <t>Beseeltheit, erhabene Stimmung</t>
  </si>
  <si>
    <t>נשמט</t>
  </si>
  <si>
    <t>ausgelassen werden</t>
  </si>
  <si>
    <t>נשמע</t>
  </si>
  <si>
    <t>gehört werden, gehorchen</t>
  </si>
  <si>
    <t>נשמר</t>
  </si>
  <si>
    <t>sich hüten, sich vorsehen</t>
  </si>
  <si>
    <t>נשמתו עדן</t>
  </si>
  <si>
    <t>Friede seiner Seele!</t>
  </si>
  <si>
    <t>נשנה</t>
  </si>
  <si>
    <t>sich wiederholen, wiederholt werden</t>
  </si>
  <si>
    <t>נשען</t>
  </si>
  <si>
    <t>sich lehnen, sich stützen, vertrauen auf</t>
  </si>
  <si>
    <t>נשף</t>
  </si>
  <si>
    <t>ausatmen, blasen; Bläser Mus.; Abend bibl., Festlichkeit, Ball</t>
  </si>
  <si>
    <t>נשף־חשק</t>
  </si>
  <si>
    <t>Lustbarkeit, Vergnügung</t>
  </si>
  <si>
    <t>נשף־מסכות</t>
  </si>
  <si>
    <t>Maskenball</t>
  </si>
  <si>
    <t>נשפיה</t>
  </si>
  <si>
    <t>kleine Festlichkeit</t>
  </si>
  <si>
    <t>נשפת</t>
  </si>
  <si>
    <t>נשק</t>
  </si>
  <si>
    <t>küssen, berühren; Waffe; Waffenmeister</t>
  </si>
  <si>
    <t>נשק חם</t>
  </si>
  <si>
    <t>Feuerwaffe</t>
  </si>
  <si>
    <t>נשק כבד</t>
  </si>
  <si>
    <t>schweres Geschütz</t>
  </si>
  <si>
    <t>נשק קל</t>
  </si>
  <si>
    <t>Handwaffen</t>
  </si>
  <si>
    <t>נשקות</t>
  </si>
  <si>
    <t>Waffenwesen</t>
  </si>
  <si>
    <t>נשקף</t>
  </si>
  <si>
    <t>zu sehen sein, gesehen werden, blicken, in Aussicht stehen</t>
  </si>
  <si>
    <t>נשר</t>
  </si>
  <si>
    <t>abfallen (Blätter, Früchte), ausfallen (Haare), sich häuten, (vorzeitig) abgehen, ausscheidon; Gänsegeier (Gyps fulvus) Zo., irrtümlich Adler; Fallobst</t>
  </si>
  <si>
    <t>נשרי</t>
  </si>
  <si>
    <t>adlerähnlich, Adler-</t>
  </si>
  <si>
    <t>נשרף</t>
  </si>
  <si>
    <t>abgebrannt</t>
  </si>
  <si>
    <t>נשרש</t>
  </si>
  <si>
    <t>נשרת</t>
  </si>
  <si>
    <t>Abfall (unbrauchbarer Rest); Haarausfall</t>
  </si>
  <si>
    <t>נשתגר</t>
  </si>
  <si>
    <t>zur Gewohnheit werden</t>
  </si>
  <si>
    <t>נשתדף</t>
  </si>
  <si>
    <t>versengt werden</t>
  </si>
  <si>
    <t>נשתהה</t>
  </si>
  <si>
    <t>sich verspäten</t>
  </si>
  <si>
    <t>נשתחד</t>
  </si>
  <si>
    <t>sich bestechen lassen</t>
  </si>
  <si>
    <t>נשתחק</t>
  </si>
  <si>
    <t>aufgerieben werden, abgenutzt werden</t>
  </si>
  <si>
    <t>נשתיר</t>
  </si>
  <si>
    <t>übrigbleiben</t>
  </si>
  <si>
    <t>נשתכח</t>
  </si>
  <si>
    <t>vergessen werden</t>
  </si>
  <si>
    <t>נשתמד</t>
  </si>
  <si>
    <t>sich taufen lassen, Christ werden</t>
  </si>
  <si>
    <t>נתב</t>
  </si>
  <si>
    <t>den Weg bezeichnen; lotsen, leiten; Lotse, Pilot</t>
  </si>
  <si>
    <t>נתבע</t>
  </si>
  <si>
    <t>Beklagte(r), aufgefordert</t>
  </si>
  <si>
    <t>נתד</t>
  </si>
  <si>
    <t>Natad, Kurzw. Wertpapiere f. Dividenden in fremder Valuta</t>
  </si>
  <si>
    <t>נתוב</t>
  </si>
  <si>
    <t>Lotsen</t>
  </si>
  <si>
    <t>נתוח</t>
  </si>
  <si>
    <t>operiert; Operation Med., Analyse</t>
  </si>
  <si>
    <t>נתוח פלסטי</t>
  </si>
  <si>
    <t>plastische Operation</t>
  </si>
  <si>
    <t>נתוח קיסר</t>
  </si>
  <si>
    <t>Kaiserschnitt Med.</t>
  </si>
  <si>
    <t>נתוח קיסרי</t>
  </si>
  <si>
    <t>נתוחי</t>
  </si>
  <si>
    <t>נתון</t>
  </si>
  <si>
    <t>gegeben, vorhanden, Gegebenheit, Tatsache</t>
  </si>
  <si>
    <t>נתון אישיים</t>
  </si>
  <si>
    <t>Personalien</t>
  </si>
  <si>
    <t>נתונים</t>
  </si>
  <si>
    <t>Daten, Gegebenheiten</t>
  </si>
  <si>
    <t>נתוץ</t>
  </si>
  <si>
    <t>zerschmettert; Zerschmetterung</t>
  </si>
  <si>
    <t>נתוק</t>
  </si>
  <si>
    <t>Abreißen, Abbrechen, Abbruch</t>
  </si>
  <si>
    <t>נתוק יחסים</t>
  </si>
  <si>
    <t>Abbruch von Beziehungen</t>
  </si>
  <si>
    <t>נתוק־מגע</t>
  </si>
  <si>
    <t>Rückzug, Auseinanderrücken, Loslösung Mil.</t>
  </si>
  <si>
    <t>נתור</t>
  </si>
  <si>
    <t>נתז</t>
  </si>
  <si>
    <t>geworfen werden, gespritzt werden; Spritzer</t>
  </si>
  <si>
    <t>נתז ראשים</t>
  </si>
  <si>
    <t>Köpfe rollen lassen, köpfen</t>
  </si>
  <si>
    <t>נתח</t>
  </si>
  <si>
    <t>in Stücke zerschneiden, zerlegen, operieren Med., analysieren; operiert werden; Stück (Fleisch)</t>
  </si>
  <si>
    <t>נתחור</t>
  </si>
  <si>
    <t>klar werden</t>
  </si>
  <si>
    <t>נתחן</t>
  </si>
  <si>
    <t>Analytiker</t>
  </si>
  <si>
    <t>נתחנות</t>
  </si>
  <si>
    <t>Analytik</t>
  </si>
  <si>
    <t>נתחני</t>
  </si>
  <si>
    <t>נתיב</t>
  </si>
  <si>
    <t>Pfad, Weg</t>
  </si>
  <si>
    <t>נתיב־החלב</t>
  </si>
  <si>
    <t>Milchstraße Astr.</t>
  </si>
  <si>
    <t>נתיב־כול</t>
  </si>
  <si>
    <t>Tonspur, Tonstreifen (Film)</t>
  </si>
  <si>
    <t>נתיבה</t>
  </si>
  <si>
    <t>Pfad,. Weg</t>
  </si>
  <si>
    <t>נתיז</t>
  </si>
  <si>
    <t>נתיזה</t>
  </si>
  <si>
    <t>Spritzen</t>
  </si>
  <si>
    <t>נתיח</t>
  </si>
  <si>
    <t>operabel</t>
  </si>
  <si>
    <t>נתיחה</t>
  </si>
  <si>
    <t>Obduktion, Sezierung</t>
  </si>
  <si>
    <t>נתיך</t>
  </si>
  <si>
    <t>Sicherungsdraht, (Schmelz)-Sicherung El.</t>
  </si>
  <si>
    <t>נתיכה</t>
  </si>
  <si>
    <t>נתין</t>
  </si>
  <si>
    <t>Staatsbürger, Untertan</t>
  </si>
  <si>
    <t>נתינה</t>
  </si>
  <si>
    <t>Geben, Staatsbürgerin, Untertanin</t>
  </si>
  <si>
    <t>נתינות</t>
  </si>
  <si>
    <t>נתיק</t>
  </si>
  <si>
    <t>trennbar, (ab)trennbar</t>
  </si>
  <si>
    <t>נתיקות</t>
  </si>
  <si>
    <t>Trennung</t>
  </si>
  <si>
    <t>נתירה</t>
  </si>
  <si>
    <t>Hüpfen</t>
  </si>
  <si>
    <t>נתך</t>
  </si>
  <si>
    <t>sich ergießen; herunterströmen, schmelzen; Legierung</t>
  </si>
  <si>
    <t>נתכרכמו פניו</t>
  </si>
  <si>
    <t>rot werden, sich schämen</t>
  </si>
  <si>
    <t>נתלה</t>
  </si>
  <si>
    <t>gehängt werden, hängen</t>
  </si>
  <si>
    <t>נתלהק</t>
  </si>
  <si>
    <t>sich zusammentun, ein Ensemble bilden</t>
  </si>
  <si>
    <t>נתמאס</t>
  </si>
  <si>
    <t>zum Ekel werden</t>
  </si>
  <si>
    <t>נתמגל</t>
  </si>
  <si>
    <t>eitern</t>
  </si>
  <si>
    <t>נתמלאה הסאה</t>
  </si>
  <si>
    <t>das Maß ist voll</t>
  </si>
  <si>
    <t>נתמנה</t>
  </si>
  <si>
    <t>ernannt werden</t>
  </si>
  <si>
    <t>נתמסמס</t>
  </si>
  <si>
    <t>sich auflösen, schmelzen</t>
  </si>
  <si>
    <t>נתמעט</t>
  </si>
  <si>
    <t>geringer werden, abnehmen</t>
  </si>
  <si>
    <t>נתמרס</t>
  </si>
  <si>
    <t>נתן</t>
  </si>
  <si>
    <t>geben, erlauben; gegeben werden, möglich sein</t>
  </si>
  <si>
    <t>נתן אל לבו</t>
  </si>
  <si>
    <t>Aufmerksamkeit schenken</t>
  </si>
  <si>
    <t>נתן את הדינ</t>
  </si>
  <si>
    <t>verurteilt werden, seine Strafe bekommen, Rechenschaft ablegen</t>
  </si>
  <si>
    <t>נתן דעתו על־</t>
  </si>
  <si>
    <t>seine Aufmerksamkeit schenken, aufmerksam werden auf</t>
  </si>
  <si>
    <t>נתן דריסת רגל ל־</t>
  </si>
  <si>
    <t>Zutritt erlauben</t>
  </si>
  <si>
    <t>נתן יד</t>
  </si>
  <si>
    <t>die Hand reichen, helfen, sich beteiligen</t>
  </si>
  <si>
    <t>נתן כבוד ל־</t>
  </si>
  <si>
    <t>נתן עינו בכוס</t>
  </si>
  <si>
    <t>sich dem Trunk ergeben</t>
  </si>
  <si>
    <t>נתן עצה</t>
  </si>
  <si>
    <t>raten, Rat geben</t>
  </si>
  <si>
    <t>נתנ קולו ל־</t>
  </si>
  <si>
    <t>abstimmen, seine Stimme geben für</t>
  </si>
  <si>
    <t>נתן ריח</t>
  </si>
  <si>
    <t>נתן רשות</t>
  </si>
  <si>
    <t>erlauben</t>
  </si>
  <si>
    <t>נתן שכר ל־</t>
  </si>
  <si>
    <t>belohnen</t>
  </si>
  <si>
    <t>נתן שלום ל־</t>
  </si>
  <si>
    <t>begrüßen</t>
  </si>
  <si>
    <t>נתעב</t>
  </si>
  <si>
    <t>verabscheut, verabscheuungswürdig</t>
  </si>
  <si>
    <t>נתעברה</t>
  </si>
  <si>
    <t>schwanger werden</t>
  </si>
  <si>
    <t>נתעברת</t>
  </si>
  <si>
    <t>hebräisiert werden</t>
  </si>
  <si>
    <t>נתעבש</t>
  </si>
  <si>
    <t>schimmeln</t>
  </si>
  <si>
    <t>נתעכל</t>
  </si>
  <si>
    <t>נתפס בקלקלתו</t>
  </si>
  <si>
    <t>auf frischer Tat ertappt werden</t>
  </si>
  <si>
    <t>נתפקר</t>
  </si>
  <si>
    <t>zum Ketzer werden</t>
  </si>
  <si>
    <t>נתץ</t>
  </si>
  <si>
    <t>zerschmettert werden; zerschmettern</t>
  </si>
  <si>
    <t>נתק</t>
  </si>
  <si>
    <t>abgetrennt werden; abtrennen, abbrechen; Unterbrechungsschalter El.</t>
  </si>
  <si>
    <t>נתקל</t>
  </si>
  <si>
    <t>auf etwas stoßen, anstoßen an</t>
  </si>
  <si>
    <t>נתקע</t>
  </si>
  <si>
    <t>steckenbleiben</t>
  </si>
  <si>
    <t>נתקף</t>
  </si>
  <si>
    <t>angegriffen</t>
  </si>
  <si>
    <t>נתקררה דעתו</t>
  </si>
  <si>
    <t>נתר</t>
  </si>
  <si>
    <t>aufspringen; hüpfen, springen; lösen, losmachen, erlauben; Soda, Natriumkarbonat Chem.</t>
  </si>
  <si>
    <t>נתר מאכל</t>
  </si>
  <si>
    <t>kaustische Soda</t>
  </si>
  <si>
    <t>נתרגם</t>
  </si>
  <si>
    <t>übersetzt werden</t>
  </si>
  <si>
    <t>נתרוקן</t>
  </si>
  <si>
    <t>leer werden, geleert werden</t>
  </si>
  <si>
    <t>נתרן</t>
  </si>
  <si>
    <t>Natrium Chem.</t>
  </si>
  <si>
    <t>נתרתח</t>
  </si>
  <si>
    <t>in Zorn geraten</t>
  </si>
  <si>
    <t>ס</t>
  </si>
  <si>
    <t>Samex (S) 15. Buchstabe des hebr. Alphabets, Zeichen der Zahl 60</t>
  </si>
  <si>
    <t>סאב</t>
  </si>
  <si>
    <t>beschmutzen, beflecken</t>
  </si>
  <si>
    <t>סאגו</t>
  </si>
  <si>
    <t>Sago (Metroxylon Saga) Bot.</t>
  </si>
  <si>
    <t>סאה</t>
  </si>
  <si>
    <t>antikes Trockenmaß, ca. 13,3 l</t>
  </si>
  <si>
    <t>סאונה</t>
  </si>
  <si>
    <t>Sauna</t>
  </si>
  <si>
    <t>סאל</t>
  </si>
  <si>
    <t>Segan-Aluf Abk. etwa Oberstleutnant</t>
  </si>
  <si>
    <t>סאלאט</t>
  </si>
  <si>
    <t>Salat</t>
  </si>
  <si>
    <t>סאלון</t>
  </si>
  <si>
    <t>סאמאeל</t>
  </si>
  <si>
    <t>Samael</t>
  </si>
  <si>
    <t>סאן</t>
  </si>
  <si>
    <t>lärmen</t>
  </si>
  <si>
    <t xml:space="preserve">סב </t>
  </si>
  <si>
    <t>Großvater</t>
  </si>
  <si>
    <t>סבא</t>
  </si>
  <si>
    <t>Großvater! Opa! (Anrede); sich betrinken</t>
  </si>
  <si>
    <t>סבא רבא</t>
  </si>
  <si>
    <t>Urgroßvater</t>
  </si>
  <si>
    <t>סבא רבה</t>
  </si>
  <si>
    <t>סבב</t>
  </si>
  <si>
    <t>herumgehen, sich umdrehen, rotieren; verwandeln, ändern, umkreisen;Umdrehung</t>
  </si>
  <si>
    <t>סבב את לבו</t>
  </si>
  <si>
    <t>ablenken, Aufmerksamkeit lenken auf</t>
  </si>
  <si>
    <t>סבב את שמו</t>
  </si>
  <si>
    <t>den Namen ändern</t>
  </si>
  <si>
    <t>סבב מקצוע</t>
  </si>
  <si>
    <t>seinen Beruf wechseln, umschichten</t>
  </si>
  <si>
    <t>סבבת</t>
  </si>
  <si>
    <t>Ritzel Tech.</t>
  </si>
  <si>
    <t>סבה</t>
  </si>
  <si>
    <t>Großmutter; Grund, Ursache, Anlaß; Verkehrsinsel</t>
  </si>
  <si>
    <t>סבה ומסבב</t>
  </si>
  <si>
    <t>Ursache und Wirkung</t>
  </si>
  <si>
    <t>סבוב</t>
  </si>
  <si>
    <t>Drehung, Umdrehung, Rotation, Runde</t>
  </si>
  <si>
    <t>סבובי</t>
  </si>
  <si>
    <t>rotierend</t>
  </si>
  <si>
    <t>סבוך</t>
  </si>
  <si>
    <t>Verwicklung, Komplizierung; verflochten, verwickelt</t>
  </si>
  <si>
    <t>סבולת</t>
  </si>
  <si>
    <t>Ausdauer, Aushalten, zulässige Abweichung</t>
  </si>
  <si>
    <t>סבון</t>
  </si>
  <si>
    <t>Seife; Einseifen</t>
  </si>
  <si>
    <t>סבוניה</t>
  </si>
  <si>
    <t>סבור</t>
  </si>
  <si>
    <t>meinend, der Meinung seiend; Auslegung</t>
  </si>
  <si>
    <t>סבור־אזן</t>
  </si>
  <si>
    <t>Erklären, Verständlich machen</t>
  </si>
  <si>
    <t>סבורא</t>
  </si>
  <si>
    <t>Savora Ehrentitel für Talmudgelehrte in Babylon, 6. Jahrhundert, Kommentator</t>
  </si>
  <si>
    <t>סבורג</t>
  </si>
  <si>
    <t>Schraubenzieher</t>
  </si>
  <si>
    <t xml:space="preserve">סבי </t>
  </si>
  <si>
    <t>סביאה</t>
  </si>
  <si>
    <t>Saufen</t>
  </si>
  <si>
    <t>סביב</t>
  </si>
  <si>
    <t>ringsherum</t>
  </si>
  <si>
    <t>סביב סביב</t>
  </si>
  <si>
    <t>von allen Seiten, rund herum</t>
  </si>
  <si>
    <t>סביבה</t>
  </si>
  <si>
    <t>Umgebung, Gegend, Umwelt, Milieu</t>
  </si>
  <si>
    <t>סביבול</t>
  </si>
  <si>
    <t>Drehring, Drehgelenk (Swivel) Tech.</t>
  </si>
  <si>
    <t>סביבון</t>
  </si>
  <si>
    <t>Kreisel</t>
  </si>
  <si>
    <t>סביבתי</t>
  </si>
  <si>
    <t>die Umwelt betreffend, ökologisch</t>
  </si>
  <si>
    <t>סביון</t>
  </si>
  <si>
    <t>Kreuzkraut (Senecio) Bot.</t>
  </si>
  <si>
    <t>סביך</t>
  </si>
  <si>
    <t>sich leicht verwickelnd, verstrickend</t>
  </si>
  <si>
    <t>סביכות</t>
  </si>
  <si>
    <t>Verwicklung, Kompliziertheit</t>
  </si>
  <si>
    <t>סביל</t>
  </si>
  <si>
    <t>passiv, leidend</t>
  </si>
  <si>
    <t>סבילות</t>
  </si>
  <si>
    <t>Passivität, Aushalten, Ertragen</t>
  </si>
  <si>
    <t>סבים</t>
  </si>
  <si>
    <t>Kleie</t>
  </si>
  <si>
    <t>סביר</t>
  </si>
  <si>
    <t>verständlich, plausibel, annehmbar, angemessen, vernünftig</t>
  </si>
  <si>
    <t>סבירות</t>
  </si>
  <si>
    <t>Verständlichkeit, Angemessenheit, Billigkeit</t>
  </si>
  <si>
    <t>סבך</t>
  </si>
  <si>
    <t>verflechten; verwickeln, komplizieren; Dickicht, Verstrickung</t>
  </si>
  <si>
    <t>סבכה</t>
  </si>
  <si>
    <t>Gitterwerk, (Feuer-)Rost</t>
  </si>
  <si>
    <t>סבכי</t>
  </si>
  <si>
    <t>Grasmücke (Sylvia) Zo.</t>
  </si>
  <si>
    <t>סבל</t>
  </si>
  <si>
    <t>leiden, ertragen, dulden; Lastträger, Gepäckträger; Leiden, Qual</t>
  </si>
  <si>
    <t>סבל כאבים</t>
  </si>
  <si>
    <t>Schmerzen erleiden, erdulden</t>
  </si>
  <si>
    <t>סבלות</t>
  </si>
  <si>
    <t>Lastträgerarbeit</t>
  </si>
  <si>
    <t>סבלנות</t>
  </si>
  <si>
    <t>סבלני</t>
  </si>
  <si>
    <t>geduldig</t>
  </si>
  <si>
    <t>סבלת</t>
  </si>
  <si>
    <t>סבן</t>
  </si>
  <si>
    <t>einseifen</t>
  </si>
  <si>
    <t>סבסד</t>
  </si>
  <si>
    <t>subventionieren</t>
  </si>
  <si>
    <t>סבר</t>
  </si>
  <si>
    <t>meinen, der Ansicht sein; interpretieren</t>
  </si>
  <si>
    <t>סבר־פנים</t>
  </si>
  <si>
    <t>Freundlichkeit, Höflichkeit; Gesichtsausdruck</t>
  </si>
  <si>
    <t>סברג</t>
  </si>
  <si>
    <t>סברה</t>
  </si>
  <si>
    <t>Meinung, Ansicht, Annahme, Vermutung</t>
  </si>
  <si>
    <t>סברה בעלמא</t>
  </si>
  <si>
    <t>bloße Vermutung</t>
  </si>
  <si>
    <t>סברת־הכרס</t>
  </si>
  <si>
    <t>leere, unbegründete Vermutung</t>
  </si>
  <si>
    <t>סברת־כרס</t>
  </si>
  <si>
    <t>unbegründete Vermutung</t>
  </si>
  <si>
    <t>סברתי</t>
  </si>
  <si>
    <t>hypothetisch</t>
  </si>
  <si>
    <t>סבתא</t>
  </si>
  <si>
    <t>Großmutter! Oma! (Anrede)</t>
  </si>
  <si>
    <t>סבתי</t>
  </si>
  <si>
    <t>Kausalität, Ursächlichkeit; kausal, ursächlich zusammenhängend</t>
  </si>
  <si>
    <t>סגד</t>
  </si>
  <si>
    <t>sich zum Gebet niederwerfen, anbeten</t>
  </si>
  <si>
    <t>סגו</t>
  </si>
  <si>
    <t>סגול</t>
  </si>
  <si>
    <t>Segol, hebr. Vokalzeichen für kurzes e; (Konsonant) mit Segol punktiert; auserwählt; Anpassung; violett, lila</t>
  </si>
  <si>
    <t>סגולה</t>
  </si>
  <si>
    <t>(gute) Eigenschaft, Eigentümlichkeit,  erprobtes, Mittel, Kostbarkeit, Schatz</t>
  </si>
  <si>
    <t>סגולי</t>
  </si>
  <si>
    <t>mit Segol punktiert hebr. Hauptwort mit zwei Segolim, auf der vorletzten Silbe betont; spezifisch</t>
  </si>
  <si>
    <t>סגוליות</t>
  </si>
  <si>
    <t>Besonderheit, Eigentümlichkeit, spezifischer Charakter</t>
  </si>
  <si>
    <t>סגוף</t>
  </si>
  <si>
    <t>kasteit, asketisch; Kasteiung, Askese</t>
  </si>
  <si>
    <t>סגופי</t>
  </si>
  <si>
    <t>asketisch</t>
  </si>
  <si>
    <t>סגור</t>
  </si>
  <si>
    <t>Verschluß; geschlossen</t>
  </si>
  <si>
    <t>סגור ומסגר</t>
  </si>
  <si>
    <t>völlig abgeschlossen; fest verschlossen, abgeschlossen</t>
  </si>
  <si>
    <t>סגי</t>
  </si>
  <si>
    <t>groß, viel,  genug</t>
  </si>
  <si>
    <t>סגי־נהור</t>
  </si>
  <si>
    <t>blind, Blinde(r)</t>
  </si>
  <si>
    <t>סגידה</t>
  </si>
  <si>
    <t>Anbetung</t>
  </si>
  <si>
    <t>סגיה</t>
  </si>
  <si>
    <t>Thema, Kapitel u.a.</t>
  </si>
  <si>
    <t>סגיל</t>
  </si>
  <si>
    <t>anpassungsfähig</t>
  </si>
  <si>
    <t>סגילות</t>
  </si>
  <si>
    <t>Anpassungsfähigkeit</t>
  </si>
  <si>
    <t>סגין</t>
  </si>
  <si>
    <t>Waffenrock, Tunika</t>
  </si>
  <si>
    <t>סגירה</t>
  </si>
  <si>
    <t>Schließung</t>
  </si>
  <si>
    <t>סגירות</t>
  </si>
  <si>
    <t>Geschlossensein</t>
  </si>
  <si>
    <t>סגל</t>
  </si>
  <si>
    <t>violett, lila; anpassen; Kader, Stab, Körperschaft, Personal; Veilchen (Viola) Bot.</t>
  </si>
  <si>
    <t>סגל אקדמי</t>
  </si>
  <si>
    <t>akademisches Personal (Professoren, Dozenten)</t>
  </si>
  <si>
    <t>סגל דיפלומטי</t>
  </si>
  <si>
    <t>diplomatisches Korps</t>
  </si>
  <si>
    <t>סגלגל</t>
  </si>
  <si>
    <t>elliptisch, oval, eiförmig</t>
  </si>
  <si>
    <t>סגלה</t>
  </si>
  <si>
    <t>סגלה טובה</t>
  </si>
  <si>
    <t>סגלון</t>
  </si>
  <si>
    <t>Jakaranda (Baum)</t>
  </si>
  <si>
    <t>סגלי</t>
  </si>
  <si>
    <t>spezifisch</t>
  </si>
  <si>
    <t>סגליות</t>
  </si>
  <si>
    <t>סגלית</t>
  </si>
  <si>
    <t>Veilchen (Viola) Bot.</t>
  </si>
  <si>
    <t xml:space="preserve">סגן </t>
  </si>
  <si>
    <t>Stellvertreter, Vize-; Oberleutnant</t>
  </si>
  <si>
    <t>סגן־אלוף</t>
  </si>
  <si>
    <t>Segan-Aluf etwa Oberstleutnant</t>
  </si>
  <si>
    <t>סגן מנהל כללי</t>
  </si>
  <si>
    <t>stellvertretender Generaldirektor</t>
  </si>
  <si>
    <t>סגן־משנה</t>
  </si>
  <si>
    <t>Leutnant</t>
  </si>
  <si>
    <t>סגנון</t>
  </si>
  <si>
    <t>Stil; Stilisierung</t>
  </si>
  <si>
    <t>סגנוני</t>
  </si>
  <si>
    <t>stilistisch</t>
  </si>
  <si>
    <t>סגנות</t>
  </si>
  <si>
    <t>Amt-, Stand des Stellvertreters</t>
  </si>
  <si>
    <t>סגנית</t>
  </si>
  <si>
    <t>Stellvertreterin, Vize-</t>
  </si>
  <si>
    <t>סגנן</t>
  </si>
  <si>
    <t>stilisieren, formulieren</t>
  </si>
  <si>
    <t>סגסג</t>
  </si>
  <si>
    <t>legieren, (Metall) legieren; Zickzack</t>
  </si>
  <si>
    <t>סגסגת</t>
  </si>
  <si>
    <t>Legierung</t>
  </si>
  <si>
    <t>סגסוג</t>
  </si>
  <si>
    <t>Legieren</t>
  </si>
  <si>
    <t>סגף</t>
  </si>
  <si>
    <t>jemandem Entbehrungen auferlegen</t>
  </si>
  <si>
    <t>סגפן</t>
  </si>
  <si>
    <t>Asket</t>
  </si>
  <si>
    <t>סגפנות</t>
  </si>
  <si>
    <t>Askese</t>
  </si>
  <si>
    <t>סגפני</t>
  </si>
  <si>
    <t>סגר</t>
  </si>
  <si>
    <t>schließen, verschließen, sich abschließen; Verschluß, Keil, Spund, (Schloß) Zunge</t>
  </si>
  <si>
    <t>סגר מכות</t>
  </si>
  <si>
    <t>Schläge bekommen</t>
  </si>
  <si>
    <t>סגר על־</t>
  </si>
  <si>
    <t>umzingeln Mil.</t>
  </si>
  <si>
    <t>סגריר</t>
  </si>
  <si>
    <t>starker Regen</t>
  </si>
  <si>
    <t>סגרירי</t>
  </si>
  <si>
    <t>kalt u. regnerisch</t>
  </si>
  <si>
    <t>סד</t>
  </si>
  <si>
    <t>Schiene Med., (Folterinstrument) Block; kalken</t>
  </si>
  <si>
    <t>סדום</t>
  </si>
  <si>
    <t>Sodom (Stadl am Toten Meer)</t>
  </si>
  <si>
    <t xml:space="preserve">סדומי </t>
  </si>
  <si>
    <t>Sodomit</t>
  </si>
  <si>
    <t>סדומיות</t>
  </si>
  <si>
    <t>Sodomie</t>
  </si>
  <si>
    <t>סדוק</t>
  </si>
  <si>
    <t>gespalten; Spalten</t>
  </si>
  <si>
    <t>סדור</t>
  </si>
  <si>
    <t>wohl geordnet; Ordnen, Regelung, “Sidur” (jüd. Gebetbuch), Satz Typ.</t>
  </si>
  <si>
    <t>סדורי</t>
  </si>
  <si>
    <t>Ordnungs-</t>
  </si>
  <si>
    <t>סדיזם</t>
  </si>
  <si>
    <t>Sadismus</t>
  </si>
  <si>
    <t>סדין</t>
  </si>
  <si>
    <t>Laken</t>
  </si>
  <si>
    <t>סדיסט</t>
  </si>
  <si>
    <t>Sadist</t>
  </si>
  <si>
    <t>סדיסטי</t>
  </si>
  <si>
    <t>sadistisch</t>
  </si>
  <si>
    <t>סדיקה</t>
  </si>
  <si>
    <t>Spalten, Rißbildung</t>
  </si>
  <si>
    <t>סדיר</t>
  </si>
  <si>
    <t>סדירה</t>
  </si>
  <si>
    <t>Ordnen, Regeln</t>
  </si>
  <si>
    <t>סדירות</t>
  </si>
  <si>
    <t>Regelmäßigkeit</t>
  </si>
  <si>
    <t>סדירת פרחים</t>
  </si>
  <si>
    <t>Blumenarrangement</t>
  </si>
  <si>
    <t>סדן</t>
  </si>
  <si>
    <t>Amboß</t>
  </si>
  <si>
    <t>סדנא דארעא חד הוא</t>
  </si>
  <si>
    <t>die Welt ist überall gleich</t>
  </si>
  <si>
    <t>סדנה</t>
  </si>
  <si>
    <t>סדק</t>
  </si>
  <si>
    <t>spalten; Spalt, Riß, Ritz</t>
  </si>
  <si>
    <t>סדק־הקול</t>
  </si>
  <si>
    <t>Stimmritze</t>
  </si>
  <si>
    <t>סדקי</t>
  </si>
  <si>
    <t>Kurzwarenhändler</t>
  </si>
  <si>
    <t>סדר</t>
  </si>
  <si>
    <t>ordnen, arrangieren; erledigen, setzen; Ordnung, Reihenfolge, Sederabend (Festmahl am Vorabend des Pessachfestes); Setzer Typ.; Satz Typ.</t>
  </si>
  <si>
    <t>סדר־היום</t>
  </si>
  <si>
    <t>Tagesordnung</t>
  </si>
  <si>
    <t>סדר נזיקין</t>
  </si>
  <si>
    <t>Nesikin, 4. Abteilung der Mischna</t>
  </si>
  <si>
    <t>סדרה</t>
  </si>
  <si>
    <t>Serie, Folge, Kapitel der Woche (Thora)</t>
  </si>
  <si>
    <t>סדרה אריתמטית</t>
  </si>
  <si>
    <t>arithmetische Reihe (Folge) Math.</t>
  </si>
  <si>
    <t>סדרות</t>
  </si>
  <si>
    <t>Satz, Arbeit des Setzers Typ.</t>
  </si>
  <si>
    <t>סדרי־בראשית</t>
  </si>
  <si>
    <t>Naturgesetze</t>
  </si>
  <si>
    <t>סדרן</t>
  </si>
  <si>
    <t>Ordner, Platzanweiser</t>
  </si>
  <si>
    <t>סדרנות</t>
  </si>
  <si>
    <t>Arbeit-, Aufgabe des Ordners</t>
  </si>
  <si>
    <t>סהר</t>
  </si>
  <si>
    <t>Mond</t>
  </si>
  <si>
    <t>סהרון</t>
  </si>
  <si>
    <t>Schmuckstück in Mondform, Kipfel, Hörnchen</t>
  </si>
  <si>
    <t>סהרורי</t>
  </si>
  <si>
    <t>סהרוריות</t>
  </si>
  <si>
    <t>Mondsucht, Mondsüchtigke</t>
  </si>
  <si>
    <t>סואן</t>
  </si>
  <si>
    <t>laut, lärmend, dröhnend</t>
  </si>
  <si>
    <t>סואר</t>
  </si>
  <si>
    <t>Stapel</t>
  </si>
  <si>
    <t>סוב־טרופי</t>
  </si>
  <si>
    <t>subtropisch</t>
  </si>
  <si>
    <t>סובא</t>
  </si>
  <si>
    <t>Trinker, Säufer</t>
  </si>
  <si>
    <t>סובב</t>
  </si>
  <si>
    <t>umhergehen, umkreisen</t>
  </si>
  <si>
    <t>סובה</t>
  </si>
  <si>
    <t>סובייקט</t>
  </si>
  <si>
    <t>Subjekt</t>
  </si>
  <si>
    <t>סובים</t>
  </si>
  <si>
    <t>סוביקט</t>
  </si>
  <si>
    <t>סוביקטיבי</t>
  </si>
  <si>
    <t>סוביקטיביות</t>
  </si>
  <si>
    <t>סוביקטיביזם</t>
  </si>
  <si>
    <t>Subjektivismus</t>
  </si>
  <si>
    <t>סובך</t>
  </si>
  <si>
    <t>Dickicht</t>
  </si>
  <si>
    <t>סובל</t>
  </si>
  <si>
    <t>leidend</t>
  </si>
  <si>
    <t>סובלימציה</t>
  </si>
  <si>
    <t>Sublimierung</t>
  </si>
  <si>
    <t>סובלנות</t>
  </si>
  <si>
    <t>Toleranz, Duldsamkeit</t>
  </si>
  <si>
    <t>סובלני</t>
  </si>
  <si>
    <t>tolerant, duldsam</t>
  </si>
  <si>
    <t>סובסידיה</t>
  </si>
  <si>
    <t>Subvention</t>
  </si>
  <si>
    <t>סוברני</t>
  </si>
  <si>
    <t>souverän</t>
  </si>
  <si>
    <t>סוברניות</t>
  </si>
  <si>
    <t>Souveränität</t>
  </si>
  <si>
    <t>סוג</t>
  </si>
  <si>
    <t>sortieren; eingezäunt; Sorte, Typus, Kategorie</t>
  </si>
  <si>
    <t>סוג בשושנים</t>
  </si>
  <si>
    <t>auf Rosen gebettet bibl.</t>
  </si>
  <si>
    <t>סוגיה</t>
  </si>
  <si>
    <t>Thema, Studiengebiet, Problem, Kapitel, Abschnitt</t>
  </si>
  <si>
    <t>סוגן</t>
  </si>
  <si>
    <t>Briefordner</t>
  </si>
  <si>
    <t>סוגסטיבי</t>
  </si>
  <si>
    <t>suggestiv</t>
  </si>
  <si>
    <t>סוגסטיה</t>
  </si>
  <si>
    <t>Suggestion</t>
  </si>
  <si>
    <t>סוגר</t>
  </si>
  <si>
    <t>Käfig; Schlußzeile  eines Reimes, Klammer (Schriftzeichen)</t>
  </si>
  <si>
    <t>סוגר אריחים</t>
  </si>
  <si>
    <t>eckige Klammem</t>
  </si>
  <si>
    <t>סוגר מזוים</t>
  </si>
  <si>
    <t>spitze Klammern</t>
  </si>
  <si>
    <t>סוגר מרבעים</t>
  </si>
  <si>
    <t>סוגר עגלים</t>
  </si>
  <si>
    <t>runde Klammern</t>
  </si>
  <si>
    <t>סוגר צומד</t>
  </si>
  <si>
    <t>geschweifte Klammer, Akkolade</t>
  </si>
  <si>
    <t>סוגרים</t>
  </si>
  <si>
    <t>Klammern</t>
  </si>
  <si>
    <t>סוד</t>
  </si>
  <si>
    <t>kalken; gekalkt; Geheimnis</t>
  </si>
  <si>
    <t>סוד כמוס</t>
  </si>
  <si>
    <t>streng bewahrtes Geheimnis</t>
  </si>
  <si>
    <t>סוד כמוש</t>
  </si>
  <si>
    <t>strengstes Geheimnis</t>
  </si>
  <si>
    <t>סודה</t>
  </si>
  <si>
    <t>Soda (Natriumkarbonat)</t>
  </si>
  <si>
    <t>סודי</t>
  </si>
  <si>
    <t>geheim, vertraulich</t>
  </si>
  <si>
    <t>סודיות</t>
  </si>
  <si>
    <t>Heimlichkeit</t>
  </si>
  <si>
    <t>סודר</t>
  </si>
  <si>
    <t>ordnend; Schal, Halstuch, Kopftuch</t>
  </si>
  <si>
    <t>סודרן</t>
  </si>
  <si>
    <t>Index-Vorordner</t>
  </si>
  <si>
    <t>סוה</t>
  </si>
  <si>
    <t>סוהר</t>
  </si>
  <si>
    <t xml:space="preserve">סווג </t>
  </si>
  <si>
    <t>Kategorisierung, Klassifizierung</t>
  </si>
  <si>
    <t>סווגן</t>
  </si>
  <si>
    <t>סוור</t>
  </si>
  <si>
    <t>Docker, Stauer, Hafenarbeiter</t>
  </si>
  <si>
    <t>סוורות</t>
  </si>
  <si>
    <t>Dockarbeit, Verladung</t>
  </si>
  <si>
    <t>סוחר</t>
  </si>
  <si>
    <t>Kaufmann, Händler</t>
  </si>
  <si>
    <t>סוט</t>
  </si>
  <si>
    <t>weichen</t>
  </si>
  <si>
    <t>סוטה</t>
  </si>
  <si>
    <t>abweichend, abtrünnig, auf Abwege geratend; Ehebrecherin, Buhlerin</t>
  </si>
  <si>
    <t>סויה</t>
  </si>
  <si>
    <t>Soja Bot.</t>
  </si>
  <si>
    <t>סויטה</t>
  </si>
  <si>
    <t>Suite Mus.</t>
  </si>
  <si>
    <t>סוך</t>
  </si>
  <si>
    <t>ölen, salben</t>
  </si>
  <si>
    <t>סוכה</t>
  </si>
  <si>
    <t>סוכך</t>
  </si>
  <si>
    <t>Sonnenschirm, Schutzdach, Dolde Bot.</t>
  </si>
  <si>
    <t>סוככיים</t>
  </si>
  <si>
    <t>Doldengewächse</t>
  </si>
  <si>
    <t>סוכן</t>
  </si>
  <si>
    <t>Verwalter, Agent, Vertreter</t>
  </si>
  <si>
    <t>סוכנות</t>
  </si>
  <si>
    <t>Agentur, Vertretung</t>
  </si>
  <si>
    <t>סוכנות הסעד והתעסוקה לפליטים</t>
  </si>
  <si>
    <t>Agentur der UNO für Flüchtlingsfürsorge</t>
  </si>
  <si>
    <t>סוכנת־בית</t>
  </si>
  <si>
    <t>Haushälterin</t>
  </si>
  <si>
    <t>סוכר</t>
  </si>
  <si>
    <t>Zucker</t>
  </si>
  <si>
    <t>סוכרי</t>
  </si>
  <si>
    <t>zuck(e)rig</t>
  </si>
  <si>
    <t>סוכרת</t>
  </si>
  <si>
    <t>Zuckerkrankheit , Diabetes Med.</t>
  </si>
  <si>
    <t>סולד</t>
  </si>
  <si>
    <t>zurückweichend</t>
  </si>
  <si>
    <t>סולדני</t>
  </si>
  <si>
    <t>abweisend</t>
  </si>
  <si>
    <t>סולחה</t>
  </si>
  <si>
    <t>Versöhnungsmahlzeit</t>
  </si>
  <si>
    <t>סולחני</t>
  </si>
  <si>
    <t>versöhnlich, nachgiebig</t>
  </si>
  <si>
    <t>סולי־סויה</t>
  </si>
  <si>
    <t>Sojabohnen</t>
  </si>
  <si>
    <t>סולידרי</t>
  </si>
  <si>
    <t>solidarisch</t>
  </si>
  <si>
    <t>סולידריות</t>
  </si>
  <si>
    <t>Solidarität</t>
  </si>
  <si>
    <t>סוליה</t>
  </si>
  <si>
    <t>Schuhsohle</t>
  </si>
  <si>
    <t>סוללה</t>
  </si>
  <si>
    <t>Wall, Erdwall, Aufschüttung, Damm, Batterie El., Mil.</t>
  </si>
  <si>
    <t xml:space="preserve">סוללת </t>
  </si>
  <si>
    <t>Batterie El.</t>
  </si>
  <si>
    <t>סוללת־כביש</t>
  </si>
  <si>
    <t>Straßenbankette, Straßenböschung</t>
  </si>
  <si>
    <t>סולם</t>
  </si>
  <si>
    <t>Leiter</t>
  </si>
  <si>
    <t>סולן</t>
  </si>
  <si>
    <t>Solist</t>
  </si>
  <si>
    <t>סולנום</t>
  </si>
  <si>
    <t>Solanum, Nachtschattengewächse Bot.</t>
  </si>
  <si>
    <t>סולר</t>
  </si>
  <si>
    <t>Solaröl</t>
  </si>
  <si>
    <t>סולת</t>
  </si>
  <si>
    <t>Feinmehl, Grieß</t>
  </si>
  <si>
    <t>סומא</t>
  </si>
  <si>
    <t>blind</t>
  </si>
  <si>
    <t>סומטי</t>
  </si>
  <si>
    <t>somatisch</t>
  </si>
  <si>
    <t>סומך</t>
  </si>
  <si>
    <t>Stütze, das 2. Hauptwort im status constructus Gr.; Konsistenz, Dichte</t>
  </si>
  <si>
    <t>סומכה</t>
  </si>
  <si>
    <t>Stützbalken</t>
  </si>
  <si>
    <t>סומק</t>
  </si>
  <si>
    <t>סונטה</t>
  </si>
  <si>
    <t>Sonett; Sonate</t>
  </si>
  <si>
    <t>סוס</t>
  </si>
  <si>
    <t>Pferd</t>
  </si>
  <si>
    <t>סוס־היאור</t>
  </si>
  <si>
    <t>Nilpferd</t>
  </si>
  <si>
    <t>סוסה</t>
  </si>
  <si>
    <t>stute</t>
  </si>
  <si>
    <t>סוסון</t>
  </si>
  <si>
    <t>Pferdchen</t>
  </si>
  <si>
    <t>סוסון־הים</t>
  </si>
  <si>
    <t>Seepferdchen (Hippocampus) Zo.</t>
  </si>
  <si>
    <t>סוסות</t>
  </si>
  <si>
    <t>Pferdezucht</t>
  </si>
  <si>
    <t>סוסי</t>
  </si>
  <si>
    <t>pferdeartig, pferdeähnlich, Pferde-</t>
  </si>
  <si>
    <t>סוער</t>
  </si>
  <si>
    <t>stürmisch</t>
  </si>
  <si>
    <t xml:space="preserve">סוף </t>
  </si>
  <si>
    <t>Schilfrohr, Sumpfrohrkolben (Typha) Bot.; Ende, Schluß</t>
  </si>
  <si>
    <t>סוף־דבר</t>
  </si>
  <si>
    <t>Schlußwort</t>
  </si>
  <si>
    <t>סוף טוב הכל טוב</t>
  </si>
  <si>
    <t>Ende gut, alles gut</t>
  </si>
  <si>
    <t>סוף־כל־סוף</t>
  </si>
  <si>
    <t>nach allem, endlich</t>
  </si>
  <si>
    <t>סוף־סוף</t>
  </si>
  <si>
    <t>schließlich, endlich</t>
  </si>
  <si>
    <t>סוף־פסוק</t>
  </si>
  <si>
    <t>wörtl. Ende des Verses: das ist es, Schluß!</t>
  </si>
  <si>
    <t>סוף־שבוע</t>
  </si>
  <si>
    <t>Wochenende</t>
  </si>
  <si>
    <t>סופג</t>
  </si>
  <si>
    <t>aufsaugend</t>
  </si>
  <si>
    <t>סופגני</t>
  </si>
  <si>
    <t>aufnehmend, absorbierend</t>
  </si>
  <si>
    <t>סופה</t>
  </si>
  <si>
    <t>Sturm, Orkan</t>
  </si>
  <si>
    <t>סופה־רעמים</t>
  </si>
  <si>
    <t>Gewittersturm</t>
  </si>
  <si>
    <t>סופי</t>
  </si>
  <si>
    <t>endgültig, letzte(r, -s), End-, Schluß-</t>
  </si>
  <si>
    <t>סופיות</t>
  </si>
  <si>
    <t>Endgültigkeit</t>
  </si>
  <si>
    <t>סופיזם</t>
  </si>
  <si>
    <t>Sophismus</t>
  </si>
  <si>
    <t>סופיסטיקה</t>
  </si>
  <si>
    <t>Sophistik</t>
  </si>
  <si>
    <t>סופית</t>
  </si>
  <si>
    <t>endgültig; Suffix, Endung, Nachsilbe</t>
  </si>
  <si>
    <t>סופר</t>
  </si>
  <si>
    <t>Schriftsteller, Schreiber</t>
  </si>
  <si>
    <t>סופרנו</t>
  </si>
  <si>
    <t>Sopran</t>
  </si>
  <si>
    <t>סופת־חול</t>
  </si>
  <si>
    <t>Sandsturm</t>
  </si>
  <si>
    <t>סופת־רעמים</t>
  </si>
  <si>
    <t>סוציאלי</t>
  </si>
  <si>
    <t>sozial</t>
  </si>
  <si>
    <t>סוציאליזם</t>
  </si>
  <si>
    <t>Sozialismus</t>
  </si>
  <si>
    <t>סוציאליזציה</t>
  </si>
  <si>
    <t>Sozialisierung</t>
  </si>
  <si>
    <t>סוציאליסט</t>
  </si>
  <si>
    <t>Sozialist</t>
  </si>
  <si>
    <t>סוציאליסטי</t>
  </si>
  <si>
    <t>sozialistisch</t>
  </si>
  <si>
    <t>סוציולוג</t>
  </si>
  <si>
    <t>Soziologe</t>
  </si>
  <si>
    <t>סוציולוגי</t>
  </si>
  <si>
    <t>soziologisch</t>
  </si>
  <si>
    <t>סוציולוגיה</t>
  </si>
  <si>
    <t>Soziologie, Gesellschaftslehre</t>
  </si>
  <si>
    <t>סוקרני</t>
  </si>
  <si>
    <t>neugierig, forschend</t>
  </si>
  <si>
    <t>סור</t>
  </si>
  <si>
    <t>Ursprung, abweichen, (vom Weg) abweichen, einkehren, verlassen, fortgehen; Docker, Stauer, Hafenarbeiter; Stapel</t>
  </si>
  <si>
    <t>סורג</t>
  </si>
  <si>
    <t>Gitter</t>
  </si>
  <si>
    <t>סורג־חבילות</t>
  </si>
  <si>
    <t>Gepäckhalter</t>
  </si>
  <si>
    <t>סורות</t>
  </si>
  <si>
    <t>סורח</t>
  </si>
  <si>
    <t>סוריאליזם</t>
  </si>
  <si>
    <t>Surrealismus</t>
  </si>
  <si>
    <t>סוריה</t>
  </si>
  <si>
    <t>Syrien</t>
  </si>
  <si>
    <t>סורילאיסטי</t>
  </si>
  <si>
    <t>surrealistisch</t>
  </si>
  <si>
    <t>סורר</t>
  </si>
  <si>
    <t>widerspenstig, aufsässig</t>
  </si>
  <si>
    <t>סורר ומורה</t>
  </si>
  <si>
    <t>סוררומורה</t>
  </si>
  <si>
    <t>סוררות</t>
  </si>
  <si>
    <t>סותר</t>
  </si>
  <si>
    <t>widersprechend</t>
  </si>
  <si>
    <t>סותרני</t>
  </si>
  <si>
    <t>widerspruchsvoll</t>
  </si>
  <si>
    <t>סח</t>
  </si>
  <si>
    <t>sprechen, sagen</t>
  </si>
  <si>
    <t>סח את דאגותיו</t>
  </si>
  <si>
    <t>von seinen Sorgen sprechen, klagen</t>
  </si>
  <si>
    <t>סח לפי תמו</t>
  </si>
  <si>
    <t>ausplaudern, daherreden</t>
  </si>
  <si>
    <t>סחב</t>
  </si>
  <si>
    <t>zerren, schleppen</t>
  </si>
  <si>
    <t>סחבה</t>
  </si>
  <si>
    <t>סחבל</t>
  </si>
  <si>
    <t>Orchidee (Orchis) Bot.</t>
  </si>
  <si>
    <t>סחבת</t>
  </si>
  <si>
    <t>Verschleppung, Verzögerung (bürokratisch)</t>
  </si>
  <si>
    <t>סחוט</t>
  </si>
  <si>
    <t>ausgepreßt, erschöpft</t>
  </si>
  <si>
    <t>סחוס</t>
  </si>
  <si>
    <t>Knorpel</t>
  </si>
  <si>
    <t>סחוסי</t>
  </si>
  <si>
    <t>knorp(e)lig</t>
  </si>
  <si>
    <t>סחוף</t>
  </si>
  <si>
    <t>weggeschwemmt, erodiert</t>
  </si>
  <si>
    <t>סחופת</t>
  </si>
  <si>
    <t>Sediment, Ablagerung</t>
  </si>
  <si>
    <t>סחור־סחור</t>
  </si>
  <si>
    <t>indirekt, ringsherum</t>
  </si>
  <si>
    <t>סחורה</t>
  </si>
  <si>
    <t>סחט</t>
  </si>
  <si>
    <t>auspressen, auswringen, erpressen</t>
  </si>
  <si>
    <t>סחטן</t>
  </si>
  <si>
    <t>Erpresser</t>
  </si>
  <si>
    <t>סחטנות</t>
  </si>
  <si>
    <t>Erpressung</t>
  </si>
  <si>
    <t>סחטני</t>
  </si>
  <si>
    <t>erpresserisch</t>
  </si>
  <si>
    <t>סחי</t>
  </si>
  <si>
    <t>Kehricht, Unrat</t>
  </si>
  <si>
    <t>סחיבה</t>
  </si>
  <si>
    <t>Schleppen</t>
  </si>
  <si>
    <t>סחיט</t>
  </si>
  <si>
    <t>Fruchtmark</t>
  </si>
  <si>
    <t>סחיטה</t>
  </si>
  <si>
    <t>Auspressen, Erpressung</t>
  </si>
  <si>
    <t>סחיף</t>
  </si>
  <si>
    <t>Pfropf, Embolus Med.</t>
  </si>
  <si>
    <t>סחיפה</t>
  </si>
  <si>
    <t>Erosion, Bodenabtragung</t>
  </si>
  <si>
    <t>סחיר</t>
  </si>
  <si>
    <t>gangbar, absetzbar, börsenfähig</t>
  </si>
  <si>
    <t>סחף</t>
  </si>
  <si>
    <t>erodieren, wegwaschen, mit sich reißen; durch Erosion weggeschwemmte Erde, Erosion</t>
  </si>
  <si>
    <t>סחפת</t>
  </si>
  <si>
    <t>סחר</t>
  </si>
  <si>
    <t>handeln, Handel, treiben</t>
  </si>
  <si>
    <t>סחר־חוץ</t>
  </si>
  <si>
    <t>Außenhandel</t>
  </si>
  <si>
    <t>סחר־חליפין</t>
  </si>
  <si>
    <t>Tauschhandel</t>
  </si>
  <si>
    <t>סחר מכר</t>
  </si>
  <si>
    <t>Handel, Geschäft, Feilschen</t>
  </si>
  <si>
    <t>סחר־מכר</t>
  </si>
  <si>
    <t>krumme Geschäfte fig., unreelle Geschäfte</t>
  </si>
  <si>
    <t>סחרור</t>
  </si>
  <si>
    <t>Kreiseln, Wirbeln</t>
  </si>
  <si>
    <t>סחרחורת</t>
  </si>
  <si>
    <t>Schwindelgefühl, Schwindelanfall</t>
  </si>
  <si>
    <t>סחרחר</t>
  </si>
  <si>
    <t>sich drehend, schwindlig (Kopf)</t>
  </si>
  <si>
    <t>סחרחרה</t>
  </si>
  <si>
    <t>Karussell</t>
  </si>
  <si>
    <t>סחרחרת</t>
  </si>
  <si>
    <t>סחרר</t>
  </si>
  <si>
    <t>Schwindel erregen</t>
  </si>
  <si>
    <t>סט</t>
  </si>
  <si>
    <t>Abk. gutes Vorzeichen; weichen</t>
  </si>
  <si>
    <t>סטבילי</t>
  </si>
  <si>
    <t>stabil</t>
  </si>
  <si>
    <t>סטביליות</t>
  </si>
  <si>
    <t>Stabilität</t>
  </si>
  <si>
    <t>סטביליזציה</t>
  </si>
  <si>
    <t>Stabilisierung</t>
  </si>
  <si>
    <t>סטה</t>
  </si>
  <si>
    <t>abweichen (vom rechten Weg), abtrünnig werden; abweichend, anormal</t>
  </si>
  <si>
    <t>סטו</t>
  </si>
  <si>
    <t>Säulengang, Kolonnade</t>
  </si>
  <si>
    <t>סטואי</t>
  </si>
  <si>
    <t>stoisch</t>
  </si>
  <si>
    <t>סטואיות</t>
  </si>
  <si>
    <t>Stoizismus</t>
  </si>
  <si>
    <t>סטואיקן</t>
  </si>
  <si>
    <t>Stoiker</t>
  </si>
  <si>
    <t>סטודיו</t>
  </si>
  <si>
    <t>Studio, Atelier</t>
  </si>
  <si>
    <t>סטודנט</t>
  </si>
  <si>
    <t>Student</t>
  </si>
  <si>
    <t>סטוף</t>
  </si>
  <si>
    <t>סטז</t>
  </si>
  <si>
    <t>Praktikum, Ausbildungszeit</t>
  </si>
  <si>
    <t>סטזר</t>
  </si>
  <si>
    <t>Praktikant, Volontär</t>
  </si>
  <si>
    <t>סטטי</t>
  </si>
  <si>
    <t>statisch</t>
  </si>
  <si>
    <t>סטטיות</t>
  </si>
  <si>
    <t>Statik, statischer Zustand</t>
  </si>
  <si>
    <t>סטטיסט</t>
  </si>
  <si>
    <t>Statist</t>
  </si>
  <si>
    <t xml:space="preserve">סטטיסטי </t>
  </si>
  <si>
    <t>statistisch</t>
  </si>
  <si>
    <t>סטטיסטיקאי</t>
  </si>
  <si>
    <t>Statistiker</t>
  </si>
  <si>
    <t>סטטיסטיקה</t>
  </si>
  <si>
    <t>Statistik</t>
  </si>
  <si>
    <t>סטטיסטיקן</t>
  </si>
  <si>
    <t>סטטיקה</t>
  </si>
  <si>
    <t>Statik</t>
  </si>
  <si>
    <t>סטיה</t>
  </si>
  <si>
    <t>Abweichung, anormale Neigung</t>
  </si>
  <si>
    <t>סטייה</t>
  </si>
  <si>
    <t xml:space="preserve">סטיכי </t>
  </si>
  <si>
    <t>elementar, chaotisch</t>
  </si>
  <si>
    <t>סטיכיה</t>
  </si>
  <si>
    <t>Urkräfte, Naturgewalt</t>
  </si>
  <si>
    <t>סטיף</t>
  </si>
  <si>
    <t>סטיפנדיה</t>
  </si>
  <si>
    <t>סטירה</t>
  </si>
  <si>
    <t>Schlag (mit der Hand); Satire</t>
  </si>
  <si>
    <t>סטירהקן</t>
  </si>
  <si>
    <t>Satiriker</t>
  </si>
  <si>
    <t>סטירי</t>
  </si>
  <si>
    <t>satirisch</t>
  </si>
  <si>
    <t>סטירת־לחי</t>
  </si>
  <si>
    <t>Ohrfeige, Backpfeife</t>
  </si>
  <si>
    <t>סטן</t>
  </si>
  <si>
    <t>Sten, Maschinengewehr</t>
  </si>
  <si>
    <t>סטנדרד</t>
  </si>
  <si>
    <t>Standard, Norm</t>
  </si>
  <si>
    <t>סטנדרטי</t>
  </si>
  <si>
    <t>standardisiert, genormt</t>
  </si>
  <si>
    <t>סטנדרטיזציה</t>
  </si>
  <si>
    <t>Standardisierung</t>
  </si>
  <si>
    <t>סטנוגרמה</t>
  </si>
  <si>
    <t>Stenogramm</t>
  </si>
  <si>
    <t>סטנוגרפי</t>
  </si>
  <si>
    <t>stenographisch</t>
  </si>
  <si>
    <t>סטנוגרפיה</t>
  </si>
  <si>
    <t>Stenographie</t>
  </si>
  <si>
    <t>סטנסיל</t>
  </si>
  <si>
    <t>Wachsplatte, Vervielfältigungsschablone</t>
  </si>
  <si>
    <t>סטנצה</t>
  </si>
  <si>
    <t>Stanze</t>
  </si>
  <si>
    <t>סטר</t>
  </si>
  <si>
    <t>schlagen, ohrfeigen</t>
  </si>
  <si>
    <t>סטרא אחרא</t>
  </si>
  <si>
    <t>die andere Seite (Satan)</t>
  </si>
  <si>
    <t>סטרוקטורה</t>
  </si>
  <si>
    <t>Struktur</t>
  </si>
  <si>
    <t>סטרוקטורלי</t>
  </si>
  <si>
    <t>סטרטוספירה</t>
  </si>
  <si>
    <t>Stratosphäre</t>
  </si>
  <si>
    <t>סטרי</t>
  </si>
  <si>
    <t>seitlich</t>
  </si>
  <si>
    <t>סטריאופוני</t>
  </si>
  <si>
    <t>stereophonisch</t>
  </si>
  <si>
    <t>סטריאופוניה</t>
  </si>
  <si>
    <t>Stereophonie</t>
  </si>
  <si>
    <t>סטרילי</t>
  </si>
  <si>
    <t>steril</t>
  </si>
  <si>
    <t>סטריליזציה</t>
  </si>
  <si>
    <t>Sterilisierung</t>
  </si>
  <si>
    <t>סטתוסקופ</t>
  </si>
  <si>
    <t>Stethoskop, Höhrrohr Med.</t>
  </si>
  <si>
    <t>סיב</t>
  </si>
  <si>
    <t>Faser</t>
  </si>
  <si>
    <t>סיבה</t>
  </si>
  <si>
    <t>Grund, Ursache, Anlaß</t>
  </si>
  <si>
    <t>סיבוב</t>
  </si>
  <si>
    <t>סיבוך</t>
  </si>
  <si>
    <t>Verwicklung, Komplizierung</t>
  </si>
  <si>
    <t>סיבון</t>
  </si>
  <si>
    <t>Einseifen</t>
  </si>
  <si>
    <t>סיבור</t>
  </si>
  <si>
    <t>Auslegung</t>
  </si>
  <si>
    <t>סיבי</t>
  </si>
  <si>
    <t>Faser-</t>
  </si>
  <si>
    <t>סיביר</t>
  </si>
  <si>
    <t>Sibirien</t>
  </si>
  <si>
    <t>סיבכי</t>
  </si>
  <si>
    <t>סיבתי</t>
  </si>
  <si>
    <t>kausal, ursächlich zusammenhängend</t>
  </si>
  <si>
    <t>סיג</t>
  </si>
  <si>
    <t>Schlacke; Zaun, Begrenzung, Einschränkung; umzäunen, einen Zaun errichten</t>
  </si>
  <si>
    <t>סיגוף</t>
  </si>
  <si>
    <t>Kasteiung, Askese</t>
  </si>
  <si>
    <t>סיגלון</t>
  </si>
  <si>
    <t>סיגנון</t>
  </si>
  <si>
    <t>Stil</t>
  </si>
  <si>
    <t>סיגסג</t>
  </si>
  <si>
    <t>סיגסוג</t>
  </si>
  <si>
    <t>סיגר</t>
  </si>
  <si>
    <t>Zigarre</t>
  </si>
  <si>
    <t>סיגריה</t>
  </si>
  <si>
    <t>Zigarette</t>
  </si>
  <si>
    <t>סיד</t>
  </si>
  <si>
    <t>Kalk; Anstreicher, Tüncher; kalken</t>
  </si>
  <si>
    <t>סיד חי</t>
  </si>
  <si>
    <t>gebrannter (ungelöschter) Kalk</t>
  </si>
  <si>
    <t>סיד כבוי</t>
  </si>
  <si>
    <t>gelöschter Kalk</t>
  </si>
  <si>
    <t>סיד־לילה</t>
  </si>
  <si>
    <t>Nachttopf</t>
  </si>
  <si>
    <t>סידוק</t>
  </si>
  <si>
    <t>סידור</t>
  </si>
  <si>
    <t>Ordnen, Regelung, “Sidur” (jüd. Gebetbuch), Satz Typ.</t>
  </si>
  <si>
    <t>סידורי</t>
  </si>
  <si>
    <t>סידות</t>
  </si>
  <si>
    <t>Anstreicner-, Tüncherhandwerk</t>
  </si>
  <si>
    <t>סידי</t>
  </si>
  <si>
    <t>kalkhaltig</t>
  </si>
  <si>
    <t>סידן</t>
  </si>
  <si>
    <t>Kalzium (Ca) Client.</t>
  </si>
  <si>
    <t>סידקי</t>
  </si>
  <si>
    <t>סיוג</t>
  </si>
  <si>
    <t>Abgrenzung</t>
  </si>
  <si>
    <t>סיוד</t>
  </si>
  <si>
    <t>Kalken, Tünchen</t>
  </si>
  <si>
    <t xml:space="preserve">סיווג </t>
  </si>
  <si>
    <t>סיוון</t>
  </si>
  <si>
    <t>Sivan 9. Monat im jüd. Kalender (Mai-Juni)</t>
  </si>
  <si>
    <t>סיוט</t>
  </si>
  <si>
    <t>Alpdrücken, Angsttraum</t>
  </si>
  <si>
    <t>סיום</t>
  </si>
  <si>
    <t>Abschluß</t>
  </si>
  <si>
    <t>סיומת</t>
  </si>
  <si>
    <t>Suffix, Endung, Nachsilbe</t>
  </si>
  <si>
    <t>סיון</t>
  </si>
  <si>
    <t>סיוע</t>
  </si>
  <si>
    <t>Hilfe, Unterstützung</t>
  </si>
  <si>
    <t>סיוף</t>
  </si>
  <si>
    <t>סיור</t>
  </si>
  <si>
    <t>Rundgang, Rundfahrt, Expedition, Exkursion, Forschungsreise, Erkundigungsfahrt, Tournee, Patrouille, Streife</t>
  </si>
  <si>
    <t>סיח</t>
  </si>
  <si>
    <t>Füllen, Fohlen; sprechen, sagen</t>
  </si>
  <si>
    <t>סיטואציה</t>
  </si>
  <si>
    <t>Situation</t>
  </si>
  <si>
    <t>סיטון</t>
  </si>
  <si>
    <t>Großhändler</t>
  </si>
  <si>
    <t>סיטונאי</t>
  </si>
  <si>
    <t>סיטונות</t>
  </si>
  <si>
    <t>Großhandel, Engroshandel</t>
  </si>
  <si>
    <t>סיטוני</t>
  </si>
  <si>
    <t>Engros-</t>
  </si>
  <si>
    <t>סיטרי</t>
  </si>
  <si>
    <t>סייג</t>
  </si>
  <si>
    <t>Zaun, Begrenzung, Einschränkung</t>
  </si>
  <si>
    <t>סייד</t>
  </si>
  <si>
    <t>Anstreicher, Tüncher</t>
  </si>
  <si>
    <t>סייח</t>
  </si>
  <si>
    <t>Füllen, Fohlen</t>
  </si>
  <si>
    <t>סייף</t>
  </si>
  <si>
    <t>Fechter</t>
  </si>
  <si>
    <t xml:space="preserve">סייר </t>
  </si>
  <si>
    <t>Kundschafter, Späher</t>
  </si>
  <si>
    <t>סיירות</t>
  </si>
  <si>
    <t>Fechtsport, Fechtkunst; Erkundung</t>
  </si>
  <si>
    <t xml:space="preserve">סיירות </t>
  </si>
  <si>
    <t>Kreuzer Mar.</t>
  </si>
  <si>
    <t>סיכה</t>
  </si>
  <si>
    <t>Ölen, Schmieren; Stecknadel</t>
  </si>
  <si>
    <t>סיכוי</t>
  </si>
  <si>
    <t>Aussicht, Hoffnung, Chance</t>
  </si>
  <si>
    <t>סיכוך</t>
  </si>
  <si>
    <t>Bedeckung (mit Laub, Zweigen)</t>
  </si>
  <si>
    <t>סיכום</t>
  </si>
  <si>
    <t>Summierung, Zusammenfassung, Resümee</t>
  </si>
  <si>
    <t>סיכון</t>
  </si>
  <si>
    <t>Gefährdung, Risiko</t>
  </si>
  <si>
    <t>סיכור</t>
  </si>
  <si>
    <t>Stauung (Wasser)</t>
  </si>
  <si>
    <t>סילו</t>
  </si>
  <si>
    <t>Silo, Großspeicher</t>
  </si>
  <si>
    <t>סילואט</t>
  </si>
  <si>
    <t>Silhouette</t>
  </si>
  <si>
    <t>סילום</t>
  </si>
  <si>
    <t>Modulation Mus.</t>
  </si>
  <si>
    <t>סילון</t>
  </si>
  <si>
    <t>Strahl, (Wasser-)Strahl, Düse, Strahlantrieb</t>
  </si>
  <si>
    <t>סילוף</t>
  </si>
  <si>
    <t>Entstellung</t>
  </si>
  <si>
    <t>סילוק</t>
  </si>
  <si>
    <t>Entfernen, (Schuld) Begleichung</t>
  </si>
  <si>
    <t>סילסול</t>
  </si>
  <si>
    <t>Schnörkel, Lockendrehen, Trillern, Koloratur</t>
  </si>
  <si>
    <t>סים</t>
  </si>
  <si>
    <t>beenden, abschließen</t>
  </si>
  <si>
    <t>סימבולי</t>
  </si>
  <si>
    <t>symbolisch</t>
  </si>
  <si>
    <t>סימבוליות</t>
  </si>
  <si>
    <t>Symbolik</t>
  </si>
  <si>
    <t>סימבוליזם</t>
  </si>
  <si>
    <t>Symbolismus</t>
  </si>
  <si>
    <t>סימבוליקה</t>
  </si>
  <si>
    <t>סימביוזה</t>
  </si>
  <si>
    <t>Symbiose</t>
  </si>
  <si>
    <t>סימוי</t>
  </si>
  <si>
    <t>Blendung, Verסblendung</t>
  </si>
  <si>
    <t>סימוכין</t>
  </si>
  <si>
    <t>Beweis</t>
  </si>
  <si>
    <t>סימול</t>
  </si>
  <si>
    <t>Symbolisierung, Festsetzung von Zeichen</t>
  </si>
  <si>
    <t>סימולטני</t>
  </si>
  <si>
    <t>simultan, gleichzeitig</t>
  </si>
  <si>
    <t>סימולטניות</t>
  </si>
  <si>
    <t>Simultanität</t>
  </si>
  <si>
    <t>סימום</t>
  </si>
  <si>
    <t>Vergiften (bsd. mit Rauschgift)</t>
  </si>
  <si>
    <t>סימון</t>
  </si>
  <si>
    <t>Bezeichnung</t>
  </si>
  <si>
    <t>סימוק</t>
  </si>
  <si>
    <t>סימור</t>
  </si>
  <si>
    <t>Benageln, Benagelung</t>
  </si>
  <si>
    <t>סימטה</t>
  </si>
  <si>
    <t>Gasse, Nebenstraße</t>
  </si>
  <si>
    <t xml:space="preserve">סימטרי </t>
  </si>
  <si>
    <t>symmetrisch</t>
  </si>
  <si>
    <t>סימטריה</t>
  </si>
  <si>
    <t>Symmetrie</t>
  </si>
  <si>
    <t>סימן</t>
  </si>
  <si>
    <t>Zeichen</t>
  </si>
  <si>
    <t xml:space="preserve">סימן  </t>
  </si>
  <si>
    <t>סימן־הכר</t>
  </si>
  <si>
    <t>Erkennungszeichen, Merkmal</t>
  </si>
  <si>
    <t>סימנ־השויון</t>
  </si>
  <si>
    <t>Gleichheitszeichen</t>
  </si>
  <si>
    <t>סימן טוב</t>
  </si>
  <si>
    <t>gutes Vorzeichen</t>
  </si>
  <si>
    <t>סימן לשם השם</t>
  </si>
  <si>
    <t>Zeichen für den Namen Gottes</t>
  </si>
  <si>
    <t>סימן מבהק</t>
  </si>
  <si>
    <t>deutliches Zeichen</t>
  </si>
  <si>
    <t>סימן מסחרי</t>
  </si>
  <si>
    <t>Warenzeichen</t>
  </si>
  <si>
    <t>סימן־פסוק</t>
  </si>
  <si>
    <t>Satzzeichen</t>
  </si>
  <si>
    <t>סימן־קריאה</t>
  </si>
  <si>
    <t>Ausrufungszeichen</t>
  </si>
  <si>
    <t>סימן־שאלה</t>
  </si>
  <si>
    <t>Fragezeichen</t>
  </si>
  <si>
    <t>סימן־שויון</t>
  </si>
  <si>
    <t>Gleichungszeichen ( = )</t>
  </si>
  <si>
    <t>סימנוף</t>
  </si>
  <si>
    <t>Landmarke, Markstein</t>
  </si>
  <si>
    <t xml:space="preserve">סימנטי </t>
  </si>
  <si>
    <t>semantisch</t>
  </si>
  <si>
    <t>סימנטיקה</t>
  </si>
  <si>
    <t>Semantik</t>
  </si>
  <si>
    <t>סימני־פסוק</t>
  </si>
  <si>
    <t>סימניה</t>
  </si>
  <si>
    <t>Lesezeichen</t>
  </si>
  <si>
    <t>סימפוזיון</t>
  </si>
  <si>
    <t>Symposium</t>
  </si>
  <si>
    <t>סימפון</t>
  </si>
  <si>
    <t>Bronchie</t>
  </si>
  <si>
    <t xml:space="preserve">סימפוני </t>
  </si>
  <si>
    <t>symphonisch, sinfonisch</t>
  </si>
  <si>
    <t>סימפוניה</t>
  </si>
  <si>
    <t>Symphonie, Sinfonie</t>
  </si>
  <si>
    <t>סימפטום</t>
  </si>
  <si>
    <t>Symptom</t>
  </si>
  <si>
    <t>סימפטומטי</t>
  </si>
  <si>
    <t>symptomatisch</t>
  </si>
  <si>
    <t xml:space="preserve">סימפתי </t>
  </si>
  <si>
    <t>sympathisch</t>
  </si>
  <si>
    <t>סימפתיה</t>
  </si>
  <si>
    <t>Sympathie</t>
  </si>
  <si>
    <t>סימרור</t>
  </si>
  <si>
    <t>Benagelung, Vernietung</t>
  </si>
  <si>
    <t>סימת</t>
  </si>
  <si>
    <t>סין</t>
  </si>
  <si>
    <t>Zapfen; China</t>
  </si>
  <si>
    <t>סינגור</t>
  </si>
  <si>
    <t>Verteidigen</t>
  </si>
  <si>
    <t>סינדיקט</t>
  </si>
  <si>
    <t>Syndikat</t>
  </si>
  <si>
    <t>סינדיקליזם</t>
  </si>
  <si>
    <t>Syndikalismus</t>
  </si>
  <si>
    <t>סינדיקליסט</t>
  </si>
  <si>
    <t>Syndikalist</t>
  </si>
  <si>
    <t>סינוד</t>
  </si>
  <si>
    <t>Synode</t>
  </si>
  <si>
    <t>סינוור</t>
  </si>
  <si>
    <t>Blenden</t>
  </si>
  <si>
    <t>סינון</t>
  </si>
  <si>
    <t>סינונים</t>
  </si>
  <si>
    <t>סינוף</t>
  </si>
  <si>
    <t>Angliederung (als Filiale)</t>
  </si>
  <si>
    <t>סינופטי</t>
  </si>
  <si>
    <t>synoptisch</t>
  </si>
  <si>
    <t>סינופסיס</t>
  </si>
  <si>
    <t>Synopse</t>
  </si>
  <si>
    <t>סינור</t>
  </si>
  <si>
    <t>Schürze</t>
  </si>
  <si>
    <t>סינט</t>
  </si>
  <si>
    <t>Senat</t>
  </si>
  <si>
    <t>סינטור</t>
  </si>
  <si>
    <t>Senator</t>
  </si>
  <si>
    <t>סיני</t>
  </si>
  <si>
    <t>Sinai (Halbinsel, Berg); chinesisch</t>
  </si>
  <si>
    <t>סינכרון</t>
  </si>
  <si>
    <t>Synchronisierung</t>
  </si>
  <si>
    <t>סינכרוני</t>
  </si>
  <si>
    <t>synchron, gleichlaufend</t>
  </si>
  <si>
    <t>סינכרוניזם</t>
  </si>
  <si>
    <t>Synchronismus, Gleichlauf</t>
  </si>
  <si>
    <t>סינכרוניזציה</t>
  </si>
  <si>
    <t>סינמה</t>
  </si>
  <si>
    <t>Kino, Lichtspieltheater</t>
  </si>
  <si>
    <t>סינקופה</t>
  </si>
  <si>
    <t>Synkope</t>
  </si>
  <si>
    <t>סינר</t>
  </si>
  <si>
    <t>סינתזה</t>
  </si>
  <si>
    <t>Synthese</t>
  </si>
  <si>
    <t>סינתטי</t>
  </si>
  <si>
    <t>synthetisch</t>
  </si>
  <si>
    <t>סיס</t>
  </si>
  <si>
    <t>Segler (Apodidae) Zo.; Pferdezüchter, Reitknecht</t>
  </si>
  <si>
    <t>סיסמה</t>
  </si>
  <si>
    <t>Schlagwort, Losungswort, Parole</t>
  </si>
  <si>
    <t>סיסמוגרף</t>
  </si>
  <si>
    <t>Seismograph</t>
  </si>
  <si>
    <t>סיסמי</t>
  </si>
  <si>
    <t>seismisch</t>
  </si>
  <si>
    <t>סיע</t>
  </si>
  <si>
    <t>helfen, unterstützen; Sekundant</t>
  </si>
  <si>
    <t>סיעה</t>
  </si>
  <si>
    <t>Gruppe, Fraktion</t>
  </si>
  <si>
    <t>סיעוד</t>
  </si>
  <si>
    <t>Hilfe</t>
  </si>
  <si>
    <t>סיען</t>
  </si>
  <si>
    <t>Helfer</t>
  </si>
  <si>
    <t>סיעתי</t>
  </si>
  <si>
    <t>Fraktions-</t>
  </si>
  <si>
    <t>סיף</t>
  </si>
  <si>
    <t>Säbel, Degen; Fechter; fechten; cif Abk.: cost, Insurance, freight (frei von Kosten, Versicherung, Fracht)</t>
  </si>
  <si>
    <t>סיפא</t>
  </si>
  <si>
    <t>Fechter, Kämpfer; Ende, Schluß, Nachsatz</t>
  </si>
  <si>
    <t>סיפוח</t>
  </si>
  <si>
    <t>Annexion, Annektierung, Einverleibung (v.Staatsgebiet)</t>
  </si>
  <si>
    <t>סיפון</t>
  </si>
  <si>
    <t>Deck, (Zimmer-)Decke; Siphon</t>
  </si>
  <si>
    <t>סיפוק</t>
  </si>
  <si>
    <t>Befriedigung, Genugtuung, Versorgung</t>
  </si>
  <si>
    <t>סיפור</t>
  </si>
  <si>
    <t>Haarschneiden; Erzählung</t>
  </si>
  <si>
    <t xml:space="preserve">סיפורי </t>
  </si>
  <si>
    <t>erzählend</t>
  </si>
  <si>
    <t>סיפיליטיקן</t>
  </si>
  <si>
    <t>Syphilitiker</t>
  </si>
  <si>
    <t>סיפיליס</t>
  </si>
  <si>
    <t>Syphilis Med.</t>
  </si>
  <si>
    <t>סיפן</t>
  </si>
  <si>
    <t>Gladiole Bot.</t>
  </si>
  <si>
    <t>סיפסור</t>
  </si>
  <si>
    <t>Spekulieren</t>
  </si>
  <si>
    <t>סיפרה</t>
  </si>
  <si>
    <t>Ziffer</t>
  </si>
  <si>
    <t>סיפרור</t>
  </si>
  <si>
    <t>סיקול</t>
  </si>
  <si>
    <t>Entfernung der Steine (v. Boden)</t>
  </si>
  <si>
    <t>סיקוס</t>
  </si>
  <si>
    <t>Astknoten</t>
  </si>
  <si>
    <t>סיקור</t>
  </si>
  <si>
    <t>Berichterstattung, Reportage</t>
  </si>
  <si>
    <t xml:space="preserve">סיר </t>
  </si>
  <si>
    <t>Topf, Kochtopf; umherreisen, patroullieren; Kundschafter, Späher</t>
  </si>
  <si>
    <t>סיר־המעלות</t>
  </si>
  <si>
    <t>Menage, Essenträgergestell</t>
  </si>
  <si>
    <t>סיר־לחץ</t>
  </si>
  <si>
    <t>Schnellkocher, Dampfkochtopf</t>
  </si>
  <si>
    <t>סיר־לילה</t>
  </si>
  <si>
    <t>סיר־פלא</t>
  </si>
  <si>
    <t>Schnellkochtopf</t>
  </si>
  <si>
    <t>סירבול</t>
  </si>
  <si>
    <t>Schwerfälligkeit</t>
  </si>
  <si>
    <t>סירגול</t>
  </si>
  <si>
    <t>Liniierung/</t>
  </si>
  <si>
    <t>סירה</t>
  </si>
  <si>
    <t xml:space="preserve">Boot; dorniges Poterium Bot.; </t>
  </si>
  <si>
    <t>סירה־הצלה</t>
  </si>
  <si>
    <t>Rettungsboot</t>
  </si>
  <si>
    <t>סירה־מנוע</t>
  </si>
  <si>
    <t>Motorboot</t>
  </si>
  <si>
    <t>סירה־מפרשים</t>
  </si>
  <si>
    <t>סירוב</t>
  </si>
  <si>
    <t>Weigerung, Ablehnung</t>
  </si>
  <si>
    <t>סירוג</t>
  </si>
  <si>
    <t>Flechtwerk, Gewebe, Vergitterung</t>
  </si>
  <si>
    <t>סירונית</t>
  </si>
  <si>
    <t>Sirene Myth.</t>
  </si>
  <si>
    <t>סירוס</t>
  </si>
  <si>
    <t>Kastrierung, Entstellung</t>
  </si>
  <si>
    <t>סירופ</t>
  </si>
  <si>
    <t>Sirup</t>
  </si>
  <si>
    <t>סירות</t>
  </si>
  <si>
    <t>סירחון</t>
  </si>
  <si>
    <t>Gestank</t>
  </si>
  <si>
    <t>סירטוט</t>
  </si>
  <si>
    <t>technisches Zeichnen</t>
  </si>
  <si>
    <t>סירנה</t>
  </si>
  <si>
    <t>Sirene</t>
  </si>
  <si>
    <t xml:space="preserve">סירת </t>
  </si>
  <si>
    <t>סירת־דוגה</t>
  </si>
  <si>
    <t>סירת־מכמרת</t>
  </si>
  <si>
    <t>Schleppnetzboot, Trawler</t>
  </si>
  <si>
    <t>סירת־משוטים</t>
  </si>
  <si>
    <t>סיתוונית</t>
  </si>
  <si>
    <t>Herbstzeitlose</t>
  </si>
  <si>
    <t>סיתות</t>
  </si>
  <si>
    <t>Steinmetzarbeit</t>
  </si>
  <si>
    <t>סך</t>
  </si>
  <si>
    <t>Haufen, Menge; Summe; Bedeckung, Blende; ölen, salben</t>
  </si>
  <si>
    <t>סך־אור</t>
  </si>
  <si>
    <t>Sonnenblende, Gegenlichtblende Fot.</t>
  </si>
  <si>
    <t>סך הכל</t>
  </si>
  <si>
    <t>alles in allem, insgesamt</t>
  </si>
  <si>
    <t>סך־הכל</t>
  </si>
  <si>
    <t>Gesamtsumme</t>
  </si>
  <si>
    <t>סך־שמש</t>
  </si>
  <si>
    <t>Blendschutz Kfz.</t>
  </si>
  <si>
    <t>סכה</t>
  </si>
  <si>
    <t>Stecknadel; Hütte</t>
  </si>
  <si>
    <t>סכוי</t>
  </si>
  <si>
    <t>סכוי קלוש</t>
  </si>
  <si>
    <t>schwache, geringe Aussicht</t>
  </si>
  <si>
    <t>סכוך</t>
  </si>
  <si>
    <t>Bedeckung (mit Laub, Zweigen); überdeckt</t>
  </si>
  <si>
    <t>סכול</t>
  </si>
  <si>
    <t>Vereitelung</t>
  </si>
  <si>
    <t>סכולסטי</t>
  </si>
  <si>
    <t>scholastisch</t>
  </si>
  <si>
    <t>סכולסטיקה</t>
  </si>
  <si>
    <t>Scholastik</t>
  </si>
  <si>
    <t>סכום</t>
  </si>
  <si>
    <t>Summe; Summierung, Zusammenfassung, Resümee; Kurzw. Eßbesteck</t>
  </si>
  <si>
    <t>סכון</t>
  </si>
  <si>
    <t>סכור</t>
  </si>
  <si>
    <t>aufgestaut, eingeschleust; Stauung (Wasser)</t>
  </si>
  <si>
    <t>סכי־עינים</t>
  </si>
  <si>
    <t>Scheuklappen</t>
  </si>
  <si>
    <t>סכיזופרניה</t>
  </si>
  <si>
    <t>Schizophrenie Med.</t>
  </si>
  <si>
    <t>סכיזמה</t>
  </si>
  <si>
    <t>Schisma, Spaltung</t>
  </si>
  <si>
    <t>סכימה</t>
  </si>
  <si>
    <t>Schema</t>
  </si>
  <si>
    <t>סכימתי</t>
  </si>
  <si>
    <t>schematisch</t>
  </si>
  <si>
    <t>סכימתיות</t>
  </si>
  <si>
    <t>Schematismus</t>
  </si>
  <si>
    <t xml:space="preserve">סכין  </t>
  </si>
  <si>
    <t>Messer</t>
  </si>
  <si>
    <t>סכין־גלוח</t>
  </si>
  <si>
    <t>Rasiermesser</t>
  </si>
  <si>
    <t>סכין כף ומזלג</t>
  </si>
  <si>
    <t>Eßbesteck</t>
  </si>
  <si>
    <t>סכינאות</t>
  </si>
  <si>
    <t>Messerstecherei</t>
  </si>
  <si>
    <t>סכינאי</t>
  </si>
  <si>
    <t>Messerstecher</t>
  </si>
  <si>
    <t>סכיצה</t>
  </si>
  <si>
    <t>Skizze</t>
  </si>
  <si>
    <t>סכירה</t>
  </si>
  <si>
    <t>סכך</t>
  </si>
  <si>
    <t>schirmen, bedecken; Laub, Zweige zum Bedecken der Laubhütte; Dachdecker</t>
  </si>
  <si>
    <t>סככה</t>
  </si>
  <si>
    <t>Schuppen, bedeckter Lagerraum</t>
  </si>
  <si>
    <t>סככת־המתנה</t>
  </si>
  <si>
    <t>Wartehalle</t>
  </si>
  <si>
    <t>סכל</t>
  </si>
  <si>
    <t>nicht verstehen, dumm sein; vereiteln, zunichte machen; betrachten, ansehen, beobachten</t>
  </si>
  <si>
    <t>סכם</t>
  </si>
  <si>
    <t>zusammenziehen, addieren, zusammenfassen, resümieren</t>
  </si>
  <si>
    <t>סכן</t>
  </si>
  <si>
    <t>sich gewöhnen; gefährden, in Gefahr bringen, riskieren</t>
  </si>
  <si>
    <t>סכנה</t>
  </si>
  <si>
    <t>Gefahr</t>
  </si>
  <si>
    <t>סכנת מות</t>
  </si>
  <si>
    <t>Lebensgefahr</t>
  </si>
  <si>
    <t>סכנת־מות</t>
  </si>
  <si>
    <t>סכנת־נפשות</t>
  </si>
  <si>
    <t>סכס</t>
  </si>
  <si>
    <t>Sex, Geschlecht</t>
  </si>
  <si>
    <t>סכסוך</t>
  </si>
  <si>
    <t>Streit, Meinungsverschiedenheit, Konflikt</t>
  </si>
  <si>
    <t>סכסך</t>
  </si>
  <si>
    <t>aufhetzen, intrigieren, Unruhe stiften</t>
  </si>
  <si>
    <t>סכסכן</t>
  </si>
  <si>
    <t>Intrigant, Unruhestifter</t>
  </si>
  <si>
    <t>סכסכנות</t>
  </si>
  <si>
    <t>Streitsucht</t>
  </si>
  <si>
    <t>סכסכני</t>
  </si>
  <si>
    <t>streitsüchtig</t>
  </si>
  <si>
    <t>סכר</t>
  </si>
  <si>
    <t>stauen, abdämmen; Schleuse, Staudamm; Zucker</t>
  </si>
  <si>
    <t>סכר־אגירה</t>
  </si>
  <si>
    <t>Staudamm, Talsperre</t>
  </si>
  <si>
    <t>סכר גבישי</t>
  </si>
  <si>
    <t>Kristallzucker</t>
  </si>
  <si>
    <t>סכר דק</t>
  </si>
  <si>
    <t>Puderzucker</t>
  </si>
  <si>
    <t>סכר־ענבים</t>
  </si>
  <si>
    <t>Traubenzucker, Glukose</t>
  </si>
  <si>
    <t>סכרי</t>
  </si>
  <si>
    <t>סכריה</t>
  </si>
  <si>
    <t>Süßigkeit, Bonbon</t>
  </si>
  <si>
    <t>סכרין</t>
  </si>
  <si>
    <t>Sacharin</t>
  </si>
  <si>
    <t>סכרר</t>
  </si>
  <si>
    <t>zuckern, einzuckern</t>
  </si>
  <si>
    <t>סכרת</t>
  </si>
  <si>
    <t>סכת־בטחון</t>
  </si>
  <si>
    <t>Sicherheitsnadel</t>
  </si>
  <si>
    <t>סכת־ראש</t>
  </si>
  <si>
    <t>Haarnadel</t>
  </si>
  <si>
    <t xml:space="preserve">סל </t>
  </si>
  <si>
    <t>Korb</t>
  </si>
  <si>
    <t>סל־נירות</t>
  </si>
  <si>
    <t>Papierkorb</t>
  </si>
  <si>
    <t>סלא</t>
  </si>
  <si>
    <t>wiegen</t>
  </si>
  <si>
    <t>סלד</t>
  </si>
  <si>
    <t>zurückschrecken vor, abgestoßen sein</t>
  </si>
  <si>
    <t>סלה</t>
  </si>
  <si>
    <t>Sela (Schlußwort in den Psalmen) bibl.</t>
  </si>
  <si>
    <t>סלול</t>
  </si>
  <si>
    <t>gebahnt</t>
  </si>
  <si>
    <t>סלום</t>
  </si>
  <si>
    <t>סלון</t>
  </si>
  <si>
    <t>Strahl, Düse; Salon</t>
  </si>
  <si>
    <t>סלוני</t>
  </si>
  <si>
    <t>Salon-</t>
  </si>
  <si>
    <t>סלוע</t>
  </si>
  <si>
    <t>סלוף</t>
  </si>
  <si>
    <t>Entstellung; entstellt, verstimmt Mus.</t>
  </si>
  <si>
    <t>סלוק</t>
  </si>
  <si>
    <t>סלוקין</t>
  </si>
  <si>
    <t>Clearing, Verrechnungsverkehr</t>
  </si>
  <si>
    <t>סלח</t>
  </si>
  <si>
    <t>verzeihen, entschuldigen</t>
  </si>
  <si>
    <t>סלחן</t>
  </si>
  <si>
    <t>סלחנות</t>
  </si>
  <si>
    <t>Nachgiebigkeit, Versöhnlichkeit, Nachsicht</t>
  </si>
  <si>
    <t>סלחני</t>
  </si>
  <si>
    <t>verzeihend, nachsichtig</t>
  </si>
  <si>
    <t>סלט</t>
  </si>
  <si>
    <t>סלידה</t>
  </si>
  <si>
    <t>Zurückschrecken, Absche, Abgestoßensein</t>
  </si>
  <si>
    <t>סליה</t>
  </si>
  <si>
    <t>סליח</t>
  </si>
  <si>
    <t>verzeihlich, entschuldbar</t>
  </si>
  <si>
    <t>סליחה</t>
  </si>
  <si>
    <t>Verzeihung, Entschuldigung</t>
  </si>
  <si>
    <t>סליחות</t>
  </si>
  <si>
    <t>Bußgebete</t>
  </si>
  <si>
    <t>סליל</t>
  </si>
  <si>
    <t>Rolle, Spule</t>
  </si>
  <si>
    <t>סליל־הקלטה</t>
  </si>
  <si>
    <t>Tonbandaufnahme</t>
  </si>
  <si>
    <t>סלילה</t>
  </si>
  <si>
    <t>Straßenbau</t>
  </si>
  <si>
    <t>סלילי</t>
  </si>
  <si>
    <t>סליע</t>
  </si>
  <si>
    <t>סליעת</t>
  </si>
  <si>
    <t>Steinschmätzer (Oenanthe) Zo.</t>
  </si>
  <si>
    <t>סליק</t>
  </si>
  <si>
    <t>Waffenversteck</t>
  </si>
  <si>
    <t>סליקה שקים</t>
  </si>
  <si>
    <t>Clearing, (Schecks) Verrechnung</t>
  </si>
  <si>
    <t>סלל</t>
  </si>
  <si>
    <t>bahnen, (Weg) bahnen, ebnen</t>
  </si>
  <si>
    <t>סלם</t>
  </si>
  <si>
    <t>Leiter; modulieren Mus.</t>
  </si>
  <si>
    <t>סלם־הקולות</t>
  </si>
  <si>
    <t>Tonleiter Mus.</t>
  </si>
  <si>
    <t>סלם־חבלים</t>
  </si>
  <si>
    <t>Strickleiter</t>
  </si>
  <si>
    <t>סלם־עדיפיות</t>
  </si>
  <si>
    <t>Vorrangskala, Dringlichkeitsliste</t>
  </si>
  <si>
    <t>סלם־קיר</t>
  </si>
  <si>
    <t>Sprossenwand, schwedische Leiter Sp.</t>
  </si>
  <si>
    <t>סלם שחיל</t>
  </si>
  <si>
    <t>Schiebeleiter, Klappleiter</t>
  </si>
  <si>
    <t>סלמון</t>
  </si>
  <si>
    <t>Lachs, Salm</t>
  </si>
  <si>
    <t>סלמנדרה</t>
  </si>
  <si>
    <t>Salamander Zo.</t>
  </si>
  <si>
    <t>סלנדה</t>
  </si>
  <si>
    <t>Serenade</t>
  </si>
  <si>
    <t>סלס נתיב</t>
  </si>
  <si>
    <t>einen Weg bahnen</t>
  </si>
  <si>
    <t>סלסול</t>
  </si>
  <si>
    <t>סלסול תמידי</t>
  </si>
  <si>
    <t>Dauerwellen</t>
  </si>
  <si>
    <t>סלסל</t>
  </si>
  <si>
    <t>lockig machen, in Wellen legen, trillern</t>
  </si>
  <si>
    <t>סלסלה</t>
  </si>
  <si>
    <t>Körbchen; Musselin</t>
  </si>
  <si>
    <t>סלע</t>
  </si>
  <si>
    <t>Fels(en); Sela, antikes Gewicht u. Münze</t>
  </si>
  <si>
    <t>סלע המחלקת</t>
  </si>
  <si>
    <t>Stein des Anstoßes, Streitgegenstand</t>
  </si>
  <si>
    <t>סלע־המחלקת</t>
  </si>
  <si>
    <t>Stein des Anstoßes fig., Streitgegenstand</t>
  </si>
  <si>
    <t>סלף</t>
  </si>
  <si>
    <t>verdrehen, entstellen</t>
  </si>
  <si>
    <t xml:space="preserve">סלק </t>
  </si>
  <si>
    <t>entfernen, wegräumen (Rechnung, Schuld) begleichen, bezahlen; Rübe</t>
  </si>
  <si>
    <t>סלק אדם</t>
  </si>
  <si>
    <t>rote Rübe</t>
  </si>
  <si>
    <t>סלק־בהמות</t>
  </si>
  <si>
    <t>Futterrübe</t>
  </si>
  <si>
    <t>סלק־סכר</t>
  </si>
  <si>
    <t>Zuckerrübe</t>
  </si>
  <si>
    <t>סלקטיבי</t>
  </si>
  <si>
    <t>selektiv</t>
  </si>
  <si>
    <t>סלקטיביות</t>
  </si>
  <si>
    <t>Selektivität, Trennschärfe</t>
  </si>
  <si>
    <t>סלקציה</t>
  </si>
  <si>
    <t>Selektion, Auslese, Auswahl</t>
  </si>
  <si>
    <t>סלת</t>
  </si>
  <si>
    <t>סלתנית</t>
  </si>
  <si>
    <t>Sprotte (Clupea Sprattus) Zo.</t>
  </si>
  <si>
    <t>סם</t>
  </si>
  <si>
    <t>Medikament, Droge, Gift; Abk. Zentimeter (cm)</t>
  </si>
  <si>
    <t>סם־חיים</t>
  </si>
  <si>
    <t>Lebenselixier</t>
  </si>
  <si>
    <t>סם־מות</t>
  </si>
  <si>
    <t>tödliches Gift</t>
  </si>
  <si>
    <t>סם מרדים</t>
  </si>
  <si>
    <t>Narkotikum</t>
  </si>
  <si>
    <t>סם־שכנגד</t>
  </si>
  <si>
    <t>Gegengift</t>
  </si>
  <si>
    <t>סמא</t>
  </si>
  <si>
    <t>blenden, blind machen</t>
  </si>
  <si>
    <t>סמא את העינים</t>
  </si>
  <si>
    <t>verblenden, Sand in die Augen streuen</t>
  </si>
  <si>
    <t>סמאל</t>
  </si>
  <si>
    <t>Todesengel, Satan</t>
  </si>
  <si>
    <t>סמבוק</t>
  </si>
  <si>
    <t>Holunder (Sambucus) Bot.</t>
  </si>
  <si>
    <t>סמבטיון</t>
  </si>
  <si>
    <t>Sambatjon (sagenhafter Fluß) Myth.</t>
  </si>
  <si>
    <t>סמדר</t>
  </si>
  <si>
    <t>Weinblüte</t>
  </si>
  <si>
    <t>סמובר</t>
  </si>
  <si>
    <t>Samowar, Teemaschine</t>
  </si>
  <si>
    <t xml:space="preserve">סמוט </t>
  </si>
  <si>
    <t>Samt</t>
  </si>
  <si>
    <t>סמוי</t>
  </si>
  <si>
    <t>unsichtbar, verborgen; Blendung, Verסblendung</t>
  </si>
  <si>
    <t xml:space="preserve">סמוך </t>
  </si>
  <si>
    <t>ganz naheliegend, angrenzend; gestützt; Stütze</t>
  </si>
  <si>
    <t>סמוך ל־</t>
  </si>
  <si>
    <t>kurz vor, nahe an</t>
  </si>
  <si>
    <t>סמוך על שלחן פלוני</t>
  </si>
  <si>
    <t>ernährt werden von, wirtschaftlich abhängig von</t>
  </si>
  <si>
    <t>סמוכה</t>
  </si>
  <si>
    <t>סמוכים</t>
  </si>
  <si>
    <t>Beweis, Unterlage, Referenz, Nachweis</t>
  </si>
  <si>
    <t>סמוכין</t>
  </si>
  <si>
    <t>סמול</t>
  </si>
  <si>
    <t>סמום</t>
  </si>
  <si>
    <t>סמון</t>
  </si>
  <si>
    <t>סמוק</t>
  </si>
  <si>
    <t>gerötet; Erröten</t>
  </si>
  <si>
    <t>סמור</t>
  </si>
  <si>
    <t>Benageln, Benagelung; (Haare) gesträubt; Iltis (Vormelaperegusna) Zo.</t>
  </si>
  <si>
    <t xml:space="preserve">סמט </t>
  </si>
  <si>
    <t>סמטה</t>
  </si>
  <si>
    <t>סמי־רפואה</t>
  </si>
  <si>
    <t>Medikamente, Arzneien</t>
  </si>
  <si>
    <t>סמיך</t>
  </si>
  <si>
    <t>dicht, verdickt, dickflüssig</t>
  </si>
  <si>
    <t>סמיכה</t>
  </si>
  <si>
    <t>Stütze, Autorisierung, Bestätigung im Amt, Promotion, Erteilung der Lehrerlaubnis</t>
  </si>
  <si>
    <t>סמיכות</t>
  </si>
  <si>
    <t>status constructus (verbundene Form zweier Hauptwörter) Gr.;  Nähe, Dichtheit, Lehrerlaubnis, Assoziation</t>
  </si>
  <si>
    <t>סמיכות הפרשה</t>
  </si>
  <si>
    <t>Zusammenhang zwischen zwei Themen, Nebeneinanderstellung, Juxtaposition</t>
  </si>
  <si>
    <t>סמיכות הפרשיות</t>
  </si>
  <si>
    <t>סמיכות פרשיות</t>
  </si>
  <si>
    <t>Verbindung, Zusammengehörigkeit von Themen</t>
  </si>
  <si>
    <t>סמיכותי</t>
  </si>
  <si>
    <t>assoziativ</t>
  </si>
  <si>
    <t>סמים משכרים</t>
  </si>
  <si>
    <t>Rauschgifte</t>
  </si>
  <si>
    <t>סמינר</t>
  </si>
  <si>
    <t>סמינריון</t>
  </si>
  <si>
    <t>סמינריוני</t>
  </si>
  <si>
    <t>seminaristisch</t>
  </si>
  <si>
    <t>סמינרריסט</t>
  </si>
  <si>
    <t>Seminarist</t>
  </si>
  <si>
    <t>סמיר</t>
  </si>
  <si>
    <t>stachlig, rauh</t>
  </si>
  <si>
    <t>סמך</t>
  </si>
  <si>
    <t>stützen, vertrauen auf, sich verlassen auf; Stütze, Auflager, Stützfläche, Beweis, Bekräftigung; Samech 15. Buchstabe des hebr. Alphabets; Konsistenz, Dichte</t>
  </si>
  <si>
    <t>סמך ידו על־</t>
  </si>
  <si>
    <t>anerkennen, bestätigen (im Amt)</t>
  </si>
  <si>
    <t>סמך סמך־על דבר</t>
  </si>
  <si>
    <t>sich einverstanden erklären mit</t>
  </si>
  <si>
    <t>סמכות</t>
  </si>
  <si>
    <t>Befugnis, Autorität, Kompetenz, Vollmacht</t>
  </si>
  <si>
    <t>סמכותי</t>
  </si>
  <si>
    <t>autoritativ, autoritär</t>
  </si>
  <si>
    <t>סמל</t>
  </si>
  <si>
    <t>Symbol, Sinnbild, Wappen, Abzeichen; Feldwebel</t>
  </si>
  <si>
    <t>סמל מסחרי</t>
  </si>
  <si>
    <t>סמלון</t>
  </si>
  <si>
    <t>Pferdegeschirr, Joch (für Ochsen)</t>
  </si>
  <si>
    <t>סמלי</t>
  </si>
  <si>
    <t>symbolisch, sinnbildlich</t>
  </si>
  <si>
    <t>סמם</t>
  </si>
  <si>
    <t>vergiften (bsd. durch Rauschgift), unter Drogen setzen</t>
  </si>
  <si>
    <t>סממן</t>
  </si>
  <si>
    <t>Würze, Zutat, Ingredienz, Effekt, Charakteristikum</t>
  </si>
  <si>
    <t>סמן</t>
  </si>
  <si>
    <t>Zeichen; anzeichnen, bezeichnen</t>
  </si>
  <si>
    <t xml:space="preserve">סמנטי </t>
  </si>
  <si>
    <t>סמנטיקה</t>
  </si>
  <si>
    <t>Semantik, Wortbedeutungslehre</t>
  </si>
  <si>
    <t>סמנכל</t>
  </si>
  <si>
    <t>Kurzw. stellvertretender Generaldirektor</t>
  </si>
  <si>
    <t>סמסטר</t>
  </si>
  <si>
    <t>Semester</t>
  </si>
  <si>
    <t>סמפון</t>
  </si>
  <si>
    <t>סמק</t>
  </si>
  <si>
    <t>rot sein; röten; Röte</t>
  </si>
  <si>
    <t>סמר</t>
  </si>
  <si>
    <t>sich sträuben, (Gefieder, Haare) sich sträuben, steif werden, schaudern; sträuben, erstarren lassen, nageln; Binse (Juncus) Bot.</t>
  </si>
  <si>
    <t>סמרו שערותיו</t>
  </si>
  <si>
    <t>die Haare sträubten sich</t>
  </si>
  <si>
    <t>סמרור</t>
  </si>
  <si>
    <t>סמרטזט</t>
  </si>
  <si>
    <t>Lumpen, Fetzen, Lappen, fig. Waschlappen</t>
  </si>
  <si>
    <t>סמרטזטר</t>
  </si>
  <si>
    <t>Lumpenhändler, Lumpensammler</t>
  </si>
  <si>
    <t>סמרמורת</t>
  </si>
  <si>
    <t>Schüttelfrost</t>
  </si>
  <si>
    <t>סמרמרת</t>
  </si>
  <si>
    <t>סמרר</t>
  </si>
  <si>
    <t>benageln, vernieten</t>
  </si>
  <si>
    <t>סנאי</t>
  </si>
  <si>
    <t>Eichhörnchen (Sciurus) Zo.</t>
  </si>
  <si>
    <t>סנגויני</t>
  </si>
  <si>
    <t>sanguinisch</t>
  </si>
  <si>
    <t>סנגויניות</t>
  </si>
  <si>
    <t>sanguinisches Temperament</t>
  </si>
  <si>
    <t>סנגור</t>
  </si>
  <si>
    <t>Verteidiger Jur.; Verteidigen</t>
  </si>
  <si>
    <t>סנגוריה</t>
  </si>
  <si>
    <t>Verteidigung Jur.</t>
  </si>
  <si>
    <t>סנגר</t>
  </si>
  <si>
    <t>verteidigen Jur.</t>
  </si>
  <si>
    <t>סנדויץ</t>
  </si>
  <si>
    <t>Sandwich</t>
  </si>
  <si>
    <t>סנדל</t>
  </si>
  <si>
    <t>Seezunge (Solea) Zo.; Sandale</t>
  </si>
  <si>
    <t>סנדלר</t>
  </si>
  <si>
    <t>Schuster, Schuhmacher</t>
  </si>
  <si>
    <t>סנדלרות</t>
  </si>
  <si>
    <t>Schusterhandwerk</t>
  </si>
  <si>
    <t>סנדלריה</t>
  </si>
  <si>
    <t>Schusterwerkstatt, Schuhmacherei</t>
  </si>
  <si>
    <t>סנדק</t>
  </si>
  <si>
    <t>Pate</t>
  </si>
  <si>
    <t>סנדקאות</t>
  </si>
  <si>
    <t>Patenschaft</t>
  </si>
  <si>
    <t>סנדקות</t>
  </si>
  <si>
    <t>סנה</t>
  </si>
  <si>
    <t>Dornbusch bibl.</t>
  </si>
  <si>
    <t>סנהדרין</t>
  </si>
  <si>
    <t>Synedrion, jüd. Gerichtshof zur Zeit des 2. Tempels</t>
  </si>
  <si>
    <t>סנוב</t>
  </si>
  <si>
    <t>Snob</t>
  </si>
  <si>
    <t>סנובי</t>
  </si>
  <si>
    <t>snobistisch</t>
  </si>
  <si>
    <t>סנוביות</t>
  </si>
  <si>
    <t>Snobismus</t>
  </si>
  <si>
    <t>סנוור</t>
  </si>
  <si>
    <t>סנוורים</t>
  </si>
  <si>
    <t>Blindheit</t>
  </si>
  <si>
    <t>סנוורת</t>
  </si>
  <si>
    <t>Visier (am Helm)</t>
  </si>
  <si>
    <t>סנון</t>
  </si>
  <si>
    <t>סנונית</t>
  </si>
  <si>
    <t>Schwalbe</t>
  </si>
  <si>
    <t>סנוף</t>
  </si>
  <si>
    <t>Angliederung (als Filiale), angegliedert</t>
  </si>
  <si>
    <t>סנוקרת</t>
  </si>
  <si>
    <t>Faustschlag, Aufwärtshaken Sp.</t>
  </si>
  <si>
    <t>סנור</t>
  </si>
  <si>
    <t>blenden</t>
  </si>
  <si>
    <t>סנורים</t>
  </si>
  <si>
    <t>סנורת</t>
  </si>
  <si>
    <t xml:space="preserve">סנט </t>
  </si>
  <si>
    <t>spotten über, necken; Senat</t>
  </si>
  <si>
    <t>סנטימטר</t>
  </si>
  <si>
    <t>Zentimeter (cm)</t>
  </si>
  <si>
    <t>סנטימנט</t>
  </si>
  <si>
    <t>Sentiment, Gefühl</t>
  </si>
  <si>
    <t>סנטימנטלי</t>
  </si>
  <si>
    <t>sentimental</t>
  </si>
  <si>
    <t>סנטימנטליות</t>
  </si>
  <si>
    <t>Sentimentalität</t>
  </si>
  <si>
    <t>סנטר</t>
  </si>
  <si>
    <t>Kinn</t>
  </si>
  <si>
    <t>סניטה</t>
  </si>
  <si>
    <t>Spott, Necken</t>
  </si>
  <si>
    <t>סניטציה</t>
  </si>
  <si>
    <t>Sanitätswesen, Gesundheitswesen</t>
  </si>
  <si>
    <t>סניטר</t>
  </si>
  <si>
    <t>Sanitäter, Beamte(r) im Gesundheitsdienst</t>
  </si>
  <si>
    <t>סניטרי</t>
  </si>
  <si>
    <t>sanitär</t>
  </si>
  <si>
    <t>סנין</t>
  </si>
  <si>
    <t>siebbar</t>
  </si>
  <si>
    <t>סניף</t>
  </si>
  <si>
    <t>Filiale, Zweigstelle, Ortsgruppe</t>
  </si>
  <si>
    <t>סניקה</t>
  </si>
  <si>
    <t>Wasserförderung</t>
  </si>
  <si>
    <t>סנכרון</t>
  </si>
  <si>
    <t>סנכרן</t>
  </si>
  <si>
    <t>synchronisieren</t>
  </si>
  <si>
    <t>סנן</t>
  </si>
  <si>
    <t>sieben, durch die Zähne sprechen fig.</t>
  </si>
  <si>
    <t>סנסן</t>
  </si>
  <si>
    <t>Dattelrispe</t>
  </si>
  <si>
    <t>סנסציה</t>
  </si>
  <si>
    <t>Sensation</t>
  </si>
  <si>
    <t>סנסציוני</t>
  </si>
  <si>
    <t>sensationell</t>
  </si>
  <si>
    <t>סנף</t>
  </si>
  <si>
    <t>angliedern (als Filiale)</t>
  </si>
  <si>
    <t>סנפיר</t>
  </si>
  <si>
    <t>Flosse</t>
  </si>
  <si>
    <t>סנפירית</t>
  </si>
  <si>
    <t>Tragflächenboot Mar.</t>
  </si>
  <si>
    <t>סנקט־</t>
  </si>
  <si>
    <t>Sankt-</t>
  </si>
  <si>
    <t>סנקציה</t>
  </si>
  <si>
    <t>Sanktion</t>
  </si>
  <si>
    <t>סנר</t>
  </si>
  <si>
    <t>סס</t>
  </si>
  <si>
    <t>Motte, (Kleider)Motte</t>
  </si>
  <si>
    <t>ססגוני</t>
  </si>
  <si>
    <t>bunt, farbenfreudig</t>
  </si>
  <si>
    <t>ססגוניות</t>
  </si>
  <si>
    <t>Buntheit, Farbenfreudigkeit</t>
  </si>
  <si>
    <t>ססות</t>
  </si>
  <si>
    <t>Abk. Agentur der UNO für Flüchtlingsfürsorge</t>
  </si>
  <si>
    <t>ססמה</t>
  </si>
  <si>
    <t>Schlagwort</t>
  </si>
  <si>
    <t>ססקולי</t>
  </si>
  <si>
    <t>polyphon, vielstimmig</t>
  </si>
  <si>
    <t>סעד</t>
  </si>
  <si>
    <t>helfen, unterstützen, speisen; Hilfe, Unterstützung, Wohlfahrtspflege, soziale Fürsorge</t>
  </si>
  <si>
    <t>סעד את לב</t>
  </si>
  <si>
    <t>speisen, sich satt essen</t>
  </si>
  <si>
    <t>סעד את לבו</t>
  </si>
  <si>
    <t>speisen, sich laben</t>
  </si>
  <si>
    <t>סעדה</t>
  </si>
  <si>
    <t>סעדה מפסקת</t>
  </si>
  <si>
    <t>letzte Mahlzeit vor dem Fasten (Jom-Kippur u. 9. Av)</t>
  </si>
  <si>
    <t>סעוד</t>
  </si>
  <si>
    <t>סעודה</t>
  </si>
  <si>
    <t>סעודה מפסקת</t>
  </si>
  <si>
    <t>letzte Mahlzeit vor dem Fasten (Jom Kippur u. 9. Av)</t>
  </si>
  <si>
    <t>סעודת־מנחה</t>
  </si>
  <si>
    <t>Vesperbrot, Nachmittagsmahlzeit, Jause, 5 Uhr-Tee</t>
  </si>
  <si>
    <t>סעור</t>
  </si>
  <si>
    <t>erregt (v. Sturm), aufgewühlt</t>
  </si>
  <si>
    <t>סעיף</t>
  </si>
  <si>
    <t>Paragraph, Abschnitt</t>
  </si>
  <si>
    <t>סעיף־משנה</t>
  </si>
  <si>
    <t>Unterabschnitt</t>
  </si>
  <si>
    <t>סעיף קטן</t>
  </si>
  <si>
    <t>סעף</t>
  </si>
  <si>
    <t>paragraphieren; Verteilung, Verzweigung El.</t>
  </si>
  <si>
    <t>סעפת</t>
  </si>
  <si>
    <t>Sammelleitung Tech.</t>
  </si>
  <si>
    <t>סער</t>
  </si>
  <si>
    <t>stürmen; Sturm</t>
  </si>
  <si>
    <t>סערה</t>
  </si>
  <si>
    <t>Sturm</t>
  </si>
  <si>
    <t>סערה בצלוחית־מים</t>
  </si>
  <si>
    <t>Sturm im Wasserglas</t>
  </si>
  <si>
    <t>סף</t>
  </si>
  <si>
    <t>סף־ההכרה</t>
  </si>
  <si>
    <t>Bewußtseinsschwelle Psych.</t>
  </si>
  <si>
    <t>סף־החלון</t>
  </si>
  <si>
    <t>Fensterbrett</t>
  </si>
  <si>
    <t>ספג</t>
  </si>
  <si>
    <t>aufsaugen, einsaugen, absorbieren</t>
  </si>
  <si>
    <t>ספג מכות</t>
  </si>
  <si>
    <t>ספגוני</t>
  </si>
  <si>
    <t>schwammartig, absorbierend</t>
  </si>
  <si>
    <t>ספגניה</t>
  </si>
  <si>
    <t>Pfannkuchen, Krapfen</t>
  </si>
  <si>
    <t>ספד</t>
  </si>
  <si>
    <t>Totenklage anstimmen, Trauerrede halten, Nachruf sprechen über</t>
  </si>
  <si>
    <t>ספה</t>
  </si>
  <si>
    <t>wegraffen, vernichten; Sofa, Couch</t>
  </si>
  <si>
    <t>ספהנ</t>
  </si>
  <si>
    <t>Abk. christliche Zeitrechnung</t>
  </si>
  <si>
    <t>ספוג</t>
  </si>
  <si>
    <t>Schwamm; vollgesogen</t>
  </si>
  <si>
    <t>ספוגי</t>
  </si>
  <si>
    <t>schwammig, schwammartig</t>
  </si>
  <si>
    <t>ספוגיות</t>
  </si>
  <si>
    <t>Schwammigkeit, Saugfähigkeit</t>
  </si>
  <si>
    <t>ספוח</t>
  </si>
  <si>
    <t>ספון</t>
  </si>
  <si>
    <t>gedeckt, verborgen fig.; Deck</t>
  </si>
  <si>
    <t>ספונאי</t>
  </si>
  <si>
    <t>Matrose (Deckarbeiter)</t>
  </si>
  <si>
    <t>ספונגה</t>
  </si>
  <si>
    <t>Bodenaufwischen</t>
  </si>
  <si>
    <t>ספונטני</t>
  </si>
  <si>
    <t>spontan</t>
  </si>
  <si>
    <t>ספונטניות</t>
  </si>
  <si>
    <t>Spontaneität, spontanes Handeln</t>
  </si>
  <si>
    <t>ספוק</t>
  </si>
  <si>
    <t>ספור</t>
  </si>
  <si>
    <t>Erzählung, Geschichte, Novelle; Haarschneiden; gezählt</t>
  </si>
  <si>
    <t>ספורדי</t>
  </si>
  <si>
    <t>sporadisch</t>
  </si>
  <si>
    <t>ספורט</t>
  </si>
  <si>
    <t>Sport</t>
  </si>
  <si>
    <t>ספורטאי</t>
  </si>
  <si>
    <t>Sportler</t>
  </si>
  <si>
    <t>ספורטיבי</t>
  </si>
  <si>
    <t>sportlich</t>
  </si>
  <si>
    <t>ספורטיביות</t>
  </si>
  <si>
    <t>Sportlichkeit</t>
  </si>
  <si>
    <t xml:space="preserve">ספורי </t>
  </si>
  <si>
    <t>ספוריות</t>
  </si>
  <si>
    <t>erzählender Stil</t>
  </si>
  <si>
    <t>ספורים</t>
  </si>
  <si>
    <t>gezählte, wenige</t>
  </si>
  <si>
    <t>ספורת</t>
  </si>
  <si>
    <t>Unterhaitungsliteratur, Romanliteratur</t>
  </si>
  <si>
    <t>ספח</t>
  </si>
  <si>
    <t>hinzufügen, anschließen, annektieren; Zugabe, Beilage, Anhängsel, Allonge</t>
  </si>
  <si>
    <t>ספחת</t>
  </si>
  <si>
    <t>Grind, Schorf</t>
  </si>
  <si>
    <t>ספיג</t>
  </si>
  <si>
    <t>saugfähig, aufsaugend</t>
  </si>
  <si>
    <t>ספיגה</t>
  </si>
  <si>
    <t>Aufsaugen, Absorption</t>
  </si>
  <si>
    <t>ספיגות</t>
  </si>
  <si>
    <t>Saugfähigkeit</t>
  </si>
  <si>
    <t>ספיח</t>
  </si>
  <si>
    <t>was aus den ausgefallenen Körnern ohne Aussaat wächst, bibl.; fig. Folgeerscheinung</t>
  </si>
  <si>
    <t>ספיח־זקן</t>
  </si>
  <si>
    <t>Bartstoppel</t>
  </si>
  <si>
    <t>ספיל</t>
  </si>
  <si>
    <t>ספינה</t>
  </si>
  <si>
    <t>Schiff</t>
  </si>
  <si>
    <t>ספינח־רחף</t>
  </si>
  <si>
    <t>ספינכס</t>
  </si>
  <si>
    <t>Sphinx</t>
  </si>
  <si>
    <t>ספינקס</t>
  </si>
  <si>
    <t>ספינת־אויר</t>
  </si>
  <si>
    <t>Luftschiff</t>
  </si>
  <si>
    <t>ספינת־מפרשים</t>
  </si>
  <si>
    <t>ספיקה</t>
  </si>
  <si>
    <t xml:space="preserve">ספיר </t>
  </si>
  <si>
    <t>Saphir; zählbar</t>
  </si>
  <si>
    <t>ספירה</t>
  </si>
  <si>
    <t>Zählung, Zeitrechnung; Sphäre</t>
  </si>
  <si>
    <t>ספירט</t>
  </si>
  <si>
    <t>Spiritus</t>
  </si>
  <si>
    <t>ספיריטיסזם</t>
  </si>
  <si>
    <t>Spiritismus</t>
  </si>
  <si>
    <t>ספיריטיסט</t>
  </si>
  <si>
    <t>Spiritist</t>
  </si>
  <si>
    <t>ספיריטיסטי</t>
  </si>
  <si>
    <t>spiritistisch</t>
  </si>
  <si>
    <t>ספירלי</t>
  </si>
  <si>
    <t>spiralisch</t>
  </si>
  <si>
    <t>ספירת־המלאי</t>
  </si>
  <si>
    <t>Bestandsaufnahme, Inventaraufnahme, Inventur</t>
  </si>
  <si>
    <t>ספירת הנוצרים</t>
  </si>
  <si>
    <t>ספירת העמר</t>
  </si>
  <si>
    <t>Omer-Zählen (49 Tage zwischen Pessach und Schawuoth)</t>
  </si>
  <si>
    <t>ספירת־העמר</t>
  </si>
  <si>
    <t>Zählung des “Omer” (zwischen Pessach u. Schawuoth)</t>
  </si>
  <si>
    <t>ספל</t>
  </si>
  <si>
    <t>Tasse</t>
  </si>
  <si>
    <t>ספלון</t>
  </si>
  <si>
    <t>Täßchen</t>
  </si>
  <si>
    <t>ספן</t>
  </si>
  <si>
    <t>täfeln, Zimmerdecke bauen; Seemann, Matrose</t>
  </si>
  <si>
    <t>ספנות</t>
  </si>
  <si>
    <t>ספניולית</t>
  </si>
  <si>
    <t>spaniolische Sprache, Ladino</t>
  </si>
  <si>
    <t>ספסור</t>
  </si>
  <si>
    <t>ספסל</t>
  </si>
  <si>
    <t>Bank (Sitzmöbel)</t>
  </si>
  <si>
    <t>ספסל־הנאשמים</t>
  </si>
  <si>
    <t>Anklagebank</t>
  </si>
  <si>
    <t>ספסר</t>
  </si>
  <si>
    <t>spekulieren; Spekulant</t>
  </si>
  <si>
    <t>ספסרות</t>
  </si>
  <si>
    <t>Spekulantentum, Spekulationsgeschäft</t>
  </si>
  <si>
    <t>ספסרי</t>
  </si>
  <si>
    <t>Spekulantenhaft, Spekulations-</t>
  </si>
  <si>
    <t>ספציאלי</t>
  </si>
  <si>
    <t>speziell</t>
  </si>
  <si>
    <t>ספציאליות</t>
  </si>
  <si>
    <t>Spezialität</t>
  </si>
  <si>
    <t>ספציאליסט</t>
  </si>
  <si>
    <t>Spezialist</t>
  </si>
  <si>
    <t>ספציפי</t>
  </si>
  <si>
    <t>ספציפיות</t>
  </si>
  <si>
    <t>Spezifikum, Eigentümlichkeit</t>
  </si>
  <si>
    <t>ספציפיקציה</t>
  </si>
  <si>
    <t>Spezifizierung, Spezifikation</t>
  </si>
  <si>
    <t>ספק</t>
  </si>
  <si>
    <t>schlagen, (Hände in Trauer) schlagen; versorgen, liefern; zweifeln, im Zweifel sein, be-/geliefert werden; Zweifel; Möglichkeit, Können; Lieferant</t>
  </si>
  <si>
    <t>ספקולטיבי</t>
  </si>
  <si>
    <t>spekulativ</t>
  </si>
  <si>
    <t>ספקולציה</t>
  </si>
  <si>
    <t>Spekulation</t>
  </si>
  <si>
    <t>ספקן</t>
  </si>
  <si>
    <t>Zweifler, Skeptiker</t>
  </si>
  <si>
    <t>ספקנות</t>
  </si>
  <si>
    <t>Skepsis</t>
  </si>
  <si>
    <t>ספקני</t>
  </si>
  <si>
    <t>skeptisch</t>
  </si>
  <si>
    <t>ספר</t>
  </si>
  <si>
    <t>zählen; erzählen; Haare schneiden; Buch; Friseur, Barbier, Friseuse; Grenzgebiet</t>
  </si>
  <si>
    <t>ספר־אלף־בית</t>
  </si>
  <si>
    <t>ספר הזהר</t>
  </si>
  <si>
    <t>der Sohar (Buch der Kabbala)</t>
  </si>
  <si>
    <t>ספר־הקדש</t>
  </si>
  <si>
    <t>Heilige Schrift</t>
  </si>
  <si>
    <t>ספר־יעץ</t>
  </si>
  <si>
    <t>Nachschlagewerk</t>
  </si>
  <si>
    <t>ספר־כריתות</t>
  </si>
  <si>
    <t>Scheidebrief, Scheidungsurkunde</t>
  </si>
  <si>
    <t>ספר־עזר</t>
  </si>
  <si>
    <t>Nachschlagewerk; Handbuch</t>
  </si>
  <si>
    <t>ספר־שמוש</t>
  </si>
  <si>
    <t>Handbuch, Nachschlagewerk</t>
  </si>
  <si>
    <t>ספר־תורה</t>
  </si>
  <si>
    <t>Thorarolle, Pentateuch (5 Bücher Mosis)</t>
  </si>
  <si>
    <t>ספרא וסיפא</t>
  </si>
  <si>
    <t>Dichter und Kämpfer</t>
  </si>
  <si>
    <t>ספרד</t>
  </si>
  <si>
    <t>Spanien</t>
  </si>
  <si>
    <t>ספרדי</t>
  </si>
  <si>
    <t>Sepharde, sephardisch, spaniolisch, (Abkömmling der spanisch-portugiesischen Juden), Spanier, spanisch</t>
  </si>
  <si>
    <t>ספרדי טהור</t>
  </si>
  <si>
    <t>reinrassiger Sepharde (sefaradi tahor)</t>
  </si>
  <si>
    <t>ספרה</t>
  </si>
  <si>
    <t>ספרון</t>
  </si>
  <si>
    <t>Büchlein</t>
  </si>
  <si>
    <t>ספרור</t>
  </si>
  <si>
    <t>ספרות</t>
  </si>
  <si>
    <t>Friseurberuf; Literatur, Schrifttum</t>
  </si>
  <si>
    <t>ספרות־העדות</t>
  </si>
  <si>
    <t>dokumentarische Literatur</t>
  </si>
  <si>
    <t>ספרות קלוקלת</t>
  </si>
  <si>
    <t>Schundliteratur</t>
  </si>
  <si>
    <t>ספרות רומיות</t>
  </si>
  <si>
    <t>römische Ziffern</t>
  </si>
  <si>
    <t>ספרות־תועבה</t>
  </si>
  <si>
    <t>Pornographie</t>
  </si>
  <si>
    <t>ספרותי</t>
  </si>
  <si>
    <t>literarisch</t>
  </si>
  <si>
    <t>ספרי</t>
  </si>
  <si>
    <t>Sifre, Midrasch zum 4. u. 5. Buch Mosis</t>
  </si>
  <si>
    <t>ספרי־אחז</t>
  </si>
  <si>
    <t>ספרי־אחזה</t>
  </si>
  <si>
    <t>Grundbücher</t>
  </si>
  <si>
    <t>ספרי־יראים</t>
  </si>
  <si>
    <t>religiöse Bücher; fromme Bücher</t>
  </si>
  <si>
    <t>ספרי־מופת</t>
  </si>
  <si>
    <t>klassische Bücher</t>
  </si>
  <si>
    <t>ספרי־מינים</t>
  </si>
  <si>
    <t>ketzerische Bücher</t>
  </si>
  <si>
    <t>ספרי־מסעות</t>
  </si>
  <si>
    <t>Reisebeschreibungen</t>
  </si>
  <si>
    <t>ספרי־עיון</t>
  </si>
  <si>
    <t>wissenschaftliche Bücher</t>
  </si>
  <si>
    <t>ספריה</t>
  </si>
  <si>
    <t>ספרים גנוזים</t>
  </si>
  <si>
    <t>ספרים חיצונים</t>
  </si>
  <si>
    <t>Apokryphen, profane/ketzerische Literatur</t>
  </si>
  <si>
    <t>ספרים תפלין מזוזות</t>
  </si>
  <si>
    <t>Bücher, Gebetsriemen, Mesusot</t>
  </si>
  <si>
    <t>ספרית</t>
  </si>
  <si>
    <t>Friseuse, Friseurin</t>
  </si>
  <si>
    <t>ספרן</t>
  </si>
  <si>
    <t>Bibliothekar(in)</t>
  </si>
  <si>
    <t>ספרנות</t>
  </si>
  <si>
    <t>Bibliothekswesen</t>
  </si>
  <si>
    <t>ספרר</t>
  </si>
  <si>
    <t>numerieren, beziffern</t>
  </si>
  <si>
    <t>ספרת</t>
  </si>
  <si>
    <t>סצינה</t>
  </si>
  <si>
    <t>Szene</t>
  </si>
  <si>
    <t>סצינריום</t>
  </si>
  <si>
    <t>Szenarium</t>
  </si>
  <si>
    <t>סקול</t>
  </si>
  <si>
    <t>סקור</t>
  </si>
  <si>
    <t>סקי</t>
  </si>
  <si>
    <t>Ski, Schi, Schilaufen</t>
  </si>
  <si>
    <t>סקילה</t>
  </si>
  <si>
    <t>Steinigung</t>
  </si>
  <si>
    <t>סקירה</t>
  </si>
  <si>
    <t>Übersicht, Überblick, Bericht</t>
  </si>
  <si>
    <t>סקל</t>
  </si>
  <si>
    <t>steinigen; Steine entfernen (vom Boden)</t>
  </si>
  <si>
    <t>סקס</t>
  </si>
  <si>
    <t>סקסואלי</t>
  </si>
  <si>
    <t>Sexual-, sexuell</t>
  </si>
  <si>
    <t>סקסואליות</t>
  </si>
  <si>
    <t>סקסופון</t>
  </si>
  <si>
    <t>Saxophon</t>
  </si>
  <si>
    <t>סקסטנט</t>
  </si>
  <si>
    <t>Sextant</t>
  </si>
  <si>
    <t>סקפטי</t>
  </si>
  <si>
    <t>סקפטיות</t>
  </si>
  <si>
    <t>סקפטיציזם</t>
  </si>
  <si>
    <t>Skeptizismus</t>
  </si>
  <si>
    <t>סקפטיקן</t>
  </si>
  <si>
    <t>Skeptiker</t>
  </si>
  <si>
    <t>סקציה</t>
  </si>
  <si>
    <t>Sektion</t>
  </si>
  <si>
    <t>סקר</t>
  </si>
  <si>
    <t>beobachten, überschauen, einen Überblick geben, begutachten; berichten über; Überblick, Übersicht, Begutachtung, Bericht</t>
  </si>
  <si>
    <t>סקרה</t>
  </si>
  <si>
    <t>Mennige, Minium</t>
  </si>
  <si>
    <t>סקרן</t>
  </si>
  <si>
    <t>Neugierige(r); neugierig machen, Neugier erwecken</t>
  </si>
  <si>
    <t>סקרנות</t>
  </si>
  <si>
    <t>Neugier</t>
  </si>
  <si>
    <t>סקרני</t>
  </si>
  <si>
    <t>neugierig</t>
  </si>
  <si>
    <t>סקרצו</t>
  </si>
  <si>
    <t>Scherzo</t>
  </si>
  <si>
    <t>סקרת</t>
  </si>
  <si>
    <t>Buchbesprechung</t>
  </si>
  <si>
    <t>סר</t>
  </si>
  <si>
    <t>abweichen, (vom Weg) abweichen, einkehren, verlassen, fortgehen</t>
  </si>
  <si>
    <t>סר אל משמעתו של־</t>
  </si>
  <si>
    <t>gehorchen, sich unterordnen</t>
  </si>
  <si>
    <t>סר כחו</t>
  </si>
  <si>
    <t>seine Kräfte verließen ihn</t>
  </si>
  <si>
    <t>סרב</t>
  </si>
  <si>
    <t>verweigern, sich weigern</t>
  </si>
  <si>
    <t>סרבול</t>
  </si>
  <si>
    <t>סרבול משרדי</t>
  </si>
  <si>
    <t>Amtsschimmel, Bürokratie</t>
  </si>
  <si>
    <t>סרבולת</t>
  </si>
  <si>
    <t>סרבל</t>
  </si>
  <si>
    <t>Overall, Arbeitsanzug; schwerfällig machen</t>
  </si>
  <si>
    <t>סרבלת</t>
  </si>
  <si>
    <t>סרבן</t>
  </si>
  <si>
    <t>Verweigerer</t>
  </si>
  <si>
    <t>סרבן־מלחמה</t>
  </si>
  <si>
    <t>Kriegsdienstverweigerer</t>
  </si>
  <si>
    <t>סרבנות</t>
  </si>
  <si>
    <t>סרבני</t>
  </si>
  <si>
    <t>widerspenstig, bockig, spröde</t>
  </si>
  <si>
    <t>סרג</t>
  </si>
  <si>
    <t>stricken</t>
  </si>
  <si>
    <t>סרגול</t>
  </si>
  <si>
    <t>סרגל</t>
  </si>
  <si>
    <t>liniieren, Linien ziehen; Lineal</t>
  </si>
  <si>
    <t>סרד</t>
  </si>
  <si>
    <t>Grill, Bratrost</t>
  </si>
  <si>
    <t>סרדיוט</t>
  </si>
  <si>
    <t>Offizier (im alten Rom u. Griechenland)</t>
  </si>
  <si>
    <t>סרדין</t>
  </si>
  <si>
    <t>Sardine</t>
  </si>
  <si>
    <t>סרוב</t>
  </si>
  <si>
    <t>סרוג</t>
  </si>
  <si>
    <t>gestrickt; Flechtwerk, Gewebe, Vergitterung</t>
  </si>
  <si>
    <t>סרוח</t>
  </si>
  <si>
    <t>stinkend, hingestreckt, herabhängend</t>
  </si>
  <si>
    <t>סרוט</t>
  </si>
  <si>
    <t>geritzt</t>
  </si>
  <si>
    <t>סרוי</t>
  </si>
  <si>
    <t>ranzig</t>
  </si>
  <si>
    <t>סרוס</t>
  </si>
  <si>
    <t>סרוק</t>
  </si>
  <si>
    <t>סרח</t>
  </si>
  <si>
    <t>stinken, sündigen; Schleppe</t>
  </si>
  <si>
    <t>סרח העודף</t>
  </si>
  <si>
    <t>überzähliger Rest, fünftes Rad am Wagen</t>
  </si>
  <si>
    <t>סרחון</t>
  </si>
  <si>
    <t>סרחן</t>
  </si>
  <si>
    <t>Stinkende(r)</t>
  </si>
  <si>
    <t>סרט</t>
  </si>
  <si>
    <t>ritzen; einritzen; filmen, verfilmen; Band, Film, Farbband, angehängter Zettel</t>
  </si>
  <si>
    <t>סרט דומם</t>
  </si>
  <si>
    <t>Stummfilm</t>
  </si>
  <si>
    <t>סרט נע</t>
  </si>
  <si>
    <t>laufendes Band, Förderband</t>
  </si>
  <si>
    <t>סרט־עלילה</t>
  </si>
  <si>
    <t>Spielfilm</t>
  </si>
  <si>
    <t>סרט־קולנוע</t>
  </si>
  <si>
    <t>Tonfilm</t>
  </si>
  <si>
    <t>סרטוט</t>
  </si>
  <si>
    <t>סרטון</t>
  </si>
  <si>
    <t>Kurzfilm, Filmstreifen</t>
  </si>
  <si>
    <t>סרטט</t>
  </si>
  <si>
    <t>skizzieren; technischer Zeichner</t>
  </si>
  <si>
    <t>סרטיה</t>
  </si>
  <si>
    <t>Filmarchiv</t>
  </si>
  <si>
    <t>סרטיפיקט</t>
  </si>
  <si>
    <t>Zertifikat, Einwanderungserlaubnis der palästinens. Mandatsregierung</t>
  </si>
  <si>
    <t>סרטן</t>
  </si>
  <si>
    <t>Krebs Zo., Med.</t>
  </si>
  <si>
    <t>סרטני</t>
  </si>
  <si>
    <t>krebsartig</t>
  </si>
  <si>
    <t>סרטת</t>
  </si>
  <si>
    <t>Kratzer, Schramme</t>
  </si>
  <si>
    <t>סריג</t>
  </si>
  <si>
    <t>Gitterwerk, Gitter (Elektronik), Strickerei</t>
  </si>
  <si>
    <t>סריג־צלחות</t>
  </si>
  <si>
    <t>Tellerständer</t>
  </si>
  <si>
    <t>סריגה</t>
  </si>
  <si>
    <t>Stricken, Strickerei</t>
  </si>
  <si>
    <t>סריה</t>
  </si>
  <si>
    <t>Serie</t>
  </si>
  <si>
    <t>סריחה</t>
  </si>
  <si>
    <t>Riechen, Stinken</t>
  </si>
  <si>
    <t>סריטה</t>
  </si>
  <si>
    <t>Ritzen, Kratzen, Kratzer, Schramme</t>
  </si>
  <si>
    <t>סריס</t>
  </si>
  <si>
    <t>Eunuch, Höfling bibl.</t>
  </si>
  <si>
    <t>סריסות</t>
  </si>
  <si>
    <t>Eunuchentum</t>
  </si>
  <si>
    <t>סריקה</t>
  </si>
  <si>
    <t>Kämmen, Durchsuchen</t>
  </si>
  <si>
    <t>סרן</t>
  </si>
  <si>
    <t>Hauptmann, Philisterfürst bibl., Achse</t>
  </si>
  <si>
    <t>סרס</t>
  </si>
  <si>
    <t>kastrieren, entstellen</t>
  </si>
  <si>
    <t>סרסור</t>
  </si>
  <si>
    <t>Makler, Zuhälter</t>
  </si>
  <si>
    <t>סרסור לדבר־עברה</t>
  </si>
  <si>
    <t>Kuppler</t>
  </si>
  <si>
    <t>סרסר</t>
  </si>
  <si>
    <t>vermitteln, als Makler arbeiten</t>
  </si>
  <si>
    <t>סרסרות</t>
  </si>
  <si>
    <t>Maklertum</t>
  </si>
  <si>
    <t>סרעפת</t>
  </si>
  <si>
    <t>Zwerchfell Amt.</t>
  </si>
  <si>
    <t>סרפד</t>
  </si>
  <si>
    <t>Brennessel (Urtica) Bot.</t>
  </si>
  <si>
    <t>סרפדת</t>
  </si>
  <si>
    <t>Nesselfieber Med.</t>
  </si>
  <si>
    <t>סרק</t>
  </si>
  <si>
    <t>kämmen, durchsuchen; Leere (nur in Zssgn.)</t>
  </si>
  <si>
    <t>סרר</t>
  </si>
  <si>
    <t>widerspenstig sein</t>
  </si>
  <si>
    <t>סתגלן</t>
  </si>
  <si>
    <t>Opportunist</t>
  </si>
  <si>
    <t>סתגלנות</t>
  </si>
  <si>
    <t>Opportunismus</t>
  </si>
  <si>
    <t>סתגלני</t>
  </si>
  <si>
    <t>opportunistisch</t>
  </si>
  <si>
    <t>סתגרן</t>
  </si>
  <si>
    <t>verschlossener, introvertierter Mensch</t>
  </si>
  <si>
    <t>סתגרנות</t>
  </si>
  <si>
    <t>Verschlossenheit, Introversion</t>
  </si>
  <si>
    <t>סתגרני</t>
  </si>
  <si>
    <t>verschlossen, introvertiert</t>
  </si>
  <si>
    <t>סתו</t>
  </si>
  <si>
    <t>Herbst, Winter bibl.</t>
  </si>
  <si>
    <t>סתוונית</t>
  </si>
  <si>
    <t>Herbstzeitlose (Colchicum) Bot.</t>
  </si>
  <si>
    <t>סתום</t>
  </si>
  <si>
    <t>verstopft, unklar, unverständlich, vage, undefiniert, unbestimmt</t>
  </si>
  <si>
    <t>סתונית</t>
  </si>
  <si>
    <t>סתור</t>
  </si>
  <si>
    <t>wild, ungeordnet, niedergerissen, widerlegt</t>
  </si>
  <si>
    <t>סתות</t>
  </si>
  <si>
    <t>סתיו</t>
  </si>
  <si>
    <t>Herbst, Winter bibl.; herbstlich</t>
  </si>
  <si>
    <t>סתימה</t>
  </si>
  <si>
    <t>Verstopfen, Plombieren, (Zahn-)Plombe</t>
  </si>
  <si>
    <t>סתימת הגולל</t>
  </si>
  <si>
    <t>Schließen des Grabes</t>
  </si>
  <si>
    <t>סתירה</t>
  </si>
  <si>
    <t>Widerspruch, Diskrepanz, Niederreißen</t>
  </si>
  <si>
    <t>סתם</t>
  </si>
  <si>
    <t>verstopfen, sich ungenau, allgemein ausdrücken; Unbestimmte(s) , vage, ganz allgemein, schlechthin, einfach so; Kurzw. Bücher, Gebetsriemen, Mesusot</t>
  </si>
  <si>
    <t>סתם בעלמא</t>
  </si>
  <si>
    <t>ohne besondere Absicht, einfach so</t>
  </si>
  <si>
    <t>סתם עליו את הגולל</t>
  </si>
  <si>
    <t>jemandem das Ende bereiten, ihn erledigen fig.</t>
  </si>
  <si>
    <t>סתמי</t>
  </si>
  <si>
    <t>Undefiniert, allgemein, neutral, nicht zielgerichtet, vage</t>
  </si>
  <si>
    <t>סתמיות</t>
  </si>
  <si>
    <t>Unbestimmtheit, Vagheit</t>
  </si>
  <si>
    <t>סתר</t>
  </si>
  <si>
    <t>zerstören, widerlegen, im Widerspruch stehen; versteckt sein, verborgen sein; Versteck, Geheimnis</t>
  </si>
  <si>
    <t>סתת</t>
  </si>
  <si>
    <t>behauen, (Steine) behauen; Steinmetz</t>
  </si>
  <si>
    <t>סתתות</t>
  </si>
  <si>
    <t>ע</t>
  </si>
  <si>
    <t>Ajin, 16. Buchstabe im hebr. Alphabet, Zeichen der Zahl 70</t>
  </si>
  <si>
    <t>ע־הפעל</t>
  </si>
  <si>
    <t>2.Stammbuchstabe des hebr. Zeitworts Gr.</t>
  </si>
  <si>
    <t>עvד נרצע</t>
  </si>
  <si>
    <t>Sklave, der auf Freilassung verzichtet hat</t>
  </si>
  <si>
    <t>עב</t>
  </si>
  <si>
    <t>Wolke, Haufenwolke, Kumulus</t>
  </si>
  <si>
    <t>עב הענן</t>
  </si>
  <si>
    <t>dunkle Wolke</t>
  </si>
  <si>
    <t>עבד</t>
  </si>
  <si>
    <t>arbeiten, dienen, anbeten Rel.; bearbeiten; Sklave</t>
  </si>
  <si>
    <t>עבד אט האדמה</t>
  </si>
  <si>
    <t>Landarbeit verrichten</t>
  </si>
  <si>
    <t>עבד נרצע</t>
  </si>
  <si>
    <t>freiwilliger Sklave (mit durchstochenem Ohr)</t>
  </si>
  <si>
    <t>עבדה</t>
  </si>
  <si>
    <t>Tatsache</t>
  </si>
  <si>
    <t>עבדות</t>
  </si>
  <si>
    <t>Sklaverei, Leibeigenschaft</t>
  </si>
  <si>
    <t>עבדך הנאמן</t>
  </si>
  <si>
    <t>Dein ergebener (getreuer) Diener</t>
  </si>
  <si>
    <t>עבדקן</t>
  </si>
  <si>
    <t>Mann  mit langem u. breitem Bart</t>
  </si>
  <si>
    <t>עבדתי</t>
  </si>
  <si>
    <t>tatsächlich, sachlich,Tatsachen-</t>
  </si>
  <si>
    <t>עבה</t>
  </si>
  <si>
    <t>dick sein, dick werden; verdicken, kondensieren; dick</t>
  </si>
  <si>
    <t>עבוד</t>
  </si>
  <si>
    <t>Bearbeitung</t>
  </si>
  <si>
    <t>עבודה</t>
  </si>
  <si>
    <t>Arbeit, Gottesdienst</t>
  </si>
  <si>
    <t>עבודה זרה</t>
  </si>
  <si>
    <t>Götzendienst</t>
  </si>
  <si>
    <t>עבודה יזומה</t>
  </si>
  <si>
    <t>Notstandsarbeit</t>
  </si>
  <si>
    <t>עבודה מפרכת</t>
  </si>
  <si>
    <t>schwere Arbeit</t>
  </si>
  <si>
    <t>עבודה סוציאלי</t>
  </si>
  <si>
    <t>Sozialfürsorge, Sozialarbeit, Wohlfahrtspflege</t>
  </si>
  <si>
    <t>עבודה סיזיפית</t>
  </si>
  <si>
    <t>Sisyphusarbeit</t>
  </si>
  <si>
    <t>עבודה עצמית</t>
  </si>
  <si>
    <t>Selbsttätigkeit, eigene Arbeit</t>
  </si>
  <si>
    <t>עבודה פיסית</t>
  </si>
  <si>
    <t>körperliche Arbeit</t>
  </si>
  <si>
    <t>עבודה שחרה</t>
  </si>
  <si>
    <t>ungelernte Arbeit</t>
  </si>
  <si>
    <t>עבודות צבוריות</t>
  </si>
  <si>
    <t>öffentliche Arbeiten</t>
  </si>
  <si>
    <t>עבודת־אדמה</t>
  </si>
  <si>
    <t>Landarbeit</t>
  </si>
  <si>
    <t>עבודת־אלילים</t>
  </si>
  <si>
    <t>עבודת־הבורא</t>
  </si>
  <si>
    <t>Gottesdienst</t>
  </si>
  <si>
    <t>עבודת־יד</t>
  </si>
  <si>
    <t>עבודת־ידים</t>
  </si>
  <si>
    <t>עבודת־כפיה</t>
  </si>
  <si>
    <t>Zwangsarbeit</t>
  </si>
  <si>
    <t>עבודת־פרך</t>
  </si>
  <si>
    <t>עבודת־קדש</t>
  </si>
  <si>
    <t>Gottesdienst (der Leviten u. Priester)</t>
  </si>
  <si>
    <t>עבוט</t>
  </si>
  <si>
    <t>Pfand; verpfändet</t>
  </si>
  <si>
    <t>עבוי</t>
  </si>
  <si>
    <t>Verdickung, Verdichtung, Kondensation</t>
  </si>
  <si>
    <t>עבור</t>
  </si>
  <si>
    <t>Ertrag, Ernte; für; Empfängnis, Schwangerschaft</t>
  </si>
  <si>
    <t>עבור־השנה</t>
  </si>
  <si>
    <t>Hinzufügen des 13. Monats im jüd. Schaltjahr</t>
  </si>
  <si>
    <t>עבור!</t>
  </si>
  <si>
    <t>fertig! weiter!</t>
  </si>
  <si>
    <t>עבורה של עיר</t>
  </si>
  <si>
    <t>Stadtrand, Außenbezirk</t>
  </si>
  <si>
    <t>עבוש</t>
  </si>
  <si>
    <t>verschimmelt; Verschimmeln</t>
  </si>
  <si>
    <t>עבות</t>
  </si>
  <si>
    <t>Strick, Seil, Trosse, Kabeltau; dicht, dicht belaubt</t>
  </si>
  <si>
    <t>עבותות־אהבה</t>
  </si>
  <si>
    <t>Bande der Liebe</t>
  </si>
  <si>
    <t>עבט</t>
  </si>
  <si>
    <t>versetzen, Geld leihen (gegen Pfand)</t>
  </si>
  <si>
    <t>עבי</t>
  </si>
  <si>
    <t>Dicke</t>
  </si>
  <si>
    <t>עביב</t>
  </si>
  <si>
    <t>Wölkchen</t>
  </si>
  <si>
    <t>עביה</t>
  </si>
  <si>
    <t>Abaja, arab. Oberkleid</t>
  </si>
  <si>
    <t>עביט</t>
  </si>
  <si>
    <t>Kübel</t>
  </si>
  <si>
    <t>עביר</t>
  </si>
  <si>
    <t>passierbar, befahrbar</t>
  </si>
  <si>
    <t>עבירה</t>
  </si>
  <si>
    <t>Übertretung, Sünde, Verstoß</t>
  </si>
  <si>
    <t>עבירות</t>
  </si>
  <si>
    <t>Passierbarkeit</t>
  </si>
  <si>
    <t>עבל</t>
  </si>
  <si>
    <t>Abk. mit dem (der) Erwählten ihres (seines) Herzens</t>
  </si>
  <si>
    <t>עבעב</t>
  </si>
  <si>
    <t xml:space="preserve">עבר </t>
  </si>
  <si>
    <t>hinübergehen, vorübergehen, überschreiten, vorbeigehen, übergehen auf; schwängern; Vergangenheit; Seite; Embryo, Fötus</t>
  </si>
  <si>
    <t>עבר בירשה</t>
  </si>
  <si>
    <t>sich vererben</t>
  </si>
  <si>
    <t>עבר־הירדן</t>
  </si>
  <si>
    <t>Transjordanien</t>
  </si>
  <si>
    <t>עבר זמנו</t>
  </si>
  <si>
    <t>seine Zeit ist vorbei</t>
  </si>
  <si>
    <t>עבר לסדר־היום</t>
  </si>
  <si>
    <t>zur Tagesordnung übergehen</t>
  </si>
  <si>
    <t>עבר לפני התבה</t>
  </si>
  <si>
    <t>vorbeten (in der Synagoge)</t>
  </si>
  <si>
    <t>עבר עברה</t>
  </si>
  <si>
    <t>verstoßen, sich vergehen (gegen das Gesetz)</t>
  </si>
  <si>
    <t>עבר על גדותיו</t>
  </si>
  <si>
    <t>über die Ufer treten</t>
  </si>
  <si>
    <t>עבר על החק</t>
  </si>
  <si>
    <t>das Gesetz überschreiten</t>
  </si>
  <si>
    <t>עבר על ספר</t>
  </si>
  <si>
    <t>ein Buch durchsehen</t>
  </si>
  <si>
    <t>עבר־שבת</t>
  </si>
  <si>
    <t>Freitag, Vorabend des Sabbat</t>
  </si>
  <si>
    <t>עברה</t>
  </si>
  <si>
    <t>עברה־גוררת עברה</t>
  </si>
  <si>
    <t>wörtl. eine Sünde führt zur andern, sich in Schuld verstricken</t>
  </si>
  <si>
    <t>עברה רנה</t>
  </si>
  <si>
    <t>ein Gerücht verbreitete sich</t>
  </si>
  <si>
    <t>עברה שעתו</t>
  </si>
  <si>
    <t>עברור</t>
  </si>
  <si>
    <t>Hebräisierung</t>
  </si>
  <si>
    <t>עברות</t>
  </si>
  <si>
    <t>עברי</t>
  </si>
  <si>
    <t>Hebräer, hebräisch</t>
  </si>
  <si>
    <t>עבריות</t>
  </si>
  <si>
    <t>Hebraismus,Charakter des Hebräischen</t>
  </si>
  <si>
    <t>עבריין</t>
  </si>
  <si>
    <t>Verbrecher, Gesetzesverletzer</t>
  </si>
  <si>
    <t>עברין</t>
  </si>
  <si>
    <t>עברינות</t>
  </si>
  <si>
    <t>Verbrechertum, Kriminalität</t>
  </si>
  <si>
    <t>עברית</t>
  </si>
  <si>
    <t>Hebräisch</t>
  </si>
  <si>
    <t>עבריתן</t>
  </si>
  <si>
    <t>Hebraist</t>
  </si>
  <si>
    <t>עברר</t>
  </si>
  <si>
    <t>hebräisieren</t>
  </si>
  <si>
    <t>עברת</t>
  </si>
  <si>
    <t>עבש</t>
  </si>
  <si>
    <t>schimmeln, faulen; Schimmel verursachen; schimmlig, verschimmelt; Schimmel (Pilz)</t>
  </si>
  <si>
    <t>עבת</t>
  </si>
  <si>
    <t>dicht, dicht belaubt</t>
  </si>
  <si>
    <t>עג</t>
  </si>
  <si>
    <t>Kreis beschreiben</t>
  </si>
  <si>
    <t>עגב</t>
  </si>
  <si>
    <t>gelüsten, verlangen nach, lieben; Liebesspiel</t>
  </si>
  <si>
    <t>עגבגב</t>
  </si>
  <si>
    <t>Flirt, Liebelei</t>
  </si>
  <si>
    <t>עגבה</t>
  </si>
  <si>
    <t>Brunst, Begierde, Geschlechtstrieb</t>
  </si>
  <si>
    <t>עגבות</t>
  </si>
  <si>
    <t>Gesäß, Popo; (Geschlechts-) Begierde</t>
  </si>
  <si>
    <t>עגבן</t>
  </si>
  <si>
    <t>Liebhaber</t>
  </si>
  <si>
    <t>עגבנות</t>
  </si>
  <si>
    <t>sinnliche Liebe, Koketterie</t>
  </si>
  <si>
    <t>עגבניה</t>
  </si>
  <si>
    <t>Tomate</t>
  </si>
  <si>
    <t>עגבנני</t>
  </si>
  <si>
    <t>kokett</t>
  </si>
  <si>
    <t>עגבת</t>
  </si>
  <si>
    <t>עגה</t>
  </si>
  <si>
    <t>Dialekt, Mundart, Slang; Kuchen</t>
  </si>
  <si>
    <t>עגול</t>
  </si>
  <si>
    <t>Kreis; rund</t>
  </si>
  <si>
    <t>עגול מספרים</t>
  </si>
  <si>
    <t>Abrundung (v. Zahlen)</t>
  </si>
  <si>
    <t>עגולי</t>
  </si>
  <si>
    <t>עגום</t>
  </si>
  <si>
    <t>traurig, niedergeschlagen</t>
  </si>
  <si>
    <t>עגון</t>
  </si>
  <si>
    <t>Verlassen des Ehegatten ohne Scheidung; Ankern, Verankerung; (ohne Scheidung) lassener Ehemann</t>
  </si>
  <si>
    <t>עגונה</t>
  </si>
  <si>
    <t>Aguna, (ohne Scheidung) verlassene Frau</t>
  </si>
  <si>
    <t>עגור</t>
  </si>
  <si>
    <t>Kranich (Gruidae) Zo.</t>
  </si>
  <si>
    <t>עגורן</t>
  </si>
  <si>
    <t>עגורנאי</t>
  </si>
  <si>
    <t>עגיבה</t>
  </si>
  <si>
    <t>Liebeswerbung, (Liebes-)Werbung, Flirt</t>
  </si>
  <si>
    <t>עגיל</t>
  </si>
  <si>
    <t>Ohrring, Weidenkätzchen Bot.</t>
  </si>
  <si>
    <t>עגילות</t>
  </si>
  <si>
    <t>Rundung</t>
  </si>
  <si>
    <t>עגינה</t>
  </si>
  <si>
    <t>Ankern</t>
  </si>
  <si>
    <t>עגינות</t>
  </si>
  <si>
    <t>Aginut, Stand der ohne Scheidung verlassenen Ehegattin</t>
  </si>
  <si>
    <t>עגל</t>
  </si>
  <si>
    <t>rund; Kreis ziehen, runden, abrunden; Kalb</t>
  </si>
  <si>
    <t>עגל־הזהב</t>
  </si>
  <si>
    <t>das Goldene Kalb</t>
  </si>
  <si>
    <t>עגל־הסהב</t>
  </si>
  <si>
    <t>das Goldene Kalb fig.</t>
  </si>
  <si>
    <t>עגל מספר</t>
  </si>
  <si>
    <t>abrunden, (Zahl) abrunden</t>
  </si>
  <si>
    <t>עגלגל</t>
  </si>
  <si>
    <t>rundlich, eiförmig</t>
  </si>
  <si>
    <t>עגלגלות</t>
  </si>
  <si>
    <t>Rundlichkeii</t>
  </si>
  <si>
    <t>עגלה</t>
  </si>
  <si>
    <t>Färse, junge Kuh; Wagen</t>
  </si>
  <si>
    <t>עגלה גדולה ועגלה קטנה</t>
  </si>
  <si>
    <t>der große und der kleine Wagen (Bär) Astr.</t>
  </si>
  <si>
    <t>עגלון</t>
  </si>
  <si>
    <t>Fuhrmann, Kutscher</t>
  </si>
  <si>
    <t>עגלונות</t>
  </si>
  <si>
    <t>Fuhrunternehmen, Kutscherberuf</t>
  </si>
  <si>
    <t>עגלות</t>
  </si>
  <si>
    <t>Rundheit</t>
  </si>
  <si>
    <t>עגלן</t>
  </si>
  <si>
    <t>Wagenbauer, Stellmacher</t>
  </si>
  <si>
    <t>עגלת־ילדים</t>
  </si>
  <si>
    <t>Kinderwagen</t>
  </si>
  <si>
    <t>עגם</t>
  </si>
  <si>
    <t>bekümmert sein</t>
  </si>
  <si>
    <t>עגמה</t>
  </si>
  <si>
    <t>Kummer, Traurigkeit</t>
  </si>
  <si>
    <t>עגמה נפשו</t>
  </si>
  <si>
    <t>traurig werden</t>
  </si>
  <si>
    <t>עגמומי</t>
  </si>
  <si>
    <t>betrübt, bedrückt</t>
  </si>
  <si>
    <t>עגמימות</t>
  </si>
  <si>
    <t>Betrübnis, Bedrücktheit</t>
  </si>
  <si>
    <t>עגמת־נפש</t>
  </si>
  <si>
    <t>Betrübnis, Herzeleid, Kummer; Leid, Leidwesen</t>
  </si>
  <si>
    <t>עגן</t>
  </si>
  <si>
    <t>Anker; ankern; verankern; verlassen werden (ohne Scheidung vom Ehepartner); verlassen, zur “Aguna” machen</t>
  </si>
  <si>
    <t>עגן־הצלה</t>
  </si>
  <si>
    <t>Rettungsanker</t>
  </si>
  <si>
    <t>עד</t>
  </si>
  <si>
    <t>bis; Ewigkeit; Zeuge</t>
  </si>
  <si>
    <t>עד … ועד בכלל</t>
  </si>
  <si>
    <t>bis ... Einschließlich</t>
  </si>
  <si>
    <t>עד אחד</t>
  </si>
  <si>
    <t>bis auf den Letzten, allesamt</t>
  </si>
  <si>
    <t>עד אין־סוף</t>
  </si>
  <si>
    <t>עד אין שעור</t>
  </si>
  <si>
    <t>unermeßlich</t>
  </si>
  <si>
    <t>עד אפס מקום</t>
  </si>
  <si>
    <t>bis auf den letzten Platz</t>
  </si>
  <si>
    <t>עד אשר</t>
  </si>
  <si>
    <t>bis (daß)</t>
  </si>
  <si>
    <t>עד־בוש</t>
  </si>
  <si>
    <t>wörtl. bis zur Beschämung, sehr lange</t>
  </si>
  <si>
    <t>עד בלי־די</t>
  </si>
  <si>
    <t>in Fülle, ohne Begrenzung</t>
  </si>
  <si>
    <t>עד־דלא ידע עדלידע</t>
  </si>
  <si>
    <t>Adlajada”, Purimvolksfest in Israel</t>
  </si>
  <si>
    <t>עד־המדינה</t>
  </si>
  <si>
    <t>Kronzeuge, Hauptzeuge</t>
  </si>
  <si>
    <t>עד־המלך</t>
  </si>
  <si>
    <t>Kronzeuge</t>
  </si>
  <si>
    <t>עד הנשימה האחרונה</t>
  </si>
  <si>
    <t>bis zum letzten Atemzug</t>
  </si>
  <si>
    <t>עד חרמה</t>
  </si>
  <si>
    <t>bis zur Vernichtung; bis zur völligen Vernichtung</t>
  </si>
  <si>
    <t>עד יום ראשון ולא ועד בכלל</t>
  </si>
  <si>
    <t>bis ausschließlich Sonntag</t>
  </si>
  <si>
    <t>עד יום ראשון ועד בכלל</t>
  </si>
  <si>
    <t>bis einschließlich Sonntag</t>
  </si>
  <si>
    <t>עד כאן</t>
  </si>
  <si>
    <t>bis hierher</t>
  </si>
  <si>
    <t xml:space="preserve">עד כאן </t>
  </si>
  <si>
    <t>עד כדי</t>
  </si>
  <si>
    <t>bis zu</t>
  </si>
  <si>
    <t>עד כדי־כן</t>
  </si>
  <si>
    <t>עד־כה</t>
  </si>
  <si>
    <t>bis hierher, bis jetzt</t>
  </si>
  <si>
    <t>עד כמה?</t>
  </si>
  <si>
    <t>wie lange?, bis wann?</t>
  </si>
  <si>
    <t>עד לחשבון</t>
  </si>
  <si>
    <t>bis zur Abrechnung, a conto</t>
  </si>
  <si>
    <t>עד מאד</t>
  </si>
  <si>
    <t>sehr, in größtem Maße</t>
  </si>
  <si>
    <t>עד מהרה</t>
  </si>
  <si>
    <t>עד־מהרה</t>
  </si>
  <si>
    <t>sehr schnell</t>
  </si>
  <si>
    <t>עד מתי?</t>
  </si>
  <si>
    <t>bis wann?, wie lange?</t>
  </si>
  <si>
    <t>עד־מתי?</t>
  </si>
  <si>
    <t>bis wann?, wie lange ?</t>
  </si>
  <si>
    <t>עד עובר זעם</t>
  </si>
  <si>
    <t>bis der Sturm sich legt fig., bis der Zorn vorbei ist</t>
  </si>
  <si>
    <t>עד־עולם</t>
  </si>
  <si>
    <t>עד־ראיה</t>
  </si>
  <si>
    <t>Augenzeuge</t>
  </si>
  <si>
    <t>עד שלא־</t>
  </si>
  <si>
    <t>bevor</t>
  </si>
  <si>
    <t>עד־שמיעה</t>
  </si>
  <si>
    <t>Zeuge (vom Hörensagen); Ohrenzeuge</t>
  </si>
  <si>
    <t>עד־שקר</t>
  </si>
  <si>
    <t>falscher Zeuge</t>
  </si>
  <si>
    <t>עד־תביעה</t>
  </si>
  <si>
    <t>Zeuge der Anklage</t>
  </si>
  <si>
    <t>עד תם</t>
  </si>
  <si>
    <t>bis zum Ende, gänzlich</t>
  </si>
  <si>
    <t>עד תמו</t>
  </si>
  <si>
    <t>עדה</t>
  </si>
  <si>
    <t>Zeugin; Gemeinde, Gemeinschaft, Landsmannschaft, Bevölkerungsgruppe von gemeinsamer Herkunft; Brauch, Gebot bibl.</t>
  </si>
  <si>
    <t>עדוד</t>
  </si>
  <si>
    <t>Ermutigung</t>
  </si>
  <si>
    <t>עדון</t>
  </si>
  <si>
    <t>Sublimierung, Verfeinerung</t>
  </si>
  <si>
    <t>עדור</t>
  </si>
  <si>
    <t>Umgraben, Auflockern (des Bodens)</t>
  </si>
  <si>
    <t xml:space="preserve">עדות </t>
  </si>
  <si>
    <t>Zeugenaussage, Zeugnis</t>
  </si>
  <si>
    <t>עדות־המזרח</t>
  </si>
  <si>
    <t>Gemeinden von Juden aus islamischen Ländern</t>
  </si>
  <si>
    <t>עדות מסיעת</t>
  </si>
  <si>
    <t>bekräftigende Zeugenaussage</t>
  </si>
  <si>
    <t>עדות נסבתית</t>
  </si>
  <si>
    <t>Indizienbeweis</t>
  </si>
  <si>
    <t>עדי</t>
  </si>
  <si>
    <t>Schmuckstück, bis</t>
  </si>
  <si>
    <t>עדידה</t>
  </si>
  <si>
    <t>Umgraben</t>
  </si>
  <si>
    <t>עדיין</t>
  </si>
  <si>
    <t>noch, bis jetzt</t>
  </si>
  <si>
    <t>עדין</t>
  </si>
  <si>
    <t>noch, bis jetzt; zart, fein, milde, delikat</t>
  </si>
  <si>
    <t>עדין לא</t>
  </si>
  <si>
    <t>noch nicht</t>
  </si>
  <si>
    <t>עדינות</t>
  </si>
  <si>
    <t>Zartheit, Zartgefühl, Feinheit, Milde</t>
  </si>
  <si>
    <t>עדיף</t>
  </si>
  <si>
    <t>überlegen, vorzuziehen, besser</t>
  </si>
  <si>
    <t>עדיפות</t>
  </si>
  <si>
    <t>Überlegenheit, Vorrang</t>
  </si>
  <si>
    <t>עדית</t>
  </si>
  <si>
    <t>gute, fruchtbare Erde, das Beste fig.</t>
  </si>
  <si>
    <t>עדכון</t>
  </si>
  <si>
    <t>Auf dem Laufenden Halten, Auf den neuesten Stand Bringen</t>
  </si>
  <si>
    <t>עדכן</t>
  </si>
  <si>
    <t>auf den neuesten Stand bringen, auf dem Laufenden halten</t>
  </si>
  <si>
    <t>עדכני</t>
  </si>
  <si>
    <t>עדלידע</t>
  </si>
  <si>
    <t>Adlajada, Purim-Volksfest</t>
  </si>
  <si>
    <t>עדן</t>
  </si>
  <si>
    <t>verfeinern, veredeln, verwöhnen, verzärteln; Wonne, Lustgefühl, Eden, Paradies; Epoche, Zeitalter</t>
  </si>
  <si>
    <t>עדן ועדנים</t>
  </si>
  <si>
    <t>Ewigkeiten, lange Zeit</t>
  </si>
  <si>
    <t>עדנה</t>
  </si>
  <si>
    <t>Wollust, Lustgefühl</t>
  </si>
  <si>
    <t>עדעד</t>
  </si>
  <si>
    <t>Strandnelke (Statice) Bot.</t>
  </si>
  <si>
    <t>עדף</t>
  </si>
  <si>
    <t>überzählig sein, übrigbleiben, mehr sein; Überschuß, Rest (Kleingeld), Übermaß</t>
  </si>
  <si>
    <t>עדר</t>
  </si>
  <si>
    <t>umgraben, (Erde) auflockern; abwesend sein, fehlen, entfallen, vermißt-, verschollen sein; Herde</t>
  </si>
  <si>
    <t>עדרי</t>
  </si>
  <si>
    <t>wie eine Herde, Herden-</t>
  </si>
  <si>
    <t>עדריות</t>
  </si>
  <si>
    <t>Herdengetst fig.</t>
  </si>
  <si>
    <t>עדשה</t>
  </si>
  <si>
    <t>Linse Bot.</t>
  </si>
  <si>
    <t>עדשה קמורה</t>
  </si>
  <si>
    <t>Konvexlinse</t>
  </si>
  <si>
    <t>עדשות</t>
  </si>
  <si>
    <t>Linse Phys.</t>
  </si>
  <si>
    <t>עדשות־מגע</t>
  </si>
  <si>
    <t>Haftgläser</t>
  </si>
  <si>
    <t>עדשי</t>
  </si>
  <si>
    <t>linsenförmig</t>
  </si>
  <si>
    <t>עדשת־מגע</t>
  </si>
  <si>
    <t>Kontaktlinse, Kontaktschale, Kontaktglas; Haftglas</t>
  </si>
  <si>
    <t>עדתי</t>
  </si>
  <si>
    <t>die Gemeinde betreffend, landsmannschaftlich, her- kunftsbedingt, Gemeinde-</t>
  </si>
  <si>
    <t>עדתיות</t>
  </si>
  <si>
    <t>Gruppierung nach Landsmannschaften, nach Herkunftsländern</t>
  </si>
  <si>
    <t>עה</t>
  </si>
  <si>
    <t>Abk. Friede seiner Seele!</t>
  </si>
  <si>
    <t>עהש</t>
  </si>
  <si>
    <t>עוב</t>
  </si>
  <si>
    <t>עובד</t>
  </si>
  <si>
    <t>Werktätiger, Arbeiter</t>
  </si>
  <si>
    <t>עובד־אלילים</t>
  </si>
  <si>
    <t>Heide, Götzenanbeter</t>
  </si>
  <si>
    <t>עובד כוכבים ומזלות</t>
  </si>
  <si>
    <t>Götzenanbeter, Heide</t>
  </si>
  <si>
    <t>עובד סוציאלי</t>
  </si>
  <si>
    <t>Sozialarbeiter</t>
  </si>
  <si>
    <t>עובדה</t>
  </si>
  <si>
    <t>עובי</t>
  </si>
  <si>
    <t>עובר</t>
  </si>
  <si>
    <t>Embryo, Fötus; vorübergehend</t>
  </si>
  <si>
    <t>עובר־ארח</t>
  </si>
  <si>
    <t>Wanderer, Durchreisende(r)</t>
  </si>
  <si>
    <t>עובר־בטל</t>
  </si>
  <si>
    <t>senil, zu nichts mehr taugend</t>
  </si>
  <si>
    <t>עובר־דרך</t>
  </si>
  <si>
    <t>עובר ושב</t>
  </si>
  <si>
    <t>Passant, Vorübergehende(r), laufendes Konto</t>
  </si>
  <si>
    <t>עובר־ושב</t>
  </si>
  <si>
    <t>Kontokorrent, laufendes Konto</t>
  </si>
  <si>
    <t>עובר לסוחר</t>
  </si>
  <si>
    <t>gängig (Münze, Ware), gangbar</t>
  </si>
  <si>
    <t>עובש</t>
  </si>
  <si>
    <t>Schimmel (Pilz)</t>
  </si>
  <si>
    <t>עוג</t>
  </si>
  <si>
    <t>Kreis beschreiben; Og, sagenhafter König, Riese Myth.</t>
  </si>
  <si>
    <t>עוגב</t>
  </si>
  <si>
    <t>Orgel; Liebhaber</t>
  </si>
  <si>
    <t>עוגבאי</t>
  </si>
  <si>
    <t>Organist</t>
  </si>
  <si>
    <t>עוגבנות</t>
  </si>
  <si>
    <t>Liebestollheit, Koketterie</t>
  </si>
  <si>
    <t>עוגבני</t>
  </si>
  <si>
    <t>liebestoll, kokett</t>
  </si>
  <si>
    <t>עוגבר</t>
  </si>
  <si>
    <t>עוגבת</t>
  </si>
  <si>
    <t>liebestolle Frau</t>
  </si>
  <si>
    <t>עוגה</t>
  </si>
  <si>
    <t>Kuchen; Kreis</t>
  </si>
  <si>
    <t>עוגיה</t>
  </si>
  <si>
    <t>Keks, Kleingebäck</t>
  </si>
  <si>
    <t>עוגן</t>
  </si>
  <si>
    <t>Anker</t>
  </si>
  <si>
    <t>עוגת־גבינה</t>
  </si>
  <si>
    <t>Käsekuchen</t>
  </si>
  <si>
    <t>עוגת־פרג</t>
  </si>
  <si>
    <t>Mohnkuchen</t>
  </si>
  <si>
    <t>עוגת־שמרים</t>
  </si>
  <si>
    <t>Hefekuchen</t>
  </si>
  <si>
    <t>עוגת־תפוחים</t>
  </si>
  <si>
    <t>Apfelkuchen</t>
  </si>
  <si>
    <t>עוד</t>
  </si>
  <si>
    <t>bezeugen, aussagen; noch, noch mehr, noch einmal, schon (in Vergangenheit); Abk. Rechtsanwalt</t>
  </si>
  <si>
    <t>עוד את השטר</t>
  </si>
  <si>
    <t>Wechsel protestieren</t>
  </si>
  <si>
    <t>עוד חזון למועד</t>
  </si>
  <si>
    <t>die Zeit ist noch nicht gekommen</t>
  </si>
  <si>
    <t>עוד לא</t>
  </si>
  <si>
    <t>עוד מעט</t>
  </si>
  <si>
    <t>bald</t>
  </si>
  <si>
    <t>עודד</t>
  </si>
  <si>
    <t>ermutigen, anregen</t>
  </si>
  <si>
    <t>עודף</t>
  </si>
  <si>
    <t>Überschuß, Rest (Kleingeld), Übermaß; überzählig, übrig</t>
  </si>
  <si>
    <t>עודפיות</t>
  </si>
  <si>
    <t>Überfluß</t>
  </si>
  <si>
    <t>עוה</t>
  </si>
  <si>
    <t>sündigen; krümmen, beugen</t>
  </si>
  <si>
    <t>עוה את פניו</t>
  </si>
  <si>
    <t>Grimassen schneiden</t>
  </si>
  <si>
    <t>עוה־פנים</t>
  </si>
  <si>
    <t>Grimassenschneiden</t>
  </si>
  <si>
    <t>עווי</t>
  </si>
  <si>
    <t>Sünde, Verkrümmung, Deformation</t>
  </si>
  <si>
    <t>עוויה</t>
  </si>
  <si>
    <t>Grinsen, Grimasse</t>
  </si>
  <si>
    <t>עוול</t>
  </si>
  <si>
    <t>Unrecht; Unrechttun</t>
  </si>
  <si>
    <t>עוון</t>
  </si>
  <si>
    <t>Sünde, Vergehen, Übertretung des Gesetzes</t>
  </si>
  <si>
    <t>עוון פלילי</t>
  </si>
  <si>
    <t>Straftat</t>
  </si>
  <si>
    <t>עווק</t>
  </si>
  <si>
    <t>Querholz, (Leiter-)Sprosse</t>
  </si>
  <si>
    <t>עוות</t>
  </si>
  <si>
    <t>Verzerrung, Entstellung, Deformierung, Unrecht</t>
  </si>
  <si>
    <t>עוות־דין</t>
  </si>
  <si>
    <t>Rechtsbeugung</t>
  </si>
  <si>
    <t>עוז</t>
  </si>
  <si>
    <t>Kraft, Macht, Burg, Zuflucht</t>
  </si>
  <si>
    <t>עוזי</t>
  </si>
  <si>
    <t>Usi, israel. Maschinenpistole</t>
  </si>
  <si>
    <t>עוזניה</t>
  </si>
  <si>
    <t>Mönchsgeier (Aegypius monachus) Zo.</t>
  </si>
  <si>
    <t>עוזר</t>
  </si>
  <si>
    <t>Helfer, Assistent, Gehilfe</t>
  </si>
  <si>
    <t>עוט</t>
  </si>
  <si>
    <t>losstürzen (auf etwas)</t>
  </si>
  <si>
    <t>עוטף</t>
  </si>
  <si>
    <t>Einwickler (v. Früchten)</t>
  </si>
  <si>
    <t>עוטפן</t>
  </si>
  <si>
    <t>עויה</t>
  </si>
  <si>
    <t>עוין</t>
  </si>
  <si>
    <t>feindselig, feindlich</t>
  </si>
  <si>
    <t>עוינות</t>
  </si>
  <si>
    <t>Feindlichkeit</t>
  </si>
  <si>
    <t>עוית</t>
  </si>
  <si>
    <t>Krampf, Zuckung</t>
  </si>
  <si>
    <t>עויתי</t>
  </si>
  <si>
    <t>konvulsiv, krampfhaft</t>
  </si>
  <si>
    <t>עוכר</t>
  </si>
  <si>
    <t>Verderber, Unglücksbringer</t>
  </si>
  <si>
    <t>עוכר ישראל</t>
  </si>
  <si>
    <t>Verderber Israels bibl.</t>
  </si>
  <si>
    <t>עול</t>
  </si>
  <si>
    <t>Säugling; Unrecht; Joch</t>
  </si>
  <si>
    <t>עול־ימים</t>
  </si>
  <si>
    <t>jung</t>
  </si>
  <si>
    <t>עולב</t>
  </si>
  <si>
    <t>Beleidiger</t>
  </si>
  <si>
    <t>עולבני</t>
  </si>
  <si>
    <t>עולה</t>
  </si>
  <si>
    <t>Einwanderer nach Israel; Brandopfer bibl., Einwanderin nach Israel</t>
  </si>
  <si>
    <t>עולה־לרגל</t>
  </si>
  <si>
    <t>Pilger, Wallfahrer</t>
  </si>
  <si>
    <t>עולה־רגל</t>
  </si>
  <si>
    <t>עולל</t>
  </si>
  <si>
    <t>kleines Kind, Säugling; Böses antun</t>
  </si>
  <si>
    <t>עולל עיניו מן</t>
  </si>
  <si>
    <t>nicht beachten, ignorieren</t>
  </si>
  <si>
    <t>עולם</t>
  </si>
  <si>
    <t>Welt, Ewigkeit</t>
  </si>
  <si>
    <t>עולם־האמת</t>
  </si>
  <si>
    <t>עולם־החי</t>
  </si>
  <si>
    <t>Tierwelt, Fauna</t>
  </si>
  <si>
    <t>עולם־הצומח</t>
  </si>
  <si>
    <t>Pflanzenweit, Flora</t>
  </si>
  <si>
    <t>עולם ומלואו</t>
  </si>
  <si>
    <t>die Welt in ihrer Fülle, das Weltall</t>
  </si>
  <si>
    <t>עולם כמנהגו נוהג</t>
  </si>
  <si>
    <t>das ist der Lauf der Welt; die Welt bleibt immer die Gleiche, das Leben geht weiter</t>
  </si>
  <si>
    <t>עולמי</t>
  </si>
  <si>
    <t>universal, global, weltumspannend</t>
  </si>
  <si>
    <t>עולמיות</t>
  </si>
  <si>
    <t>Universalismus</t>
  </si>
  <si>
    <t>עולש</t>
  </si>
  <si>
    <t>Wegwarte (Cichorium) Bot.</t>
  </si>
  <si>
    <t>עומד</t>
  </si>
  <si>
    <t>Standplatz, Stelle; stehend, bestehend</t>
  </si>
  <si>
    <t>עומד על תלי</t>
  </si>
  <si>
    <t>auf seinem Platz stehend</t>
  </si>
  <si>
    <t>עומס</t>
  </si>
  <si>
    <t>Last, Belastung, Tragfähigkeit auch fig.</t>
  </si>
  <si>
    <t>עומק</t>
  </si>
  <si>
    <t>עומר</t>
  </si>
  <si>
    <t>עון פלילים</t>
  </si>
  <si>
    <t>kriminelles Vergehen Jur.</t>
  </si>
  <si>
    <t>עונג</t>
  </si>
  <si>
    <t>Vergnügen, Freude, Genuß; Annehmlichkeit, Vergnügung</t>
  </si>
  <si>
    <t>עונה</t>
  </si>
  <si>
    <t>Jahreszeit, Saison</t>
  </si>
  <si>
    <t>עונה בוערת</t>
  </si>
  <si>
    <t>Hochsaison</t>
  </si>
  <si>
    <t>עוני</t>
  </si>
  <si>
    <t>עונן</t>
  </si>
  <si>
    <t>Wahrsager (aus den Wolken) bibl.</t>
  </si>
  <si>
    <t>עונש</t>
  </si>
  <si>
    <t>Strafe</t>
  </si>
  <si>
    <t>עונתי</t>
  </si>
  <si>
    <t>saisonal, jahreszeitlich, saisonweise, periodisch</t>
  </si>
  <si>
    <t>עונתיות</t>
  </si>
  <si>
    <t>Periodizität, Saisonbedingtheit</t>
  </si>
  <si>
    <t>עועים</t>
  </si>
  <si>
    <t>Verwirrung, Taumel</t>
  </si>
  <si>
    <t>עוף</t>
  </si>
  <si>
    <t>fliegen (Vogel); Geflügel (bsd. Hühner)</t>
  </si>
  <si>
    <t>עופל</t>
  </si>
  <si>
    <t>Burg, Name eines befestigten Hügels in Jerusalem, bibl.</t>
  </si>
  <si>
    <t>עופף</t>
  </si>
  <si>
    <t>fliegen, schwingen</t>
  </si>
  <si>
    <t>עופר</t>
  </si>
  <si>
    <t>Hirschkalb, Rehkitz</t>
  </si>
  <si>
    <t>עופרה</t>
  </si>
  <si>
    <t>weibliches Hirsch, Rehkalb</t>
  </si>
  <si>
    <t>עופרית</t>
  </si>
  <si>
    <t>Bleiwurz (Plumbago) Bot.</t>
  </si>
  <si>
    <t>עופרת</t>
  </si>
  <si>
    <t>Blei</t>
  </si>
  <si>
    <t>עוץ</t>
  </si>
  <si>
    <t>עוץ עצה</t>
  </si>
  <si>
    <t>rate!, gib einen Rat!</t>
  </si>
  <si>
    <t>עוצבה</t>
  </si>
  <si>
    <t>Formation, Division Mil.</t>
  </si>
  <si>
    <t>עוצם</t>
  </si>
  <si>
    <t>Macht, Kraft, Stärke</t>
  </si>
  <si>
    <t>עוצמה</t>
  </si>
  <si>
    <t>Heftigkeit, Stärke, Intensität</t>
  </si>
  <si>
    <t>עוצר</t>
  </si>
  <si>
    <t>Ausgehverbot; Regent</t>
  </si>
  <si>
    <t>עוצר־דם</t>
  </si>
  <si>
    <t>Hämostatikum, blutstillendes Mittel</t>
  </si>
  <si>
    <t>עוק</t>
  </si>
  <si>
    <t>bedrücken, belasten; Querholz, (Leiter-)Sprosse</t>
  </si>
  <si>
    <t>עוקב</t>
  </si>
  <si>
    <t>folgend, verfolgend</t>
  </si>
  <si>
    <t>עוקדן</t>
  </si>
  <si>
    <t>עוקה</t>
  </si>
  <si>
    <t>Entwässerungsgrube, Ölwanne Tech.</t>
  </si>
  <si>
    <t>עוקפני</t>
  </si>
  <si>
    <t>indirekt</t>
  </si>
  <si>
    <t>עוקץ</t>
  </si>
  <si>
    <t>Stachel</t>
  </si>
  <si>
    <t>עוקצה</t>
  </si>
  <si>
    <t>Pointe</t>
  </si>
  <si>
    <t>עוקצנות</t>
  </si>
  <si>
    <t>Sarkasmus, beißender Spott</t>
  </si>
  <si>
    <t>עוקצני</t>
  </si>
  <si>
    <t>sarkastisch, beißend, stichelnd</t>
  </si>
  <si>
    <t>עוקר הרים</t>
  </si>
  <si>
    <t>wörtl. “der Berge versetzt” , Thora-Gelehrter</t>
  </si>
  <si>
    <t>עור</t>
  </si>
  <si>
    <t>erwachen; blenden, blind machen; blind; Haut, Leder</t>
  </si>
  <si>
    <t>עור־הרשת</t>
  </si>
  <si>
    <t>Netzhaut Anat.</t>
  </si>
  <si>
    <t>עור ועצמות</t>
  </si>
  <si>
    <t>Haut und Knochen</t>
  </si>
  <si>
    <t>עור לצבעים</t>
  </si>
  <si>
    <t>farbenblind</t>
  </si>
  <si>
    <t>עור מלאכותי</t>
  </si>
  <si>
    <t>künstliches Leder, Kunstleder</t>
  </si>
  <si>
    <t>עורב</t>
  </si>
  <si>
    <t>Rabe (Corvidae) Zo.</t>
  </si>
  <si>
    <t>עורב־אפור</t>
  </si>
  <si>
    <t>Nebelkrähe (Corvus cornix) Zo.</t>
  </si>
  <si>
    <t>עורב שחור</t>
  </si>
  <si>
    <t>Kolkrabe (Corvus corax) Zo.</t>
  </si>
  <si>
    <t>עורבא פרח</t>
  </si>
  <si>
    <t>Unsinn!, leeres Geschwätz!</t>
  </si>
  <si>
    <t>עורבני</t>
  </si>
  <si>
    <t>Eichelhäher (Garrulus glandarius) Zo.</t>
  </si>
  <si>
    <t>עורג</t>
  </si>
  <si>
    <t>sich sehnend nach</t>
  </si>
  <si>
    <t>עורגני</t>
  </si>
  <si>
    <t>עורה</t>
  </si>
  <si>
    <t>abgezogene Haut, Fell</t>
  </si>
  <si>
    <t>עורון</t>
  </si>
  <si>
    <t>עורון־צבעים</t>
  </si>
  <si>
    <t>Farbenblindheit</t>
  </si>
  <si>
    <t>עורית</t>
  </si>
  <si>
    <t>Kunstleder</t>
  </si>
  <si>
    <t>עורך</t>
  </si>
  <si>
    <t>Redakteur</t>
  </si>
  <si>
    <t xml:space="preserve">עורך </t>
  </si>
  <si>
    <t>Redakteur(in)</t>
  </si>
  <si>
    <t>עורך־דין</t>
  </si>
  <si>
    <t>Rechtsanwalt, Advokat</t>
  </si>
  <si>
    <t>עורכות</t>
  </si>
  <si>
    <t>Redigieren, Redaktionsarbeit</t>
  </si>
  <si>
    <t>עורכת</t>
  </si>
  <si>
    <t>עורכת־דין</t>
  </si>
  <si>
    <t>Rechtsanwältin, Advokatin</t>
  </si>
  <si>
    <t>עורלה</t>
  </si>
  <si>
    <t>Vorhaut</t>
  </si>
  <si>
    <t>עורמה</t>
  </si>
  <si>
    <t>List</t>
  </si>
  <si>
    <t>עורף</t>
  </si>
  <si>
    <t>Nacken, Etappe, Hinterland</t>
  </si>
  <si>
    <t>עורפי</t>
  </si>
  <si>
    <t>Nacken-, Etappen-</t>
  </si>
  <si>
    <t>עורק</t>
  </si>
  <si>
    <t>Ader</t>
  </si>
  <si>
    <t>עורק־תחבורה</t>
  </si>
  <si>
    <t>Verkehrsader</t>
  </si>
  <si>
    <t>עורקי</t>
  </si>
  <si>
    <t>Ader-</t>
  </si>
  <si>
    <t>עורר</t>
  </si>
  <si>
    <t>Berufungskläger Jur.; erwecken, aufwecken, anregen, erregen, aktivieren</t>
  </si>
  <si>
    <t>Berufungskläger Jur.</t>
  </si>
  <si>
    <t>עוש</t>
  </si>
  <si>
    <t>Abk. Kontokorrent, laufendes Konto</t>
  </si>
  <si>
    <t>עושק</t>
  </si>
  <si>
    <t>עושר</t>
  </si>
  <si>
    <t>Reichtum</t>
  </si>
  <si>
    <t>עות</t>
  </si>
  <si>
    <t>krümmen, entstellen, verzerren</t>
  </si>
  <si>
    <t>עותומני</t>
  </si>
  <si>
    <t>ottomanisch</t>
  </si>
  <si>
    <t>עותק</t>
  </si>
  <si>
    <t>עותר</t>
  </si>
  <si>
    <t>Bittsteller, Antragsteller (an höchste Instanz)</t>
  </si>
  <si>
    <t>עז</t>
  </si>
  <si>
    <t>stark; Kraft, Macht, Burg, Zuflucht; Ziege (Capra) Zo.</t>
  </si>
  <si>
    <t>עז־הבית</t>
  </si>
  <si>
    <t>Hausziege</t>
  </si>
  <si>
    <t>עז־מצח</t>
  </si>
  <si>
    <t>frech</t>
  </si>
  <si>
    <t>עז־נפש</t>
  </si>
  <si>
    <t>frech; mutig</t>
  </si>
  <si>
    <t>עז־פנים</t>
  </si>
  <si>
    <t>frech, unverschämt; Frechheit</t>
  </si>
  <si>
    <t>עז־רוח</t>
  </si>
  <si>
    <t>mutig</t>
  </si>
  <si>
    <t>עזאזל</t>
  </si>
  <si>
    <t>Azazel (Felsen, von dem der Sündenbock hinuntergestürzt wurde) bibl.</t>
  </si>
  <si>
    <t>עזב</t>
  </si>
  <si>
    <t>verlassen, lassen</t>
  </si>
  <si>
    <t>עזב אותו לאנחות</t>
  </si>
  <si>
    <t>jdn. seinem Unglück überlassen</t>
  </si>
  <si>
    <t>עזב אותו לנפשו</t>
  </si>
  <si>
    <t>jdn. allein lassen</t>
  </si>
  <si>
    <t>עזבון</t>
  </si>
  <si>
    <t>Nachlaß, Hinterlassenschaft, Erbschaft</t>
  </si>
  <si>
    <t>עזבון בחיים</t>
  </si>
  <si>
    <t>Stiftung (bei Lebzeiten eingerichtete)</t>
  </si>
  <si>
    <t>עזה</t>
  </si>
  <si>
    <t>Gaza</t>
  </si>
  <si>
    <t>עזוב</t>
  </si>
  <si>
    <t>verlassen, vernachlässigt, verwahrlost</t>
  </si>
  <si>
    <t>עזובה</t>
  </si>
  <si>
    <t>Verwahrlosung</t>
  </si>
  <si>
    <t>עזובי</t>
  </si>
  <si>
    <t>Straßenkind, verwahrlostes Kind</t>
  </si>
  <si>
    <t>עזורר</t>
  </si>
  <si>
    <t>Weißdorn (Crataegus) Bot.</t>
  </si>
  <si>
    <t>עזות</t>
  </si>
  <si>
    <t>Frechheit, Grobheit</t>
  </si>
  <si>
    <t>עזות־מצח</t>
  </si>
  <si>
    <t>Frechheit, Hartnäckigkeit; Unverschämtheit</t>
  </si>
  <si>
    <t>עזות־פנים</t>
  </si>
  <si>
    <t>Frechheit, Unverschämtheit</t>
  </si>
  <si>
    <t>עזז</t>
  </si>
  <si>
    <t>stark sein</t>
  </si>
  <si>
    <t>עזי</t>
  </si>
  <si>
    <t>עזיבה</t>
  </si>
  <si>
    <t>Weggehen, Verlassen</t>
  </si>
  <si>
    <t>עזיבות</t>
  </si>
  <si>
    <t>Verlassenheit, Vernachlässigtsein</t>
  </si>
  <si>
    <t>עזניה</t>
  </si>
  <si>
    <t>עזר</t>
  </si>
  <si>
    <t>helfen; Hilfe</t>
  </si>
  <si>
    <t>עזר כנגדו</t>
  </si>
  <si>
    <t>Lebensgefährte, Hilfe an seiner Seite (Frau) bibl.</t>
  </si>
  <si>
    <t>עזרה</t>
  </si>
  <si>
    <t>Hilfe; Hof (im Tempel)</t>
  </si>
  <si>
    <t>עזרה הדדית</t>
  </si>
  <si>
    <t>gegenseitige Hilfe</t>
  </si>
  <si>
    <t>עזרה ראשונה</t>
  </si>
  <si>
    <t>Erste Hilfe</t>
  </si>
  <si>
    <t>עזרי־למוד</t>
  </si>
  <si>
    <t>Lehrmittel</t>
  </si>
  <si>
    <t>עזרים</t>
  </si>
  <si>
    <t>Hilfsmittel</t>
  </si>
  <si>
    <t>עזרר</t>
  </si>
  <si>
    <t>עזרת־נשים</t>
  </si>
  <si>
    <t>Frauenabteilung (in der Synagoge)</t>
  </si>
  <si>
    <t>עח</t>
  </si>
  <si>
    <t>Abk. a conto</t>
  </si>
  <si>
    <t>עט</t>
  </si>
  <si>
    <t>Feder, Schreibfeder; losstürzen (auf etwas)</t>
  </si>
  <si>
    <t>עט כדורי</t>
  </si>
  <si>
    <t>Kugelschreiber</t>
  </si>
  <si>
    <t>עט נובע</t>
  </si>
  <si>
    <t>Füllfederhalter</t>
  </si>
  <si>
    <t>עטה</t>
  </si>
  <si>
    <t>sich einhüllen</t>
  </si>
  <si>
    <t>עטוי</t>
  </si>
  <si>
    <t>עטוף</t>
  </si>
  <si>
    <t>eingehüllt, eingeschlagen</t>
  </si>
  <si>
    <t>עטור</t>
  </si>
  <si>
    <t>geschmückt; Ausschmückung, Ornament, Illustration, Auszeichnung (Orden)</t>
  </si>
  <si>
    <t>עטור לוחמי המדינה</t>
  </si>
  <si>
    <t>Ehrenzeichen der Kämpfer für Israel</t>
  </si>
  <si>
    <t>עטורי</t>
  </si>
  <si>
    <t>ornamental</t>
  </si>
  <si>
    <t>עטוריות</t>
  </si>
  <si>
    <t>Ornamentik</t>
  </si>
  <si>
    <t>עטוש</t>
  </si>
  <si>
    <t>עטי</t>
  </si>
  <si>
    <t>böser Rat nur in folgender Redensart</t>
  </si>
  <si>
    <t>עטין</t>
  </si>
  <si>
    <t>Euter</t>
  </si>
  <si>
    <t>עטיף</t>
  </si>
  <si>
    <t>Blütenhülle (Perianth) Bot.</t>
  </si>
  <si>
    <t>עטיפה</t>
  </si>
  <si>
    <t>Schutzbedeckung, Buchumschlag</t>
  </si>
  <si>
    <t>עטישה</t>
  </si>
  <si>
    <t>עטלף</t>
  </si>
  <si>
    <t>Fledermaus (Chiroptera) Zo.</t>
  </si>
  <si>
    <t>עטף</t>
  </si>
  <si>
    <t>einhüllen, bedecken, einschlagen (Buch)</t>
  </si>
  <si>
    <t>עטר</t>
  </si>
  <si>
    <t>umgeben, umkreisen; krönen, bekränzen, verzieren, ausschmücken, illustrieren</t>
  </si>
  <si>
    <t>עטרה</t>
  </si>
  <si>
    <t>Krone, Diadem, Ornament des Gebetsmantels, Aureole Astr.</t>
  </si>
  <si>
    <t>עטרן</t>
  </si>
  <si>
    <t>Teer</t>
  </si>
  <si>
    <t>עטרת</t>
  </si>
  <si>
    <t>Vignette</t>
  </si>
  <si>
    <t>עטשי</t>
  </si>
  <si>
    <t>hatschi!</t>
  </si>
  <si>
    <t>עטשת</t>
  </si>
  <si>
    <t>Niesanfall</t>
  </si>
  <si>
    <t>עי</t>
  </si>
  <si>
    <t>Trümmerhaufen, Ruinen; Abk. neben; Abk. durch</t>
  </si>
  <si>
    <t>עיבוד</t>
  </si>
  <si>
    <t>עיבוי</t>
  </si>
  <si>
    <t>עיבור</t>
  </si>
  <si>
    <t>Empfängnis, Schwangerschaft</t>
  </si>
  <si>
    <t>עיבוש</t>
  </si>
  <si>
    <t>Verschimmeln</t>
  </si>
  <si>
    <t>עיגול</t>
  </si>
  <si>
    <t>עיגולי</t>
  </si>
  <si>
    <t>עיגון</t>
  </si>
  <si>
    <t>Verlassen des Ehegatten ohne Scheidung; Ankern</t>
  </si>
  <si>
    <t>עידוד</t>
  </si>
  <si>
    <t>עידון</t>
  </si>
  <si>
    <t>עידור</t>
  </si>
  <si>
    <t>עידית</t>
  </si>
  <si>
    <t>עידכון</t>
  </si>
  <si>
    <t>עידן</t>
  </si>
  <si>
    <t>Epoche, Zeitalter</t>
  </si>
  <si>
    <t>עיווי</t>
  </si>
  <si>
    <t>עיוול</t>
  </si>
  <si>
    <t>Unrechttun</t>
  </si>
  <si>
    <t>עיוור</t>
  </si>
  <si>
    <t>עיוורון</t>
  </si>
  <si>
    <t>עיוות</t>
  </si>
  <si>
    <t>עיון</t>
  </si>
  <si>
    <t>Betrachten, Studium, Lesen, Nachschlagen, Reflexion, Nachdenken</t>
  </si>
  <si>
    <t>עיוני</t>
  </si>
  <si>
    <t>theoretisch</t>
  </si>
  <si>
    <t>עיור</t>
  </si>
  <si>
    <t>Urbanisierung, Verstädterung</t>
  </si>
  <si>
    <t>עיזבון</t>
  </si>
  <si>
    <t>עיט</t>
  </si>
  <si>
    <t>Adler (Aquila), (aasfressender) Raubvogel Zo.; losstürzen (auf etwas)</t>
  </si>
  <si>
    <t>עיט־הים</t>
  </si>
  <si>
    <t>Adlerfisch (Sciaena aquila) Zo.</t>
  </si>
  <si>
    <t>עיטור</t>
  </si>
  <si>
    <t>Ausschmückung, Ornament, Illustration, Auszeichnung (Orden)</t>
  </si>
  <si>
    <t>עיטורת</t>
  </si>
  <si>
    <t>עיטוש</t>
  </si>
  <si>
    <t>עיטים</t>
  </si>
  <si>
    <t>Adler (Aquila), (aasfressender) Raubvogel Zo.</t>
  </si>
  <si>
    <t>עיטרן</t>
  </si>
  <si>
    <t>עייף</t>
  </si>
  <si>
    <t>müde</t>
  </si>
  <si>
    <t>עייפה</t>
  </si>
  <si>
    <t>Müdigkeit, Erschöpfung</t>
  </si>
  <si>
    <t>עייר</t>
  </si>
  <si>
    <t>junger Esel</t>
  </si>
  <si>
    <t>עיירה</t>
  </si>
  <si>
    <t>Kleinstadt, Städtchen</t>
  </si>
  <si>
    <t>עיירתי</t>
  </si>
  <si>
    <t>kleinstädtisch</t>
  </si>
  <si>
    <t>עיכבון</t>
  </si>
  <si>
    <t>Pfandrecht, Zurückhaltungsrecht</t>
  </si>
  <si>
    <t>עיכוב</t>
  </si>
  <si>
    <t>Behinderung, Verzögerung</t>
  </si>
  <si>
    <t>עיכול</t>
  </si>
  <si>
    <t>Verdauung</t>
  </si>
  <si>
    <t>עיכשוו</t>
  </si>
  <si>
    <t>Aktualisierung</t>
  </si>
  <si>
    <t>עיל</t>
  </si>
  <si>
    <t>עילא</t>
  </si>
  <si>
    <t>עילאי</t>
  </si>
  <si>
    <t>überlegen, höchste</t>
  </si>
  <si>
    <t>עילג</t>
  </si>
  <si>
    <t>stammelnd</t>
  </si>
  <si>
    <t>עילה</t>
  </si>
  <si>
    <t>Anlaß, Vorwand, Rechtsanspruch</t>
  </si>
  <si>
    <t>עילוי</t>
  </si>
  <si>
    <t>Genie (Wunder an Gelehrsamkeit); Erhebung, Auftrieb</t>
  </si>
  <si>
    <t>עילום</t>
  </si>
  <si>
    <t>עילוס</t>
  </si>
  <si>
    <t>Spiel, Liebesspiel</t>
  </si>
  <si>
    <t>עילוע</t>
  </si>
  <si>
    <t>Schlucken, Verschlucken</t>
  </si>
  <si>
    <t>עילוף</t>
  </si>
  <si>
    <t>Ohnmacht, Bewußtlosigkeit</t>
  </si>
  <si>
    <t>עילי</t>
  </si>
  <si>
    <t>hoch, erhöht</t>
  </si>
  <si>
    <t>עילית</t>
  </si>
  <si>
    <t>Elite, Oberbau, Obere(s)</t>
  </si>
  <si>
    <t>עילעול</t>
  </si>
  <si>
    <t>עילפון</t>
  </si>
  <si>
    <t>עימוד</t>
  </si>
  <si>
    <t xml:space="preserve">Umbruch des Satzes, Einteilung in Seiten </t>
  </si>
  <si>
    <t>עימול</t>
  </si>
  <si>
    <t>Trainieren, Üben, Drill Sp.</t>
  </si>
  <si>
    <t>עימום</t>
  </si>
  <si>
    <t>Dämpfung (Licht), Abblendung Kfz.</t>
  </si>
  <si>
    <t>עימור</t>
  </si>
  <si>
    <t>Garbenbinden</t>
  </si>
  <si>
    <t>עימות</t>
  </si>
  <si>
    <t>Gegenüberstellung, Konfrontation</t>
  </si>
  <si>
    <t>עימעום</t>
  </si>
  <si>
    <t>Abblenden</t>
  </si>
  <si>
    <t>עין</t>
  </si>
  <si>
    <t>Auge, Aussehen, Masche; Quelle; Ajin, 16. Buchstabe des hebr. Alphabets; hineinsehen, nachschlagen, nachsehen (im Buch), prüfen, studieren, untersuchen</t>
  </si>
  <si>
    <t>עין בלתי מזינת</t>
  </si>
  <si>
    <t>bloßes Auge (ohne Fernglas)</t>
  </si>
  <si>
    <t>עין בעין</t>
  </si>
  <si>
    <t>Auge in Auge</t>
  </si>
  <si>
    <t>עין־הפעל</t>
  </si>
  <si>
    <t>2. Stammbuchstabe m des hebr. Zeitworts Gr.</t>
  </si>
  <si>
    <t>עין הרע</t>
  </si>
  <si>
    <t>böser Blick, Mißgunst, Neid</t>
  </si>
  <si>
    <t>עין־חדה</t>
  </si>
  <si>
    <t>scharfes Auge</t>
  </si>
  <si>
    <t>עין־חמד</t>
  </si>
  <si>
    <t>Teil von Ortsnamen in Israel</t>
  </si>
  <si>
    <t>עין־חרוד</t>
  </si>
  <si>
    <t>עין טובה</t>
  </si>
  <si>
    <t>Großzügigkeit, Wohlwollen</t>
  </si>
  <si>
    <t>עין יפה</t>
  </si>
  <si>
    <t>עין לא ראתה</t>
  </si>
  <si>
    <t>das hat die Welt noch nicht gesehen</t>
  </si>
  <si>
    <t>עין מזינת</t>
  </si>
  <si>
    <t>bewaffnetes Auge</t>
  </si>
  <si>
    <t>עין צרה</t>
  </si>
  <si>
    <t>Neid, Mißgunst</t>
  </si>
  <si>
    <t>עין רעה</t>
  </si>
  <si>
    <t>עין תותבת</t>
  </si>
  <si>
    <t>Glasauge</t>
  </si>
  <si>
    <t>עין תחת עין</t>
  </si>
  <si>
    <t>Auge um Auge bibl., Gleiches mit Gleichem vergelten</t>
  </si>
  <si>
    <t>עינא בישא</t>
  </si>
  <si>
    <t>böser Blick</t>
  </si>
  <si>
    <t>עינבל</t>
  </si>
  <si>
    <t>Glockenklöppel, Zäpfchen Anat.</t>
  </si>
  <si>
    <t>עינבר</t>
  </si>
  <si>
    <t>Bernstein</t>
  </si>
  <si>
    <t>עינו צרה ב־</t>
  </si>
  <si>
    <t>beneiden</t>
  </si>
  <si>
    <t>עינוג</t>
  </si>
  <si>
    <t>Annehmlichkeit, Vergnügung</t>
  </si>
  <si>
    <t>עינוי</t>
  </si>
  <si>
    <t>Quälen, Qual, Folter</t>
  </si>
  <si>
    <t>עיני־רוח</t>
  </si>
  <si>
    <t>geistiges Auge, Phantasie</t>
  </si>
  <si>
    <t>עיני־רוחו</t>
  </si>
  <si>
    <t>עיניך הרואות</t>
  </si>
  <si>
    <t>du siehst doch, es ist doch klar</t>
  </si>
  <si>
    <t>עינים עצומות</t>
  </si>
  <si>
    <t>geschlossene Augen</t>
  </si>
  <si>
    <t>עינית</t>
  </si>
  <si>
    <t>Okular</t>
  </si>
  <si>
    <t>עיסה</t>
  </si>
  <si>
    <t>Teig</t>
  </si>
  <si>
    <t>עיסוי</t>
  </si>
  <si>
    <t>Massage</t>
  </si>
  <si>
    <t>עיסוק</t>
  </si>
  <si>
    <t>עיסני</t>
  </si>
  <si>
    <t>עיסקה</t>
  </si>
  <si>
    <t>Transaktion</t>
  </si>
  <si>
    <t>עיף</t>
  </si>
  <si>
    <t>müde sein, ermüden; müde</t>
  </si>
  <si>
    <t>עיפה</t>
  </si>
  <si>
    <t>עיפוש</t>
  </si>
  <si>
    <t>Schimmel, Schimmelpilz</t>
  </si>
  <si>
    <t>עיפות</t>
  </si>
  <si>
    <t>Müdigkeit</t>
  </si>
  <si>
    <t>עיפעוף</t>
  </si>
  <si>
    <t>Zwinkern</t>
  </si>
  <si>
    <t>עיפרון</t>
  </si>
  <si>
    <t>Bleistift</t>
  </si>
  <si>
    <t>עיפרות</t>
  </si>
  <si>
    <t>עיצבון</t>
  </si>
  <si>
    <t>Kummer, Leiden</t>
  </si>
  <si>
    <t>עיצוב</t>
  </si>
  <si>
    <t>Gestaltung, Formgebung</t>
  </si>
  <si>
    <t>עיצוי</t>
  </si>
  <si>
    <t>Verholzung</t>
  </si>
  <si>
    <t>עיצום</t>
  </si>
  <si>
    <t>Höhepunkt, größte Stärke</t>
  </si>
  <si>
    <t>עיצור</t>
  </si>
  <si>
    <t>Konsonant, Mitlaut; Presse (Öl, Trauben), Verstopfung Med.</t>
  </si>
  <si>
    <t>עיקוב</t>
  </si>
  <si>
    <t>Verfolgen, Beobachten, Nachspüren</t>
  </si>
  <si>
    <t>עיקובי</t>
  </si>
  <si>
    <t>dreidimensional, Kubik-</t>
  </si>
  <si>
    <t>עיקול</t>
  </si>
  <si>
    <t>Beschlagnahme, (zeitweise) Beschlagnahme, Pfändung; Krümmung, Biegung</t>
  </si>
  <si>
    <t>עיקום</t>
  </si>
  <si>
    <t>עיקוף</t>
  </si>
  <si>
    <t>Umgehen</t>
  </si>
  <si>
    <t>עיקור</t>
  </si>
  <si>
    <t>Zerschneiden der Knieflechsen bei Tieren; Sterilisierung, Kastrierung</t>
  </si>
  <si>
    <t>עיקל</t>
  </si>
  <si>
    <t>krummbeinig</t>
  </si>
  <si>
    <t>עיקצוץ</t>
  </si>
  <si>
    <t>Jucken</t>
  </si>
  <si>
    <t>עיקר</t>
  </si>
  <si>
    <t>Hauptsache, Grundlage, Wurzel</t>
  </si>
  <si>
    <t>עיקרון</t>
  </si>
  <si>
    <t>Grundsatz</t>
  </si>
  <si>
    <t>עיקרי</t>
  </si>
  <si>
    <t>עיקש</t>
  </si>
  <si>
    <t>hartnäckig</t>
  </si>
  <si>
    <t>עיקשות</t>
  </si>
  <si>
    <t>Hartnäckigkeit</t>
  </si>
  <si>
    <t>עיר</t>
  </si>
  <si>
    <t>Stadt; urbanisieren, verstädtern; junger Esel</t>
  </si>
  <si>
    <t>עיר־הבירה</t>
  </si>
  <si>
    <t>Hauptstadt</t>
  </si>
  <si>
    <t>עיר־הקדש</t>
  </si>
  <si>
    <t>die heilige Stadt (Jerusalem)</t>
  </si>
  <si>
    <t>עיר־השדה</t>
  </si>
  <si>
    <t>Provinzstadt</t>
  </si>
  <si>
    <t>עיר־חומה</t>
  </si>
  <si>
    <t>befestigte Stadt</t>
  </si>
  <si>
    <t>עיר־מבצר</t>
  </si>
  <si>
    <t>עיר מעטירה</t>
  </si>
  <si>
    <t>gekrönte Stadt (Jerusalem), Hauptstadt</t>
  </si>
  <si>
    <t>עיר־מצור</t>
  </si>
  <si>
    <t>belagerte Stadt</t>
  </si>
  <si>
    <t>עיר־מקלט</t>
  </si>
  <si>
    <t>Freistadt bibl. (Zufluchtsstadt); Zufluchtsort (f. Mörder) bibl.</t>
  </si>
  <si>
    <t>עיר־נמל</t>
  </si>
  <si>
    <t>Hafenstadt</t>
  </si>
  <si>
    <t>עיר־ערזות</t>
  </si>
  <si>
    <t>offene Stadt, unbefestigte Stadt</t>
  </si>
  <si>
    <t>עיר פרוזה</t>
  </si>
  <si>
    <t>offene Stadt</t>
  </si>
  <si>
    <t>עיר־ראם</t>
  </si>
  <si>
    <t>Hauptstadt, Metropole</t>
  </si>
  <si>
    <t>עיר־רפאים</t>
  </si>
  <si>
    <t>Geisterstadt</t>
  </si>
  <si>
    <t>עיר־שדה</t>
  </si>
  <si>
    <t>עיראק</t>
  </si>
  <si>
    <t>Irak</t>
  </si>
  <si>
    <t>עירבוב</t>
  </si>
  <si>
    <t>Vermischen</t>
  </si>
  <si>
    <t>עירבול</t>
  </si>
  <si>
    <t>Mischen (Baumaterial)</t>
  </si>
  <si>
    <t>עירגול</t>
  </si>
  <si>
    <t>עירה</t>
  </si>
  <si>
    <t>עירוב</t>
  </si>
  <si>
    <t>Vermischung, Vermengung, “Eruw” (ideale Vereinigung getrennter Dinge durch Schabatgesetze)</t>
  </si>
  <si>
    <t>עירוג</t>
  </si>
  <si>
    <t>Einteilung in Beete</t>
  </si>
  <si>
    <t>עירוי</t>
  </si>
  <si>
    <t>Umgießen</t>
  </si>
  <si>
    <t>עירום</t>
  </si>
  <si>
    <t>nackt, Nacktheit, Akt (Bild)</t>
  </si>
  <si>
    <t>עירוני</t>
  </si>
  <si>
    <t>städtisch, Städter</t>
  </si>
  <si>
    <t>עירור</t>
  </si>
  <si>
    <t>Anreiz, Antrieb</t>
  </si>
  <si>
    <t>עירות</t>
  </si>
  <si>
    <t>Wachheit, Lebhaftigkeit</t>
  </si>
  <si>
    <t>עירטול</t>
  </si>
  <si>
    <t>Entkleidung, Entblößung</t>
  </si>
  <si>
    <t>עיריה</t>
  </si>
  <si>
    <t>Stadtverwaltung, Magistrat</t>
  </si>
  <si>
    <t>עירייה</t>
  </si>
  <si>
    <t>עירית</t>
  </si>
  <si>
    <t>Affodill (Asphodelus) Bot.</t>
  </si>
  <si>
    <t>עירם</t>
  </si>
  <si>
    <t>עירנות</t>
  </si>
  <si>
    <t>Wachheit, Aufgewecktheit, Aufmerksamkeit, Wachsamkeit</t>
  </si>
  <si>
    <t>עירני</t>
  </si>
  <si>
    <t>wach, aufgeweckt, lebhaft</t>
  </si>
  <si>
    <t>עירעור</t>
  </si>
  <si>
    <t>Einspruch, Berufung, Erschütterung</t>
  </si>
  <si>
    <t>עירפול</t>
  </si>
  <si>
    <t>Vernebelung</t>
  </si>
  <si>
    <t>עירתי</t>
  </si>
  <si>
    <t>עישוב</t>
  </si>
  <si>
    <t>Unkrautjäten</t>
  </si>
  <si>
    <t>עישון</t>
  </si>
  <si>
    <t>Rauchen, Räuchern</t>
  </si>
  <si>
    <t>עישור</t>
  </si>
  <si>
    <t>Abgabe des Zehnten</t>
  </si>
  <si>
    <t>עיתוד</t>
  </si>
  <si>
    <t>Vorsorge</t>
  </si>
  <si>
    <t>עיתוי</t>
  </si>
  <si>
    <t>Timing, Zeitpunktbestimmung, gewählter Zeitpunkt</t>
  </si>
  <si>
    <t>עיתון</t>
  </si>
  <si>
    <t>Zeitung</t>
  </si>
  <si>
    <t>עיתונאי</t>
  </si>
  <si>
    <t>Journalist</t>
  </si>
  <si>
    <t>עיתונות</t>
  </si>
  <si>
    <t>Presse</t>
  </si>
  <si>
    <t>עיתוק</t>
  </si>
  <si>
    <t xml:space="preserve">Übertragung, Rangieren </t>
  </si>
  <si>
    <t>עיתות</t>
  </si>
  <si>
    <t>Timing</t>
  </si>
  <si>
    <t>עיתי</t>
  </si>
  <si>
    <t>periodisch</t>
  </si>
  <si>
    <t>עכב</t>
  </si>
  <si>
    <t>aufhalten, hindern</t>
  </si>
  <si>
    <t>עכבה</t>
  </si>
  <si>
    <t>Hemmung, Behinderung Psych.</t>
  </si>
  <si>
    <t>עכבון</t>
  </si>
  <si>
    <t>עכביש</t>
  </si>
  <si>
    <t>Spinne (Araneida) Zo.</t>
  </si>
  <si>
    <t>עכבר</t>
  </si>
  <si>
    <t>Maus (Mus) Zo.</t>
  </si>
  <si>
    <t>עכבר מצוי</t>
  </si>
  <si>
    <t>Hausmaus</t>
  </si>
  <si>
    <t>עכברון</t>
  </si>
  <si>
    <t>kleine Maus</t>
  </si>
  <si>
    <t>עכברוש</t>
  </si>
  <si>
    <t>Ratte</t>
  </si>
  <si>
    <t>עכו</t>
  </si>
  <si>
    <t>Akko</t>
  </si>
  <si>
    <t>עכוב</t>
  </si>
  <si>
    <t>עכוז</t>
  </si>
  <si>
    <t>עכול</t>
  </si>
  <si>
    <t>עכום</t>
  </si>
  <si>
    <t>Kurzw. Götzenanbeter, Heide</t>
  </si>
  <si>
    <t>עכומי</t>
  </si>
  <si>
    <t>heidnisch</t>
  </si>
  <si>
    <t>עכור</t>
  </si>
  <si>
    <t>trübe, schmutzig (Wasser)</t>
  </si>
  <si>
    <t>עכיל</t>
  </si>
  <si>
    <t>verdaulich</t>
  </si>
  <si>
    <t>עכירה</t>
  </si>
  <si>
    <t>Trüben</t>
  </si>
  <si>
    <t>עכירות</t>
  </si>
  <si>
    <t>Trübung, Trübsinn</t>
  </si>
  <si>
    <t>עכל</t>
  </si>
  <si>
    <t>verdauen; Pepsin, Ferment des Magensaftes</t>
  </si>
  <si>
    <t>עכנאי</t>
  </si>
  <si>
    <t>Viper (Aspis) Zo., Natternkopf (Echium) Bot.</t>
  </si>
  <si>
    <t>עכפ</t>
  </si>
  <si>
    <t>Abk. auf jeden Fall, jedenfalls</t>
  </si>
  <si>
    <t>עכר</t>
  </si>
  <si>
    <t>trüben, verwirren fig.</t>
  </si>
  <si>
    <t>עכשו</t>
  </si>
  <si>
    <t>jetzt, (so)eben Adv.</t>
  </si>
  <si>
    <t>עכשוו</t>
  </si>
  <si>
    <t>עכשווי</t>
  </si>
  <si>
    <t>jetzig, heutig, gegenwärtig</t>
  </si>
  <si>
    <t>עכשוי</t>
  </si>
  <si>
    <t>עכשויות</t>
  </si>
  <si>
    <t>Gegenwart</t>
  </si>
  <si>
    <t>עכשיו</t>
  </si>
  <si>
    <t>על</t>
  </si>
  <si>
    <t>Höhe; auf, zu, zusätzlich, wegen, über, in Bezug auf, Verhältniswort, nach bestimmten Zeitwörtern; über-, super- (Präfix); Joch</t>
  </si>
  <si>
    <t>על אחת כמה וכמה</t>
  </si>
  <si>
    <t>על־אנוש</t>
  </si>
  <si>
    <t>על־אנושי</t>
  </si>
  <si>
    <t>על־אף</t>
  </si>
  <si>
    <t>על אפו ועל חמתו</t>
  </si>
  <si>
    <t>ihm zum Trotz</t>
  </si>
  <si>
    <t>על־בריו</t>
  </si>
  <si>
    <t>perfekt, vollendet</t>
  </si>
  <si>
    <t>על גבי־</t>
  </si>
  <si>
    <t>auf, oben auf</t>
  </si>
  <si>
    <t>על דא ועל הא</t>
  </si>
  <si>
    <t>über dieses und jenes</t>
  </si>
  <si>
    <t>על־דבר־</t>
  </si>
  <si>
    <t>betreffs</t>
  </si>
  <si>
    <t>על דברתי</t>
  </si>
  <si>
    <t>auf mein Ehrenwort</t>
  </si>
  <si>
    <t>על דעת־</t>
  </si>
  <si>
    <t>mit Einverständnis, im Namen</t>
  </si>
  <si>
    <t>על הסף</t>
  </si>
  <si>
    <t>על־הפרק</t>
  </si>
  <si>
    <t>על הצד היותר טוב</t>
  </si>
  <si>
    <t>aufs Beste</t>
  </si>
  <si>
    <t>על־הרב</t>
  </si>
  <si>
    <t>meist(ens)</t>
  </si>
  <si>
    <t>על־זמני</t>
  </si>
  <si>
    <t>zeitlos</t>
  </si>
  <si>
    <t>על חשבון</t>
  </si>
  <si>
    <t>a conto</t>
  </si>
  <si>
    <t>על חשבונו של־</t>
  </si>
  <si>
    <t>auf Rechnung</t>
  </si>
  <si>
    <t>על־טבעי</t>
  </si>
  <si>
    <t>übernatürlich</t>
  </si>
  <si>
    <t>על טעם וריח אין להתוכח</t>
  </si>
  <si>
    <t>über Geschmack läßt sich nicht streiten</t>
  </si>
  <si>
    <t>על־יד</t>
  </si>
  <si>
    <t>על־ידי</t>
  </si>
  <si>
    <t>durch</t>
  </si>
  <si>
    <t>על־ידי־</t>
  </si>
  <si>
    <t>durch, mittels</t>
  </si>
  <si>
    <t>על ידי כך</t>
  </si>
  <si>
    <t>על ידי־כף</t>
  </si>
  <si>
    <t>dadurch, hiermit</t>
  </si>
  <si>
    <t>על יסוד</t>
  </si>
  <si>
    <t>auf Grund, aufgrund</t>
  </si>
  <si>
    <t>על־יסודי</t>
  </si>
  <si>
    <t>על כל פנים</t>
  </si>
  <si>
    <t>auf jeden Fall, jedenfalls, auf alle Fälle</t>
  </si>
  <si>
    <t>על כל־פנים</t>
  </si>
  <si>
    <t>jedenfalls, auf jeden Fall</t>
  </si>
  <si>
    <t>על כל צעד ושעל</t>
  </si>
  <si>
    <t>auf Schritt und Tritt, überall</t>
  </si>
  <si>
    <t>על כל צרה שלא תבוא</t>
  </si>
  <si>
    <t>für alle Fälle (der Not)</t>
  </si>
  <si>
    <t>על־כן</t>
  </si>
  <si>
    <t>daher, also</t>
  </si>
  <si>
    <t>על כנפי נשרים</t>
  </si>
  <si>
    <t>auf Adlerflügeln</t>
  </si>
  <si>
    <t>על־כרחו</t>
  </si>
  <si>
    <t>על כרעי תרנגול</t>
  </si>
  <si>
    <t>auf schwachen Füßen (auf Hühnerbeinen)</t>
  </si>
  <si>
    <t>על כרעי תרנגלת</t>
  </si>
  <si>
    <t>auf schwachen Füßen</t>
  </si>
  <si>
    <t>על כרעיו ועל קרבו</t>
  </si>
  <si>
    <t>mit Haut und Haaren</t>
  </si>
  <si>
    <t>על לא־דבר</t>
  </si>
  <si>
    <t>nicht der Rede wert (Antwort auf Dank)</t>
  </si>
  <si>
    <t>על לב ריק</t>
  </si>
  <si>
    <t>auf nüchternen (leeren) Magen</t>
  </si>
  <si>
    <t>על מי־מנוחות</t>
  </si>
  <si>
    <t>auf ruhigen Gewässern in Ruhe, in Gelassenheit</t>
  </si>
  <si>
    <t>על־מנת</t>
  </si>
  <si>
    <t>unter der Bedingung, zu dem Zweck, um zu...</t>
  </si>
  <si>
    <t>על מנת ל־</t>
  </si>
  <si>
    <t>unter der Bedingung, daß; zum Zwecke; um zu...</t>
  </si>
  <si>
    <t>על־מפלגתי</t>
  </si>
  <si>
    <t>überparteilich</t>
  </si>
  <si>
    <t>על נהר־</t>
  </si>
  <si>
    <t>am Fluß</t>
  </si>
  <si>
    <t>על נקלה</t>
  </si>
  <si>
    <t>mit Leichtigkeit</t>
  </si>
  <si>
    <t>על־נקלה</t>
  </si>
  <si>
    <t>leicht</t>
  </si>
  <si>
    <t>על־סמך</t>
  </si>
  <si>
    <t>על־פה</t>
  </si>
  <si>
    <t>mündlich auswendig</t>
  </si>
  <si>
    <t>על־פי</t>
  </si>
  <si>
    <t>gemäß, entsprechend, nach; auf Grund</t>
  </si>
  <si>
    <t>על־פי־רב</t>
  </si>
  <si>
    <t>meistens</t>
  </si>
  <si>
    <t>על־פני־</t>
  </si>
  <si>
    <t>auf der Oberfläche, vor</t>
  </si>
  <si>
    <t>על צד היותר טוב</t>
  </si>
  <si>
    <t>auf die beste Weise</t>
  </si>
  <si>
    <t>על קבה ריקה</t>
  </si>
  <si>
    <t>על־קולי</t>
  </si>
  <si>
    <t>Überschall-, Ultraschall-</t>
  </si>
  <si>
    <t>על קצה המזלג</t>
  </si>
  <si>
    <t>nur ganz wenig</t>
  </si>
  <si>
    <t>על קרן הצבי</t>
  </si>
  <si>
    <t>auf Verlustkonto (zweifeihafte Geldanlage)</t>
  </si>
  <si>
    <t>על ראשי</t>
  </si>
  <si>
    <t>auf meine Verantwortung</t>
  </si>
  <si>
    <t>על רגל אחת</t>
  </si>
  <si>
    <t>wörtl. auf einem Fuß stehend, ganz schnell, ganz kurz; aus dem Stegreif, in aller Kürze</t>
  </si>
  <si>
    <t>על שום מה</t>
  </si>
  <si>
    <t>warum?, weswegen?</t>
  </si>
  <si>
    <t>על שם</t>
  </si>
  <si>
    <t>auf den Namen, zum Gedächtnis</t>
  </si>
  <si>
    <t>על־שם</t>
  </si>
  <si>
    <t>auf den Namen..., für zum Gedächtnis an</t>
  </si>
  <si>
    <t>על שם־</t>
  </si>
  <si>
    <t>auf den Namen</t>
  </si>
  <si>
    <t>על שער בת רבים</t>
  </si>
  <si>
    <t>am Tore “Bat-Rabim”, in aller Öffentlichkeit bibl.</t>
  </si>
  <si>
    <t>על תנאי</t>
  </si>
  <si>
    <t>bedingungsweise, bedingt</t>
  </si>
  <si>
    <t>על־תנאי</t>
  </si>
  <si>
    <t>bedingungsweise; bedingt</t>
  </si>
  <si>
    <t>עלא</t>
  </si>
  <si>
    <t>עלאות</t>
  </si>
  <si>
    <t>Überlegenheit</t>
  </si>
  <si>
    <t>עלאי</t>
  </si>
  <si>
    <t>עלב</t>
  </si>
  <si>
    <t>verletzen, beleidigen</t>
  </si>
  <si>
    <t>עלבון</t>
  </si>
  <si>
    <t>עלג</t>
  </si>
  <si>
    <t>עלה</t>
  </si>
  <si>
    <t>aufsteigen, hinaufgehen, befördert werden, einsteigen, (Ware) kosten, einwandern (nach Israel), besser sein; Blatt (Bot., Papier); Anlaß, Vorwand, Rechtsanspruch; Kurzw. Ehrenzeichen der Kämpfer für Israel</t>
  </si>
  <si>
    <t>עלה את המחיר</t>
  </si>
  <si>
    <t>den Preis erhöhen</t>
  </si>
  <si>
    <t>עלה באש</t>
  </si>
  <si>
    <t>in Flammen aufgehen; in Brand stecken</t>
  </si>
  <si>
    <t>עלה בדוחו</t>
  </si>
  <si>
    <t>einfallen (Gedanke)</t>
  </si>
  <si>
    <t>עלה בדעתו</t>
  </si>
  <si>
    <t>עלה בדרגה</t>
  </si>
  <si>
    <t>עלה בידו</t>
  </si>
  <si>
    <t>gelingen</t>
  </si>
  <si>
    <t>עלה בלהבות</t>
  </si>
  <si>
    <t>in Flammen aufgehen</t>
  </si>
  <si>
    <t>עלה במחשבה</t>
  </si>
  <si>
    <t>עלה במשקלו</t>
  </si>
  <si>
    <t>zunehmen, schwerer werden</t>
  </si>
  <si>
    <t>עלה בקנה אחד עם</t>
  </si>
  <si>
    <t>zueinander passen</t>
  </si>
  <si>
    <t>עלה בתהו</t>
  </si>
  <si>
    <t>mißlingen</t>
  </si>
  <si>
    <t>עלה־גביע</t>
  </si>
  <si>
    <t>Kelchblatt Bot.</t>
  </si>
  <si>
    <t>עלה גרה</t>
  </si>
  <si>
    <t>Wiederkäuen</t>
  </si>
  <si>
    <t>עלה־הגהה</t>
  </si>
  <si>
    <t>Korrekturbogen, Korrekturfahne</t>
  </si>
  <si>
    <t>עלה המחיר</t>
  </si>
  <si>
    <t>teurer werden</t>
  </si>
  <si>
    <t>עלה והצלח</t>
  </si>
  <si>
    <t>viel Erfolg!</t>
  </si>
  <si>
    <t>עלה חלודה</t>
  </si>
  <si>
    <t>rosten</t>
  </si>
  <si>
    <t>עלה חרס בידו</t>
  </si>
  <si>
    <t>Mißerfolg haben, scheitern</t>
  </si>
  <si>
    <t>עלה יפה</t>
  </si>
  <si>
    <t>gut ausgehen, gelingen</t>
  </si>
  <si>
    <t>עלה־כותרת</t>
  </si>
  <si>
    <t>Kronenblatt Bot.</t>
  </si>
  <si>
    <t>עלה כתה</t>
  </si>
  <si>
    <t>versetzt werden (Schule)</t>
  </si>
  <si>
    <t>עלה לישראל</t>
  </si>
  <si>
    <t>einwandern, (nach Israel) einwandern</t>
  </si>
  <si>
    <t>עלה לרגל</t>
  </si>
  <si>
    <t>pilgern, wallfahren</t>
  </si>
  <si>
    <t>עלה לתורה</t>
  </si>
  <si>
    <t>zur Thora aufgerufen werden</t>
  </si>
  <si>
    <t>עלה על דעתו</t>
  </si>
  <si>
    <t>עלה על הדעת</t>
  </si>
  <si>
    <t>sich vorstellen (in Gedanken)</t>
  </si>
  <si>
    <t>עלה על הכתב</t>
  </si>
  <si>
    <t>עלה על הפסים</t>
  </si>
  <si>
    <t>auf die richtige Bahn gelangen</t>
  </si>
  <si>
    <t>עלה על הפרק</t>
  </si>
  <si>
    <t>auf die Tagesordnung kommen, zur Beratung gelangen</t>
  </si>
  <si>
    <t>עלה על הקרקע</t>
  </si>
  <si>
    <t>sich ansicdeln, (den Boden) besetzen</t>
  </si>
  <si>
    <t>עלה על יצועו</t>
  </si>
  <si>
    <t>schlafen gehen</t>
  </si>
  <si>
    <t>עלה על מוקש</t>
  </si>
  <si>
    <t>auf eine Mine treten</t>
  </si>
  <si>
    <t>עלה על נס</t>
  </si>
  <si>
    <t>preisen, rühmen</t>
  </si>
  <si>
    <t>עלה על פלתי</t>
  </si>
  <si>
    <t>besser sein als, mehr Erfolg haben als</t>
  </si>
  <si>
    <t>עלה על שרטון</t>
  </si>
  <si>
    <t>stranden, auf den toten Punkt kommen fig., scheitern</t>
  </si>
  <si>
    <t>עלה עמוד השחר</t>
  </si>
  <si>
    <t>der Morgen brach an</t>
  </si>
  <si>
    <t>עלה עשן</t>
  </si>
  <si>
    <t>rauchen</t>
  </si>
  <si>
    <t>עלה רעיון</t>
  </si>
  <si>
    <t>etwas vorschlagen</t>
  </si>
  <si>
    <t>עלה־תאנה</t>
  </si>
  <si>
    <t>Feigenblatt fig.</t>
  </si>
  <si>
    <t>עלה תלמיד לכתה...</t>
  </si>
  <si>
    <t>einen Schüler in die ... nächste Klasse versetzen</t>
  </si>
  <si>
    <t>עלו בקנה אחד</t>
  </si>
  <si>
    <t>zusammenpassen, sich vertragen mit, sich vereinbaren lassen mit</t>
  </si>
  <si>
    <t>עלוב</t>
  </si>
  <si>
    <t>elend, jämmerlich, armselig</t>
  </si>
  <si>
    <t>עלוב־נפש</t>
  </si>
  <si>
    <t>elend</t>
  </si>
  <si>
    <t>עלוה</t>
  </si>
  <si>
    <t>Blattwerk, Blätterwerk, Laub</t>
  </si>
  <si>
    <t>עלווה</t>
  </si>
  <si>
    <t>עלווני</t>
  </si>
  <si>
    <t>blätterreich</t>
  </si>
  <si>
    <t>עלוי</t>
  </si>
  <si>
    <t>עלוי־נשמה</t>
  </si>
  <si>
    <t>Aufsteigen n der Seele (bis ans Tor des Paradieses)</t>
  </si>
  <si>
    <t>עלויי</t>
  </si>
  <si>
    <t>genial</t>
  </si>
  <si>
    <t>עלול</t>
  </si>
  <si>
    <t>fähig zu (bsd. zu negativen Dingen od. Taten)</t>
  </si>
  <si>
    <t>עלום</t>
  </si>
  <si>
    <t>verborgen, geheimnisvoll; Verbergen</t>
  </si>
  <si>
    <t>עלום־שם</t>
  </si>
  <si>
    <t>unbekannt, anonym</t>
  </si>
  <si>
    <t>עלומים</t>
  </si>
  <si>
    <t>עלון</t>
  </si>
  <si>
    <t>Heft, Nachrichtenblatt, Bulletin</t>
  </si>
  <si>
    <t>עלוני</t>
  </si>
  <si>
    <t>עלוס</t>
  </si>
  <si>
    <t>עלוע</t>
  </si>
  <si>
    <t>עלוף</t>
  </si>
  <si>
    <t>עלוקה</t>
  </si>
  <si>
    <t>Blutegel</t>
  </si>
  <si>
    <t>עלות</t>
  </si>
  <si>
    <t>עלז</t>
  </si>
  <si>
    <t>fröhlich sein; fröhlich</t>
  </si>
  <si>
    <t>עלטה</t>
  </si>
  <si>
    <t>עלי</t>
  </si>
  <si>
    <t>Mörserkeule, Stößel, Pistill, Blütenstempel Bot.; hoch, erhöht; auf</t>
  </si>
  <si>
    <t>עלי אדמות</t>
  </si>
  <si>
    <t>auf Erden</t>
  </si>
  <si>
    <t>עלי ועל צוארי</t>
  </si>
  <si>
    <t>עלי־כותרת</t>
  </si>
  <si>
    <t>Blütenblätter Bot.</t>
  </si>
  <si>
    <t>עלי עליך וכו ל־</t>
  </si>
  <si>
    <t>ich muß, du mußt usw.</t>
  </si>
  <si>
    <t>עליבה</t>
  </si>
  <si>
    <t>Beleidigen</t>
  </si>
  <si>
    <t>עליה</t>
  </si>
  <si>
    <t>Aufstieg, Aufwärtsgehen, Steigen, Steigung,  Fortschritt, Beförderung, Einwanderung (nach Israel); Dachboden, Söller</t>
  </si>
  <si>
    <t>עליה לרגל</t>
  </si>
  <si>
    <t>Wallfahrt, Pilgerfahrt</t>
  </si>
  <si>
    <t>עליה לתורה</t>
  </si>
  <si>
    <t>Alija, Hinaufgehen zum Vorlesen der Thora (in der Synagoge)</t>
  </si>
  <si>
    <t>עליה פנימית</t>
  </si>
  <si>
    <t>innere “Alija”, natürlicher Zuwachs der Bevölkerung</t>
  </si>
  <si>
    <t>עליה ראשונה</t>
  </si>
  <si>
    <t>erste “Alija” , Einwanderungswelle nach Erez Israel 1882-1903</t>
  </si>
  <si>
    <t>עליה שלישית</t>
  </si>
  <si>
    <t>dritte “Alija” 1919-1923</t>
  </si>
  <si>
    <t>עליה שניה</t>
  </si>
  <si>
    <t>zweite “Alija” 1904-1914</t>
  </si>
  <si>
    <t>עליו השלום</t>
  </si>
  <si>
    <t>Friede seiner Seele!; er ruhe in Frieden!</t>
  </si>
  <si>
    <t>עליון</t>
  </si>
  <si>
    <t>ober, höchst</t>
  </si>
  <si>
    <t>עליונות</t>
  </si>
  <si>
    <t>עליוני</t>
  </si>
  <si>
    <t>überlegen</t>
  </si>
  <si>
    <t>עליזות</t>
  </si>
  <si>
    <t>Fröhlichkeit, Frohsinn</t>
  </si>
  <si>
    <t>עלייה</t>
  </si>
  <si>
    <t>Dachboden, Söller; Aufstieg, Aufwärtsgehen, Steigen, Steigung,  Fortschritt, Beförderung, Einwanderung (nach Israel)</t>
  </si>
  <si>
    <t>עלייני</t>
  </si>
  <si>
    <t>stempelblütig Bot.</t>
  </si>
  <si>
    <t>עליל</t>
  </si>
  <si>
    <t>Tatbestand, Evidenz</t>
  </si>
  <si>
    <t>עלילה</t>
  </si>
  <si>
    <t>Handlung, Szene; Verleumdung</t>
  </si>
  <si>
    <t>עלילת־דם</t>
  </si>
  <si>
    <t>falsche Mordbeschuldigung, Ritualmordanklage</t>
  </si>
  <si>
    <t>עלילתי</t>
  </si>
  <si>
    <t>Handlungs- (Film)</t>
  </si>
  <si>
    <t>עלים מסרגים</t>
  </si>
  <si>
    <t>wechselständige Blätter Bot.</t>
  </si>
  <si>
    <t>עליני</t>
  </si>
  <si>
    <t>עליצות</t>
  </si>
  <si>
    <t>Fröhlichkeit</t>
  </si>
  <si>
    <t>עלית</t>
  </si>
  <si>
    <t>עלית־גג</t>
  </si>
  <si>
    <t>Mansarde</t>
  </si>
  <si>
    <t>עלל</t>
  </si>
  <si>
    <t>Böses antun</t>
  </si>
  <si>
    <t>עלם</t>
  </si>
  <si>
    <t>verschwinden, verborgen sein; Jüngling</t>
  </si>
  <si>
    <t>עלמא</t>
  </si>
  <si>
    <t>Welt</t>
  </si>
  <si>
    <t>עלמה</t>
  </si>
  <si>
    <t>junge Frau, Fräulein</t>
  </si>
  <si>
    <t>עלס</t>
  </si>
  <si>
    <t>sich freuen</t>
  </si>
  <si>
    <t>עלעול</t>
  </si>
  <si>
    <t>עלעל</t>
  </si>
  <si>
    <t>עלפון</t>
  </si>
  <si>
    <t>עלץ</t>
  </si>
  <si>
    <t>עלקולי</t>
  </si>
  <si>
    <t>Überschall-</t>
  </si>
  <si>
    <t>עלקת</t>
  </si>
  <si>
    <t>Sommerwurz (Orobanche) Bot.</t>
  </si>
  <si>
    <t>עלש</t>
  </si>
  <si>
    <t>עם</t>
  </si>
  <si>
    <t>Volk; mit, zusammen mit, bei, zur Zeit, nach Zeitwörtern in verschiedenen Bedeutungen</t>
  </si>
  <si>
    <t>עם בחיר לבה</t>
  </si>
  <si>
    <t>mit dem Erwählten ihres Herzens</t>
  </si>
  <si>
    <t>עם בחירת לבו</t>
  </si>
  <si>
    <t>mit der Erwählten seines Herzens</t>
  </si>
  <si>
    <t>עם־הארץ</t>
  </si>
  <si>
    <t>wörtl. das Volk des Landes, das einfache Volk, ungebildete Menschen, Ignorant</t>
  </si>
  <si>
    <t>עם־הארצות</t>
  </si>
  <si>
    <t>Unbildung, Unwissenheit</t>
  </si>
  <si>
    <t>עם־הארצי</t>
  </si>
  <si>
    <t>ungebildet</t>
  </si>
  <si>
    <t>עם־הקדש</t>
  </si>
  <si>
    <t>das heilige Volk (Israel)</t>
  </si>
  <si>
    <t>עם־זאת</t>
  </si>
  <si>
    <t>עם־זה</t>
  </si>
  <si>
    <t>עם־ישראל</t>
  </si>
  <si>
    <t>Volk Israel</t>
  </si>
  <si>
    <t>עם לבדד ישכון</t>
  </si>
  <si>
    <t>ein Volk, das abgesondert lebt bibl. (Israel)</t>
  </si>
  <si>
    <t>עם־סגלה</t>
  </si>
  <si>
    <t>das auserwählte Volk</t>
  </si>
  <si>
    <t>עם־עולם</t>
  </si>
  <si>
    <t>das ewige Volk (Israel)</t>
  </si>
  <si>
    <t>עם ש־</t>
  </si>
  <si>
    <t>während</t>
  </si>
  <si>
    <t>עמד</t>
  </si>
  <si>
    <t>stehen, aufstehen, bestehen, bestimmt sein für; in Seiten einteilen, umbrechen; Standplatz, Stelle</t>
  </si>
  <si>
    <t>עמד ב־</t>
  </si>
  <si>
    <t>bestehenbleiben, standhalten</t>
  </si>
  <si>
    <t>עמד בבחינה</t>
  </si>
  <si>
    <t>Prüfung bestehen</t>
  </si>
  <si>
    <t>עמד בדבורו</t>
  </si>
  <si>
    <t>sein Versprechen halten</t>
  </si>
  <si>
    <t>עמד בדין</t>
  </si>
  <si>
    <t>vor Gericht stehen, verklagt werden</t>
  </si>
  <si>
    <t>עמד במבחן</t>
  </si>
  <si>
    <t>(Prüfung) bestehen, sich bewähren</t>
  </si>
  <si>
    <t>עמד במחצתו</t>
  </si>
  <si>
    <t>in der Nähe leben, nahestehen</t>
  </si>
  <si>
    <t>עמד במרדו</t>
  </si>
  <si>
    <t>auf seinem Widerstand beharren</t>
  </si>
  <si>
    <t>עמד בנסיון</t>
  </si>
  <si>
    <t>Versuch bestehen, der Versuchung widerstehen; der Versuchung widerstehen, die Probe bestehen</t>
  </si>
  <si>
    <t>עמד בסימן שאלה</t>
  </si>
  <si>
    <t>עמד בעינו</t>
  </si>
  <si>
    <t>bestehenbleiben</t>
  </si>
  <si>
    <t>עמד בפני־</t>
  </si>
  <si>
    <t>standhalten, davorstehen</t>
  </si>
  <si>
    <t>עמד בפרץ</t>
  </si>
  <si>
    <t>in die Bresche springen</t>
  </si>
  <si>
    <t>עמד ברשות עצמו</t>
  </si>
  <si>
    <t>selbständig sein</t>
  </si>
  <si>
    <t>עמד בתור</t>
  </si>
  <si>
    <t>in der Reihe (Schlange) stehen, sich anstellen</t>
  </si>
  <si>
    <t>עמד דבר על אמתותו</t>
  </si>
  <si>
    <t>etwas richtigstellen</t>
  </si>
  <si>
    <t>עמד ל־</t>
  </si>
  <si>
    <t>im Begriff sein zu-</t>
  </si>
  <si>
    <t>עמד לבחינה</t>
  </si>
  <si>
    <t>sich prüfen lassen</t>
  </si>
  <si>
    <t>עמד לימין פלוני</t>
  </si>
  <si>
    <t>jdm helfen, zur Seite stehen</t>
  </si>
  <si>
    <t>עמד למבחן</t>
  </si>
  <si>
    <t>sich zur Prüfung stellen, sich prüfen lassen</t>
  </si>
  <si>
    <t>עמד למנין</t>
  </si>
  <si>
    <t>עמד לפלוני</t>
  </si>
  <si>
    <t>jdm helfen, nützen</t>
  </si>
  <si>
    <t>עמד לפני־</t>
  </si>
  <si>
    <t>vor etwas stehen</t>
  </si>
  <si>
    <t>עמד לרשות פלוני</t>
  </si>
  <si>
    <t>jdm zur Verfügung stellen</t>
  </si>
  <si>
    <t>עמד לרשותו</t>
  </si>
  <si>
    <t>zur Verfügung stehen</t>
  </si>
  <si>
    <t>עמד מלכת</t>
  </si>
  <si>
    <t>stehenbleiben</t>
  </si>
  <si>
    <t>עמד מן הצד</t>
  </si>
  <si>
    <t>abseits stehen; neutral bleiben, sich nicht einmischen</t>
  </si>
  <si>
    <t>עמד מנגד</t>
  </si>
  <si>
    <t>fernbleiben, nicht helfen</t>
  </si>
  <si>
    <t>עמד נוח!</t>
  </si>
  <si>
    <t>rührt euch! Mil.</t>
  </si>
  <si>
    <t>עמד על דבר</t>
  </si>
  <si>
    <t>etwas begreifen, verstehen, herausfinden</t>
  </si>
  <si>
    <t>עמד על דם רעהו</t>
  </si>
  <si>
    <t>jdm im Stich lassen (in Gefahr, im Unglück)</t>
  </si>
  <si>
    <t>עמד על דעתו</t>
  </si>
  <si>
    <t>auf seiner Meinung bestehen, erwachsen -, reif werden</t>
  </si>
  <si>
    <t>עמד על המקח</t>
  </si>
  <si>
    <t>feilschen, um den Preis handeln</t>
  </si>
  <si>
    <t>עמד על המשמר</t>
  </si>
  <si>
    <t>auf der Wacht sein</t>
  </si>
  <si>
    <t>עמד על הסף</t>
  </si>
  <si>
    <t>davor stehen</t>
  </si>
  <si>
    <t>עמד על הפרק</t>
  </si>
  <si>
    <t>auf der Tagesordnung stehen</t>
  </si>
  <si>
    <t>עמד על טיבו</t>
  </si>
  <si>
    <t>sein Wesen erkennen</t>
  </si>
  <si>
    <t>עמד על טעותו</t>
  </si>
  <si>
    <t>einsehen (Irrtum)</t>
  </si>
  <si>
    <t>עמד על נפשו</t>
  </si>
  <si>
    <t>sein Leben verteidigen; um sein Leben kämpfen</t>
  </si>
  <si>
    <t>עמד על רגליו</t>
  </si>
  <si>
    <t>auf festen Füßen stehen fig.</t>
  </si>
  <si>
    <t>עמד על שלו</t>
  </si>
  <si>
    <t>auf seinem Recht bestehen, auf seiner Meinung bestehen</t>
  </si>
  <si>
    <t>עמד פנים</t>
  </si>
  <si>
    <t>sich verstellen, so tun als ob</t>
  </si>
  <si>
    <t>עמדה</t>
  </si>
  <si>
    <t>Stellung, Position, Schaltstelle, Vermittlungsstelle</t>
  </si>
  <si>
    <t>עמדי</t>
  </si>
  <si>
    <t>mit mir</t>
  </si>
  <si>
    <t>עמדת־מפתח</t>
  </si>
  <si>
    <t>Schlüsselstellung</t>
  </si>
  <si>
    <t>עמדת־תצפית</t>
  </si>
  <si>
    <t>Beobachtungsstand, Beobachtungsposten</t>
  </si>
  <si>
    <t>עמוד</t>
  </si>
  <si>
    <t>Säule, Pfeiler, (Buch-)Seite, Pult, Notenständer; Umbruch des Satzes, Einteilung in Seiten; Umbruch</t>
  </si>
  <si>
    <t>עמוד־העלי</t>
  </si>
  <si>
    <t>Griffel Bot.</t>
  </si>
  <si>
    <t>עמוד־הקלון</t>
  </si>
  <si>
    <t>Pranger</t>
  </si>
  <si>
    <t>עמוד־השדרה</t>
  </si>
  <si>
    <t>Wirbelsäule</t>
  </si>
  <si>
    <t>עמוד־השחר</t>
  </si>
  <si>
    <t>Morgenröte</t>
  </si>
  <si>
    <t>עמוד התוך</t>
  </si>
  <si>
    <t>Hauptstützpfeiler; Mittelsäule, Hauptstütze der Gesellschaft usw.</t>
  </si>
  <si>
    <t>עמוד־חשמל</t>
  </si>
  <si>
    <t>Telegrafenmast</t>
  </si>
  <si>
    <t>עמוד־מנורה</t>
  </si>
  <si>
    <t>Laternenpfahl</t>
  </si>
  <si>
    <t>עמוד־קלון</t>
  </si>
  <si>
    <t>עמוד־שדרה</t>
  </si>
  <si>
    <t>עמוד־תליה</t>
  </si>
  <si>
    <t>Galgen</t>
  </si>
  <si>
    <t>עמודה</t>
  </si>
  <si>
    <t>Rubrik</t>
  </si>
  <si>
    <t>עמודי־הרקולס</t>
  </si>
  <si>
    <t>Säulen des Herkules (Meerenge von Gibraltar)</t>
  </si>
  <si>
    <t>עמודם</t>
  </si>
  <si>
    <t>Blutstillung (Hemostasis) Med.</t>
  </si>
  <si>
    <t>עמול</t>
  </si>
  <si>
    <t>עמום</t>
  </si>
  <si>
    <t>gedämpft, matt, glanzlos; Dämpfung (Licht), Abblendung Kfz.</t>
  </si>
  <si>
    <t>עמוס</t>
  </si>
  <si>
    <t>beladen</t>
  </si>
  <si>
    <t>עמוס לעיפה</t>
  </si>
  <si>
    <t>zum Brechen voll (beladen)</t>
  </si>
  <si>
    <t>עמוק</t>
  </si>
  <si>
    <t>tief</t>
  </si>
  <si>
    <t>עמור</t>
  </si>
  <si>
    <t>עמות</t>
  </si>
  <si>
    <t>עמי־הקדם</t>
  </si>
  <si>
    <t>Völker des Altertums</t>
  </si>
  <si>
    <t>עמיד</t>
  </si>
  <si>
    <t>immun, gefeit</t>
  </si>
  <si>
    <t>עמיד־אור</t>
  </si>
  <si>
    <t>lichtecht</t>
  </si>
  <si>
    <t>עמיד־אש</t>
  </si>
  <si>
    <t>עמיד־מים</t>
  </si>
  <si>
    <t>עמידה</t>
  </si>
  <si>
    <t>Stehen, Stellung, Standhalten</t>
  </si>
  <si>
    <t>עמידה ־פשוק</t>
  </si>
  <si>
    <t>Spreizstellung</t>
  </si>
  <si>
    <t>עמידה חפשית</t>
  </si>
  <si>
    <t>Ruhestellung</t>
  </si>
  <si>
    <t>עמידה־ראש</t>
  </si>
  <si>
    <t>Kopfstand</t>
  </si>
  <si>
    <t>עמידות</t>
  </si>
  <si>
    <t>Festigkeit, Beständigkeit</t>
  </si>
  <si>
    <t>עמידת־דם</t>
  </si>
  <si>
    <t>Stillstehen, Stillgestanden!</t>
  </si>
  <si>
    <t>עמיל</t>
  </si>
  <si>
    <t>Kommissionär, Agent</t>
  </si>
  <si>
    <t>עמיל־מכס</t>
  </si>
  <si>
    <t>Zollagent</t>
  </si>
  <si>
    <t>עמילה</t>
  </si>
  <si>
    <t>עמילות</t>
  </si>
  <si>
    <t>Agentur, Kommission</t>
  </si>
  <si>
    <t>עמילן</t>
  </si>
  <si>
    <t>WäscheStärke, (Wäsche-)Stärke</t>
  </si>
  <si>
    <t>עמיסה</t>
  </si>
  <si>
    <t>עמיר</t>
  </si>
  <si>
    <t>kleine Garbe</t>
  </si>
  <si>
    <t>עמירה</t>
  </si>
  <si>
    <t>עמית</t>
  </si>
  <si>
    <t>Kollege</t>
  </si>
  <si>
    <t>עמיתה</t>
  </si>
  <si>
    <t>Kollegin</t>
  </si>
  <si>
    <t>עמך</t>
  </si>
  <si>
    <t>wörtl. dein Volk, das einfache Volk, Durchschnittsbürger</t>
  </si>
  <si>
    <t>עמך הסליחה</t>
  </si>
  <si>
    <t>עמל</t>
  </si>
  <si>
    <t>sich bemühen, arbeiten; turnen lassen, trainieren; werktätig, Arbeiter; Mühe, schwere Arbeit</t>
  </si>
  <si>
    <t>עמל־כפים</t>
  </si>
  <si>
    <t>der Hände Arbeit, körperliche Arbeit</t>
  </si>
  <si>
    <t>עמלה</t>
  </si>
  <si>
    <t>Arbeitsbiene Zo.; Vermittlungsgebühr, Provision, Bankgebühr</t>
  </si>
  <si>
    <t>עמלן</t>
  </si>
  <si>
    <t>stärken, (Wäsche) stärken</t>
  </si>
  <si>
    <t>עמלנות</t>
  </si>
  <si>
    <t>Werktätigkeit, Erziehung, zur Arbeit</t>
  </si>
  <si>
    <t>עמלני</t>
  </si>
  <si>
    <t>werktätig</t>
  </si>
  <si>
    <t>עמלק</t>
  </si>
  <si>
    <t>Amalek (Name eines Volkes), Erzfeind des Volkes Israel bibl.</t>
  </si>
  <si>
    <t>עמם</t>
  </si>
  <si>
    <t>dämpfen, abdunkeln, am Verlöschen sein; abblenden</t>
  </si>
  <si>
    <t>עממור</t>
  </si>
  <si>
    <t>Abblendvorrichtung</t>
  </si>
  <si>
    <t>עממי</t>
  </si>
  <si>
    <t>volkstümlich, populär</t>
  </si>
  <si>
    <t>עממיות</t>
  </si>
  <si>
    <t>Volkstümlichkeit</t>
  </si>
  <si>
    <t>עממים</t>
  </si>
  <si>
    <t>Völkerschaften, kleine Völker</t>
  </si>
  <si>
    <t>עמס</t>
  </si>
  <si>
    <t>laden; Last, Belastung, Tragfähigkeit auch fig.</t>
  </si>
  <si>
    <t>עמס יתר</t>
  </si>
  <si>
    <t>Überbelastung</t>
  </si>
  <si>
    <t>עמס־יתר</t>
  </si>
  <si>
    <t>עמעום</t>
  </si>
  <si>
    <t>עמעם</t>
  </si>
  <si>
    <t>abblenden; Schalldämpfer</t>
  </si>
  <si>
    <t>עמעמת</t>
  </si>
  <si>
    <t>Dämpfer Mus.</t>
  </si>
  <si>
    <t>עמק</t>
  </si>
  <si>
    <t>tief sein; tief; Tiefe; Tal</t>
  </si>
  <si>
    <t>עמק הבכא</t>
  </si>
  <si>
    <t>עמק לחדר</t>
  </si>
  <si>
    <t>tief eindringen</t>
  </si>
  <si>
    <t>עמקוטי</t>
  </si>
  <si>
    <t>tiefgründig, tiefsinnig</t>
  </si>
  <si>
    <t>עמקות</t>
  </si>
  <si>
    <t>עמקן</t>
  </si>
  <si>
    <t>tiefsinniger Denker</t>
  </si>
  <si>
    <t>עמקנות</t>
  </si>
  <si>
    <t>Tiefsinnigkeit</t>
  </si>
  <si>
    <t>עמקני</t>
  </si>
  <si>
    <t>tiefsinnig</t>
  </si>
  <si>
    <t>עמר</t>
  </si>
  <si>
    <t>Garben binden; Garbe</t>
  </si>
  <si>
    <t>עמת</t>
  </si>
  <si>
    <t>gegenüberstellen, konfrontieren</t>
  </si>
  <si>
    <t>ענ</t>
  </si>
  <si>
    <t>Abk. am Fluß</t>
  </si>
  <si>
    <t>ענב</t>
  </si>
  <si>
    <t>binden (Krawatte, Schleife); Weintraube</t>
  </si>
  <si>
    <t>ענבה</t>
  </si>
  <si>
    <t>Beere</t>
  </si>
  <si>
    <t>ענבי־שועל</t>
  </si>
  <si>
    <t>ungenießbare Beeren; nicht eßbare Beeren</t>
  </si>
  <si>
    <t>ענבל</t>
  </si>
  <si>
    <t>ענבר</t>
  </si>
  <si>
    <t>ענברי</t>
  </si>
  <si>
    <t>bernsteinfarben</t>
  </si>
  <si>
    <t>ענג</t>
  </si>
  <si>
    <t>erfreuen, vergnügen; Vergnügen, Freude, Genuß; zart, verzärtelt</t>
  </si>
  <si>
    <t>ענג־שבת</t>
  </si>
  <si>
    <t>Oneg-Schabat (gesellige Schabat-Zusammenkünfte zum gemeinsamen Lernen, Singen usw.); Sabbatfreude</t>
  </si>
  <si>
    <t>ענד</t>
  </si>
  <si>
    <t>umbinden, anlegen (Schmuck, Orden)</t>
  </si>
  <si>
    <t>ענה</t>
  </si>
  <si>
    <t>antworten, entsprechen; mißhandeln, quälen, foltern, vergewaltigen bibl.</t>
  </si>
  <si>
    <t>ענה אמן</t>
  </si>
  <si>
    <t>Amen sagen</t>
  </si>
  <si>
    <t>ענה לבקשה</t>
  </si>
  <si>
    <t>einer Bitte entsprechen</t>
  </si>
  <si>
    <t>ענו</t>
  </si>
  <si>
    <t>bescheiden, demütig</t>
  </si>
  <si>
    <t>ענוג</t>
  </si>
  <si>
    <t>Vergnügung; zart, verzärtelt</t>
  </si>
  <si>
    <t>ענוד</t>
  </si>
  <si>
    <t>dekoriert (mit Orden, Medaillen)</t>
  </si>
  <si>
    <t>ענוה</t>
  </si>
  <si>
    <t>ענווה</t>
  </si>
  <si>
    <t>ענוותן</t>
  </si>
  <si>
    <t>bescheiden</t>
  </si>
  <si>
    <t>ענוי</t>
  </si>
  <si>
    <t>ענוי־הדין</t>
  </si>
  <si>
    <t>Aufschub, ungebührliche Verzögerung des Urteils</t>
  </si>
  <si>
    <t>ענוי־נפן</t>
  </si>
  <si>
    <t>ענות</t>
  </si>
  <si>
    <t>Klang, Gesang</t>
  </si>
  <si>
    <t>ענותן</t>
  </si>
  <si>
    <t>ענותנות</t>
  </si>
  <si>
    <t>Bescheidenheit</t>
  </si>
  <si>
    <t>עני</t>
  </si>
  <si>
    <t>arm, mittellos; Armut, Elend</t>
  </si>
  <si>
    <t>עני מרוד</t>
  </si>
  <si>
    <t>bettelarm</t>
  </si>
  <si>
    <t>עניא</t>
  </si>
  <si>
    <t>arm</t>
  </si>
  <si>
    <t>עניבה</t>
  </si>
  <si>
    <t>Krawatte, Schleife</t>
  </si>
  <si>
    <t>עניבת־פרפר</t>
  </si>
  <si>
    <t>Fliege, Querschleife</t>
  </si>
  <si>
    <t>עניגות</t>
  </si>
  <si>
    <t>Zartheit</t>
  </si>
  <si>
    <t>עניו</t>
  </si>
  <si>
    <t>עניות</t>
  </si>
  <si>
    <t>עניין</t>
  </si>
  <si>
    <t>Sache, Angelegenheit, Thema, Gegenstand, Fall, Interesse</t>
  </si>
  <si>
    <t>ענייני</t>
  </si>
  <si>
    <t>sachlich</t>
  </si>
  <si>
    <t>ענין</t>
  </si>
  <si>
    <t>Sache, Angelegenheit, Thema, Gegenstand, Fall, Interesse; interessieren</t>
  </si>
  <si>
    <t>עניני</t>
  </si>
  <si>
    <t>עניני דיומא</t>
  </si>
  <si>
    <t>Zeitfragen, aktuelle Angelegenheiten</t>
  </si>
  <si>
    <t>עניני־דיומא</t>
  </si>
  <si>
    <t>aktuelle Dinge</t>
  </si>
  <si>
    <t>עניניות</t>
  </si>
  <si>
    <t>Sachlichkeit</t>
  </si>
  <si>
    <t>ענינים שוטפים</t>
  </si>
  <si>
    <t>laufende Angelegenheiten</t>
  </si>
  <si>
    <t>עניש</t>
  </si>
  <si>
    <t>strafbar</t>
  </si>
  <si>
    <t>ענישה</t>
  </si>
  <si>
    <t>ענן</t>
  </si>
  <si>
    <t>mit Wolken bedecken; Wolke</t>
  </si>
  <si>
    <t>ענן־נוצות</t>
  </si>
  <si>
    <t>Zirrus, Federwolke</t>
  </si>
  <si>
    <t>עננה</t>
  </si>
  <si>
    <t>עננות</t>
  </si>
  <si>
    <t>Bewölkung</t>
  </si>
  <si>
    <t>עננים רפידיים</t>
  </si>
  <si>
    <t>Stratuswolken</t>
  </si>
  <si>
    <t>עננת</t>
  </si>
  <si>
    <t>Wolkengruppe</t>
  </si>
  <si>
    <t>ענף</t>
  </si>
  <si>
    <t>Ast, Zweig, Sektion; verzweigt</t>
  </si>
  <si>
    <t>ענק</t>
  </si>
  <si>
    <t>Riese; Halsschmuck, Halskette</t>
  </si>
  <si>
    <t>ענקי</t>
  </si>
  <si>
    <t>riesig, riesengroß</t>
  </si>
  <si>
    <t>ענש</t>
  </si>
  <si>
    <t>strafen; Strafe</t>
  </si>
  <si>
    <t>ענש־מות</t>
  </si>
  <si>
    <t>Todesstrafe</t>
  </si>
  <si>
    <t>ענש מן השמים</t>
  </si>
  <si>
    <t>Strafe Gottes</t>
  </si>
  <si>
    <t>ענש קבוצי</t>
  </si>
  <si>
    <t>Kollektivstrafe</t>
  </si>
  <si>
    <t>עסאי</t>
  </si>
  <si>
    <t>Masseur</t>
  </si>
  <si>
    <t>עסה</t>
  </si>
  <si>
    <t>kneten, massieren; Teig</t>
  </si>
  <si>
    <t>עסוי</t>
  </si>
  <si>
    <t>עסוק</t>
  </si>
  <si>
    <t>beschäftigt; Beschäftigung</t>
  </si>
  <si>
    <t>עסיינות</t>
  </si>
  <si>
    <t>Masseurberuf</t>
  </si>
  <si>
    <t>עסינות</t>
  </si>
  <si>
    <t>עסיס</t>
  </si>
  <si>
    <t>עסיסי</t>
  </si>
  <si>
    <t>עסיסיות</t>
  </si>
  <si>
    <t>Saftigkeit, Frische</t>
  </si>
  <si>
    <t>עסני</t>
  </si>
  <si>
    <t>עסק</t>
  </si>
  <si>
    <t>sich beschäftigen mit, beschäftigt sein mit; Geschäft, Unternehmen</t>
  </si>
  <si>
    <t>עסק ביש</t>
  </si>
  <si>
    <t>unglückselige Affäre, Pech! kein Glück!, schlechtes Geschäft</t>
  </si>
  <si>
    <t>עסקה</t>
  </si>
  <si>
    <t>עסקי</t>
  </si>
  <si>
    <t>geschäftlich</t>
  </si>
  <si>
    <t>עסקן</t>
  </si>
  <si>
    <t>öffentlich tätiger Mensch, für das Gemeinwohl Tätiger, Kommunalpolitiker</t>
  </si>
  <si>
    <t>עסקן־מפלגה</t>
  </si>
  <si>
    <t>Parteifunktionär</t>
  </si>
  <si>
    <t>עסקנות</t>
  </si>
  <si>
    <t>öffentliche Tätigkeit</t>
  </si>
  <si>
    <t>עסקת־חבילה</t>
  </si>
  <si>
    <t>Pauschalabkommen, Kopplungsgeschäft</t>
  </si>
  <si>
    <t>עסת־ניר</t>
  </si>
  <si>
    <t>Papiermache; Pappmache</t>
  </si>
  <si>
    <t>עפ</t>
  </si>
  <si>
    <t>Abk. mündlich auswendig; fliegen (Vogel)</t>
  </si>
  <si>
    <t>עפוש</t>
  </si>
  <si>
    <t>Schimmel, Schimmelpilz; schimmlig</t>
  </si>
  <si>
    <t>עפי</t>
  </si>
  <si>
    <t>Abk. auf Grund, nach</t>
  </si>
  <si>
    <t>עפיאן</t>
  </si>
  <si>
    <t>Sardelle, Anchovis Zo.</t>
  </si>
  <si>
    <t>עפין</t>
  </si>
  <si>
    <t>עפיפה</t>
  </si>
  <si>
    <t>Fliegen (Vögel)</t>
  </si>
  <si>
    <t>עפיפון</t>
  </si>
  <si>
    <t>Drachen (Spielzeug)</t>
  </si>
  <si>
    <t>עפל</t>
  </si>
  <si>
    <t>עפעוף</t>
  </si>
  <si>
    <t>עפעף</t>
  </si>
  <si>
    <t>Augenlid; zwinkern</t>
  </si>
  <si>
    <t>עפץ</t>
  </si>
  <si>
    <t>Gallapfel Bot.</t>
  </si>
  <si>
    <t>עפר</t>
  </si>
  <si>
    <t>Staub, Asche; Hirschkalb, Rehkitz</t>
  </si>
  <si>
    <t>עפר ואפר</t>
  </si>
  <si>
    <t>Staub und Asche</t>
  </si>
  <si>
    <t>עפר־כיס</t>
  </si>
  <si>
    <t>Taschenbuch</t>
  </si>
  <si>
    <t>עפרה</t>
  </si>
  <si>
    <t>Erz; weibliches Hirsch, Rehkalb</t>
  </si>
  <si>
    <t>עפרון</t>
  </si>
  <si>
    <t>עפרוני</t>
  </si>
  <si>
    <t>Lerche (Alaudidae) Zo.</t>
  </si>
  <si>
    <t>עפרורי</t>
  </si>
  <si>
    <t>sandfarben, erdfarben</t>
  </si>
  <si>
    <t>עפרורית</t>
  </si>
  <si>
    <t>Sandkorn</t>
  </si>
  <si>
    <t>עפרות</t>
  </si>
  <si>
    <t>עפרי</t>
  </si>
  <si>
    <t>wie Sand, wie Staub</t>
  </si>
  <si>
    <t>עפרית</t>
  </si>
  <si>
    <t>עפרת</t>
  </si>
  <si>
    <t>עפרת־ברזל</t>
  </si>
  <si>
    <t>Eisenerz</t>
  </si>
  <si>
    <t>עפש</t>
  </si>
  <si>
    <t>עץ</t>
  </si>
  <si>
    <t>Baum, Holz; raten, Rat geben</t>
  </si>
  <si>
    <t>עץ־הדעת</t>
  </si>
  <si>
    <t>Baum der Erkenntnis bibl.</t>
  </si>
  <si>
    <t>עץ־הדר</t>
  </si>
  <si>
    <t>Zitrusbaum</t>
  </si>
  <si>
    <t>עץ לבוד</t>
  </si>
  <si>
    <t>עץ־מאכל</t>
  </si>
  <si>
    <t>Baum, der eßbare Früchte trägt</t>
  </si>
  <si>
    <t>עץ־מחט</t>
  </si>
  <si>
    <t>Nadelbaum</t>
  </si>
  <si>
    <t>עץ־נוי</t>
  </si>
  <si>
    <t>עץ־עלים</t>
  </si>
  <si>
    <t>Laubbaum</t>
  </si>
  <si>
    <t>עץ־פרי</t>
  </si>
  <si>
    <t>Obstbaum</t>
  </si>
  <si>
    <t>עץ־תליה</t>
  </si>
  <si>
    <t>עצב</t>
  </si>
  <si>
    <t>jdm Leid zufügen; gestalten, Form geben; Kummer; Nerv; traurig</t>
  </si>
  <si>
    <t>עצבה</t>
  </si>
  <si>
    <t>עצבון</t>
  </si>
  <si>
    <t>עצבונית</t>
  </si>
  <si>
    <t>stechender Mäusedorn (Ruscus) Bot.</t>
  </si>
  <si>
    <t>עצבות</t>
  </si>
  <si>
    <t>Traurigkeit</t>
  </si>
  <si>
    <t>עצבי</t>
  </si>
  <si>
    <t>Nerven-</t>
  </si>
  <si>
    <t>עצבים ממרטים</t>
  </si>
  <si>
    <t>überspannte Nerven</t>
  </si>
  <si>
    <t>עצבן</t>
  </si>
  <si>
    <t>nervös machen, reizen</t>
  </si>
  <si>
    <t>עצבנות</t>
  </si>
  <si>
    <t>Nervosität</t>
  </si>
  <si>
    <t>עצבני</t>
  </si>
  <si>
    <t>nervös</t>
  </si>
  <si>
    <t>עצה</t>
  </si>
  <si>
    <t>in Holz verwandeln, einrahmen; Holzstoff, holziger Teil der Pflanzen, Baumbestand; Rat, Ratschlag; Steißbein</t>
  </si>
  <si>
    <t>עצוב</t>
  </si>
  <si>
    <t>traurig; Gestaltung, Formgebung</t>
  </si>
  <si>
    <t>עצוי</t>
  </si>
  <si>
    <t>עצום</t>
  </si>
  <si>
    <t>mächtig, gewaltig; (Augen) geschlossen; Höhepunkt, größte Stärke</t>
  </si>
  <si>
    <t>עצומה</t>
  </si>
  <si>
    <t>Bittschrift, Petition</t>
  </si>
  <si>
    <t>עצור</t>
  </si>
  <si>
    <t>verhaftet, eingeschlossen, zurückhaltend; Konsonant, Mitlaut; Konsonant, Mitlaut; Presse (Öl, Trauben), Verstopfung Med.; halt!; Ausgehverbot, Polizeistunde</t>
  </si>
  <si>
    <t>עצי</t>
  </si>
  <si>
    <t>holzig</t>
  </si>
  <si>
    <t>עצי־מחט</t>
  </si>
  <si>
    <t>Nadelbäume</t>
  </si>
  <si>
    <t>עצי־נוי</t>
  </si>
  <si>
    <t>Zierbäume</t>
  </si>
  <si>
    <t>עצי־פרי נשירים</t>
  </si>
  <si>
    <t>Obstbäume deren Blätter im Herbst abfallen</t>
  </si>
  <si>
    <t>עציות</t>
  </si>
  <si>
    <t>Intensivität</t>
  </si>
  <si>
    <t>עצים</t>
  </si>
  <si>
    <t>עצימה</t>
  </si>
  <si>
    <t>Schließen (Augen)</t>
  </si>
  <si>
    <t>עציץ</t>
  </si>
  <si>
    <t>Blumentopf</t>
  </si>
  <si>
    <t>עציר</t>
  </si>
  <si>
    <t>Häftling</t>
  </si>
  <si>
    <t>עצירה</t>
  </si>
  <si>
    <t>Anhalten, Verstopfung Med., Sperrung; Pressen (Öl, Trauben)</t>
  </si>
  <si>
    <t>עצירות</t>
  </si>
  <si>
    <t>Verstopfung Med.</t>
  </si>
  <si>
    <t>עצירת־גשמים</t>
  </si>
  <si>
    <t>Regenmangel, Dürre</t>
  </si>
  <si>
    <t>עצל</t>
  </si>
  <si>
    <t>faul, träge</t>
  </si>
  <si>
    <t>עצלות</t>
  </si>
  <si>
    <t>Faulheit, Trägheit</t>
  </si>
  <si>
    <t>עצלן</t>
  </si>
  <si>
    <t>Faulpelz, Faultier (Bradypodidae) Zo.</t>
  </si>
  <si>
    <t>עצלנות</t>
  </si>
  <si>
    <t>עצלני</t>
  </si>
  <si>
    <t>עצלתים</t>
  </si>
  <si>
    <t>Faulheit, Langsamkeit</t>
  </si>
  <si>
    <t>עצם</t>
  </si>
  <si>
    <t>stark sein, mächtig sein; (Augen) schließen; Knochen, Gegenstand, Ding, Selbst, Kern fig.; Macht, Kraft, Stärke</t>
  </si>
  <si>
    <t>עצם ובשרו</t>
  </si>
  <si>
    <t>sein eigen Fleisch und Blut</t>
  </si>
  <si>
    <t>עצם־עצם כללי</t>
  </si>
  <si>
    <t>Gattungsname</t>
  </si>
  <si>
    <t>עצם־עצם פרטי</t>
  </si>
  <si>
    <t>Eigenname</t>
  </si>
  <si>
    <t>עצמאות</t>
  </si>
  <si>
    <t>Selbständigkeit, Unabhängigkeit</t>
  </si>
  <si>
    <t>עצמאי</t>
  </si>
  <si>
    <t>selbständig, unabhängig</t>
  </si>
  <si>
    <t>עצמה</t>
  </si>
  <si>
    <t>Heftigkeit, Stärke, Intensität; Petition</t>
  </si>
  <si>
    <t>עצמו</t>
  </si>
  <si>
    <t>er selbst, sich selbst</t>
  </si>
  <si>
    <t>עצמות</t>
  </si>
  <si>
    <t>Wesenheit, innerstes Wesen, Substanz</t>
  </si>
  <si>
    <t>עצמותי</t>
  </si>
  <si>
    <t>wesenhaft, substantiell</t>
  </si>
  <si>
    <t>עצמי</t>
  </si>
  <si>
    <t>eigen, Selbst-</t>
  </si>
  <si>
    <t>עצמיות</t>
  </si>
  <si>
    <t>Eigenart, Ursprünglichkeit</t>
  </si>
  <si>
    <t>עצמית</t>
  </si>
  <si>
    <t>Objektiv (Optik)</t>
  </si>
  <si>
    <t>עצמת־אור</t>
  </si>
  <si>
    <t>Lichtstärke</t>
  </si>
  <si>
    <t>עצן</t>
  </si>
  <si>
    <t>Lignin, Holzstoff</t>
  </si>
  <si>
    <t>עצר</t>
  </si>
  <si>
    <t>anhalten, innehalten, aufhalten, zurückhalten, verhaften; auspressen; Türanschlag, Stopper; Ausgehverbot, Polizeistunde; Stopfmittel Med.</t>
  </si>
  <si>
    <t>עצר ברוחו</t>
  </si>
  <si>
    <t>עצר כח</t>
  </si>
  <si>
    <t>standhalten</t>
  </si>
  <si>
    <t>עצרת</t>
  </si>
  <si>
    <t>עצרת־עם</t>
  </si>
  <si>
    <t>feierliche Volksversammlung</t>
  </si>
  <si>
    <t>עצרת של חג</t>
  </si>
  <si>
    <t>Schlußtag des Festes</t>
  </si>
  <si>
    <t>עקב</t>
  </si>
  <si>
    <t>Ferse, (Schuh-)Absatz, Spur, Fußspur; folgen, verfolgen, beobachten; zur dritten Potenz erheben Math.; Lohn, Vergeltung wegen, als Folge von; krumm; voll(er) Spuren; Bussard (Buteo) Zo.</t>
  </si>
  <si>
    <t>עקב־אכילס</t>
  </si>
  <si>
    <t>Achillesferse fig .</t>
  </si>
  <si>
    <t>עקב אשר־</t>
  </si>
  <si>
    <t>dafür daß, darum daß</t>
  </si>
  <si>
    <t>עקב בצד אגודל</t>
  </si>
  <si>
    <t>vorsichtiges, langsames Gehen</t>
  </si>
  <si>
    <t>עקב־החורף</t>
  </si>
  <si>
    <t>Mäusebussard (Buteobuteo) Zo.</t>
  </si>
  <si>
    <t>עקבה</t>
  </si>
  <si>
    <t>Spur, Furche, Kielwasser</t>
  </si>
  <si>
    <t>עקבי</t>
  </si>
  <si>
    <t>konsequent, folgerichtig</t>
  </si>
  <si>
    <t>עקביות</t>
  </si>
  <si>
    <t>Konsequenz, Folgerichtigkeit</t>
  </si>
  <si>
    <t>עקבכי</t>
  </si>
  <si>
    <t>עקד</t>
  </si>
  <si>
    <t>binden, fesseln; Sammlung, (Zeitschrift) (vollständiger) Jahrgang</t>
  </si>
  <si>
    <t>עקדה</t>
  </si>
  <si>
    <t>Binden, Fesseln</t>
  </si>
  <si>
    <t>עקדת־יצחק</t>
  </si>
  <si>
    <t>Opferung Isaaks bibl.</t>
  </si>
  <si>
    <t>עקה</t>
  </si>
  <si>
    <t>Bedrängnis</t>
  </si>
  <si>
    <t>עקוב</t>
  </si>
  <si>
    <t>krumm; voll(er) Spuren; Verfolgen, Beobachten, Nachspüren</t>
  </si>
  <si>
    <t>עקובי</t>
  </si>
  <si>
    <t>עקוד</t>
  </si>
  <si>
    <t>gefesselt (an den Beinen)</t>
  </si>
  <si>
    <t>עקול</t>
  </si>
  <si>
    <t>עקום</t>
  </si>
  <si>
    <t>Krümmen; krumm, gebogen, Kurve</t>
  </si>
  <si>
    <t>עקום־חטם</t>
  </si>
  <si>
    <t>Naserümpfen</t>
  </si>
  <si>
    <t>עקומה</t>
  </si>
  <si>
    <t>Kurve</t>
  </si>
  <si>
    <t>עקוף</t>
  </si>
  <si>
    <t>עקוץ</t>
  </si>
  <si>
    <t>gestochen</t>
  </si>
  <si>
    <t>עקור</t>
  </si>
  <si>
    <t>herausgerissen, verschleppt, entwurzelt; Zerschneiden der Knieflechsen bei Tieren; Sterilisierung, Kastrierung</t>
  </si>
  <si>
    <t>עקיב</t>
  </si>
  <si>
    <t>עקיבה</t>
  </si>
  <si>
    <t>Verfolgen (Spuren), Verfolgung</t>
  </si>
  <si>
    <t>עקיבות</t>
  </si>
  <si>
    <t>Folgerichtigkeit, Konsequenz</t>
  </si>
  <si>
    <t>עקידה</t>
  </si>
  <si>
    <t>עקימה</t>
  </si>
  <si>
    <t>Krümmen, Biegen</t>
  </si>
  <si>
    <t>עקימות</t>
  </si>
  <si>
    <t>עקימת־אף</t>
  </si>
  <si>
    <t>עקיף</t>
  </si>
  <si>
    <t>עקיפה</t>
  </si>
  <si>
    <t>Überholen, Umgehen</t>
  </si>
  <si>
    <t>עקיצה</t>
  </si>
  <si>
    <t>Stechen, Stich</t>
  </si>
  <si>
    <t>עקירה</t>
  </si>
  <si>
    <t>Herausreißen, Entwurzeln, (Wohnung) Umziehen</t>
  </si>
  <si>
    <t>עקירה מן השורש</t>
  </si>
  <si>
    <t>Herausreißen mit der Wurzel</t>
  </si>
  <si>
    <t>עקירת־שן</t>
  </si>
  <si>
    <t>Zahnziehen, Extraktion</t>
  </si>
  <si>
    <t>עקל</t>
  </si>
  <si>
    <t>beschlagnahmen (zeitweise), pfänden; krümmen, verbiegen; krummbeinig</t>
  </si>
  <si>
    <t>עקלקל</t>
  </si>
  <si>
    <t>gewunden, gekrümmt</t>
  </si>
  <si>
    <t>עקלקלה</t>
  </si>
  <si>
    <t>Krümmung, Windung</t>
  </si>
  <si>
    <t>עקלתון</t>
  </si>
  <si>
    <t>gewunden Serpentine</t>
  </si>
  <si>
    <t>עקם</t>
  </si>
  <si>
    <t>krumm; krümmen, verbiegen; krumm, gebogen, Kurve</t>
  </si>
  <si>
    <t>עקם את חטמו</t>
  </si>
  <si>
    <t>die Nase rümpfen</t>
  </si>
  <si>
    <t>עקמה</t>
  </si>
  <si>
    <t>עקמומי</t>
  </si>
  <si>
    <t>leicht gekrümmt</t>
  </si>
  <si>
    <t>עקמומיות</t>
  </si>
  <si>
    <t>עקמומית</t>
  </si>
  <si>
    <t>עקממת</t>
  </si>
  <si>
    <t>Rückgratverkrümmung (Scoliosis) Med.</t>
  </si>
  <si>
    <t>עקמן</t>
  </si>
  <si>
    <t>Gauner, Betrüger</t>
  </si>
  <si>
    <t>עקעק</t>
  </si>
  <si>
    <t>Elster (Pica pica) Zo.</t>
  </si>
  <si>
    <t>עקף</t>
  </si>
  <si>
    <t>umgehen, (Fahrzeug) überholen</t>
  </si>
  <si>
    <t>עקץ</t>
  </si>
  <si>
    <t>stechen, sticheln; Stachel</t>
  </si>
  <si>
    <t>עקץ־העקרב</t>
  </si>
  <si>
    <t>Sonnenwende (Heliotropium) Bot.</t>
  </si>
  <si>
    <t>עקצה</t>
  </si>
  <si>
    <t>עקצוץ</t>
  </si>
  <si>
    <t>עקצנות</t>
  </si>
  <si>
    <t>Stichelei</t>
  </si>
  <si>
    <t>עקצץ</t>
  </si>
  <si>
    <t>jucken</t>
  </si>
  <si>
    <t>עקר</t>
  </si>
  <si>
    <t>ausreißen, ausrotten, entwurzeln, ziehen (Zahn); Knieflechsen (von Tieren), durchschneiden; sterilisieren; kastrieren; steril, unfruchtbar; Hauptsache, Grundlage, Wurzel</t>
  </si>
  <si>
    <t>עקר את רגליו</t>
  </si>
  <si>
    <t>sich aufmachen, fortgehen</t>
  </si>
  <si>
    <t>עקר דירתו</t>
  </si>
  <si>
    <t>fortziehen, Wohnung wechseln, umziehen</t>
  </si>
  <si>
    <t>עקר מן השרש</t>
  </si>
  <si>
    <t>entwurzeln, mit der Wurzel ausrotten</t>
  </si>
  <si>
    <t>עקרב</t>
  </si>
  <si>
    <t>Skorpion Zo.</t>
  </si>
  <si>
    <t>עקרבות</t>
  </si>
  <si>
    <t>Tarantel (Solifugae) Zo.</t>
  </si>
  <si>
    <t>עקרה</t>
  </si>
  <si>
    <t>unfruchtbare, kinderlose Frau</t>
  </si>
  <si>
    <t>עקרון</t>
  </si>
  <si>
    <t>Grundsatz, Prinzip</t>
  </si>
  <si>
    <t>עקרוני</t>
  </si>
  <si>
    <t>grundsätzlich, prinzipiell</t>
  </si>
  <si>
    <t>עקרונת</t>
  </si>
  <si>
    <t>עקרות</t>
  </si>
  <si>
    <t>Unfruchtbarkeit, Sterilität</t>
  </si>
  <si>
    <t>עקרי</t>
  </si>
  <si>
    <t>עקרת־בית</t>
  </si>
  <si>
    <t>Hausfrau</t>
  </si>
  <si>
    <t>עקש</t>
  </si>
  <si>
    <t>hartnäckig, eigensinnig, verkehrt (denkend und handelnd)</t>
  </si>
  <si>
    <t>עקשות</t>
  </si>
  <si>
    <t>Hartnäckigkeit, Eigensinn, Unredlichkeit</t>
  </si>
  <si>
    <t>עקשן</t>
  </si>
  <si>
    <t>hartnäckig, eigensinnig, widerspenstig</t>
  </si>
  <si>
    <t>עקשנות</t>
  </si>
  <si>
    <t>Hartnäckigkeit, Eigensinn</t>
  </si>
  <si>
    <t>עקשני</t>
  </si>
  <si>
    <t>עקת־לב</t>
  </si>
  <si>
    <t>Niedergeschlagenheit</t>
  </si>
  <si>
    <t>ער</t>
  </si>
  <si>
    <t>wach, aufgeweckt; erwachen</t>
  </si>
  <si>
    <t>עראי</t>
  </si>
  <si>
    <t>Zeitweiligkeit; zufällig, zeitweilig, provisorisch</t>
  </si>
  <si>
    <t>ערב</t>
  </si>
  <si>
    <t>Abend werden; bürgen, haften für, Bürge sein, Bürgschaft leisten; mischen, vermischen; süß, angenehm sein; Bürge; angenehm; wohlschmeckend; Abend, Vorabend; Gemisch; (Gewebe) Einschlag, Umschlag, Querfaden, Schußfaden; 4. Plage Ägyptens, Geschmeiß bibl.; Arabien</t>
  </si>
  <si>
    <t>ערב־החג</t>
  </si>
  <si>
    <t>Vorabend des Festes, Tag vor dem Fest</t>
  </si>
  <si>
    <t>ערב הסעודית</t>
  </si>
  <si>
    <t>Saudi-Arabien</t>
  </si>
  <si>
    <t>ערב־ערב</t>
  </si>
  <si>
    <t>jeden Abend, Abend für Abend, allabendlich</t>
  </si>
  <si>
    <t>ערב־רב</t>
  </si>
  <si>
    <t>Menge; Mob, Pöbel, Volksmenge; Mischmasch, Durcheinander</t>
  </si>
  <si>
    <t>ערב־שבת</t>
  </si>
  <si>
    <t>Vorabend des Schabats, Freitag</t>
  </si>
  <si>
    <t>ערבב</t>
  </si>
  <si>
    <t>mischen, vermischen, verwirren</t>
  </si>
  <si>
    <t>ערבב את היוצרות</t>
  </si>
  <si>
    <t>die Dinge durcheinanderbringen</t>
  </si>
  <si>
    <t>ערבה</t>
  </si>
  <si>
    <t>Steppe, Wüste; Bachweide (Salix) Bot.; Bürgschaft, Haftung, Sicherheit; Backtrog</t>
  </si>
  <si>
    <t>ערבוב</t>
  </si>
  <si>
    <t>ערבוביה</t>
  </si>
  <si>
    <t>Verwirrung, Unordnung, Durcheinander</t>
  </si>
  <si>
    <t>ערבול</t>
  </si>
  <si>
    <t>ערבולת</t>
  </si>
  <si>
    <t>Wirbel</t>
  </si>
  <si>
    <t>ערבון</t>
  </si>
  <si>
    <t>Pfand</t>
  </si>
  <si>
    <t>ערבות</t>
  </si>
  <si>
    <t>Bürgschaft</t>
  </si>
  <si>
    <t>ערבי</t>
  </si>
  <si>
    <t>Araber, arabisch</t>
  </si>
  <si>
    <t>ערביסטן</t>
  </si>
  <si>
    <t>Arabist</t>
  </si>
  <si>
    <t>ערבית</t>
  </si>
  <si>
    <t>arabische Sprache, Arabisch; Abendgebet</t>
  </si>
  <si>
    <t>ערבל</t>
  </si>
  <si>
    <t>mischen (Baumaterial); Betonmischmaschine; Wirbel, Wirbelwind</t>
  </si>
  <si>
    <t>ערבלת</t>
  </si>
  <si>
    <t>ערבסקה</t>
  </si>
  <si>
    <t>Arabeske</t>
  </si>
  <si>
    <t>ערג</t>
  </si>
  <si>
    <t>sich sehnen nach, verlangen nach, begehren</t>
  </si>
  <si>
    <t>ערגה</t>
  </si>
  <si>
    <t>Sehnen, Verlangen</t>
  </si>
  <si>
    <t>ערגול</t>
  </si>
  <si>
    <t>ערגל</t>
  </si>
  <si>
    <t>walzen</t>
  </si>
  <si>
    <t>ערגני</t>
  </si>
  <si>
    <t>sehnsüchtig, verlangend</t>
  </si>
  <si>
    <t>ערדל</t>
  </si>
  <si>
    <t>Überschuh, Galosche</t>
  </si>
  <si>
    <t>ערה</t>
  </si>
  <si>
    <t>ausleeren, ausgießen, umgießen, entbloßen bibl.; verbinden</t>
  </si>
  <si>
    <t>ערוב</t>
  </si>
  <si>
    <t>Vermischung, Vermengung, “Eruw” (ideale Vereinigung getrennter Dinge durch Schabatgesetze); 4. Plage Ägyptens, Geschmeiß bibl.</t>
  </si>
  <si>
    <t>ערוב חצרות</t>
  </si>
  <si>
    <t>Vereinigung der Höfe, Vereinigung der Häuser um einen Hof</t>
  </si>
  <si>
    <t>ערוב פרשה</t>
  </si>
  <si>
    <t>Begriffsverwirrung</t>
  </si>
  <si>
    <t>ערוב פרשיות</t>
  </si>
  <si>
    <t>Durcheinanderbringen der Themen</t>
  </si>
  <si>
    <t>ערוב תבשילין</t>
  </si>
  <si>
    <t>Vermischung der Speisen an auf eien Freitag fallendem Fest</t>
  </si>
  <si>
    <t>ערוב תחומים</t>
  </si>
  <si>
    <t>Verschiebung der Schabatgrenze</t>
  </si>
  <si>
    <t>ערובה</t>
  </si>
  <si>
    <t>Bürgschaft, Haftung, Sicherheit</t>
  </si>
  <si>
    <t>ערוג</t>
  </si>
  <si>
    <t>in Beete eingeteilt; Einteilung in Beete</t>
  </si>
  <si>
    <t>ערוגה</t>
  </si>
  <si>
    <t>Beet</t>
  </si>
  <si>
    <t>ערוד</t>
  </si>
  <si>
    <t>Halbesel, nubischer Wildesel (Asinus onager) Zo.</t>
  </si>
  <si>
    <t>ערוה</t>
  </si>
  <si>
    <t>Blöße, Scham, Unzucht</t>
  </si>
  <si>
    <t>ערווה</t>
  </si>
  <si>
    <t>ערוי</t>
  </si>
  <si>
    <t>ערוי־דם</t>
  </si>
  <si>
    <t>Bluttransfusion</t>
  </si>
  <si>
    <t>ערוך</t>
  </si>
  <si>
    <t>gerüstet, bereit, eingerichtet, aufgestellt Mil.</t>
  </si>
  <si>
    <t>ערום</t>
  </si>
  <si>
    <t>nackt; Nacktheit; listig, verschlagen</t>
  </si>
  <si>
    <t>ערוף</t>
  </si>
  <si>
    <t>geköpft</t>
  </si>
  <si>
    <t>ערוץ</t>
  </si>
  <si>
    <t>Schlucht, Mulde, Flußbett, Erosionsrinne, Bahn, Frequenzband Rdf, Fernsehkanal</t>
  </si>
  <si>
    <t>ערור</t>
  </si>
  <si>
    <t>ערות</t>
  </si>
  <si>
    <t>ערות־הארץ</t>
  </si>
  <si>
    <t>wörtl. Blöße des Landes bibl., ungeschützter Landesteil</t>
  </si>
  <si>
    <t>ערטול</t>
  </si>
  <si>
    <t>ערטילאות</t>
  </si>
  <si>
    <t>Nacktheit, Leere</t>
  </si>
  <si>
    <t>ערטילאי</t>
  </si>
  <si>
    <t>nackt, abstrakt, leer, inhaltlos</t>
  </si>
  <si>
    <t>ערטל</t>
  </si>
  <si>
    <t>entblößen</t>
  </si>
  <si>
    <t>עריבה</t>
  </si>
  <si>
    <t>עריגה</t>
  </si>
  <si>
    <t>עריה</t>
  </si>
  <si>
    <t>nackt, Nacktheit; Samenerguß</t>
  </si>
  <si>
    <t>עריות</t>
  </si>
  <si>
    <t>Zufälligkeit, Zeitweiligkeit</t>
  </si>
  <si>
    <t>ערייה</t>
  </si>
  <si>
    <t>Samenerguß</t>
  </si>
  <si>
    <t>עריין</t>
  </si>
  <si>
    <t>Exhibitionist</t>
  </si>
  <si>
    <t>עריכה</t>
  </si>
  <si>
    <t>Ordnen, Redigieren</t>
  </si>
  <si>
    <t>עריכת־דין</t>
  </si>
  <si>
    <t>Anwaltschaft</t>
  </si>
  <si>
    <t>ערימה</t>
  </si>
  <si>
    <t>Haufen</t>
  </si>
  <si>
    <t>ערין</t>
  </si>
  <si>
    <t>ערינות</t>
  </si>
  <si>
    <t>Exhibitionismus</t>
  </si>
  <si>
    <t>עריסה</t>
  </si>
  <si>
    <t>Wiege, (Telefon-)Gabel</t>
  </si>
  <si>
    <t>עריפה</t>
  </si>
  <si>
    <t>Köpfen</t>
  </si>
  <si>
    <t>עריץ</t>
  </si>
  <si>
    <t>Tyrann, Despot, Gewaltherrscher</t>
  </si>
  <si>
    <t>עריצות</t>
  </si>
  <si>
    <t>Tyrannei, Despotismus, Gewaltherrschaft</t>
  </si>
  <si>
    <t>עריצי</t>
  </si>
  <si>
    <t>despotisch</t>
  </si>
  <si>
    <t>עריק</t>
  </si>
  <si>
    <t>Deserteur, Fahnenflüchtige(r)</t>
  </si>
  <si>
    <t>עריקה</t>
  </si>
  <si>
    <t>Desertion, Fahnenflucht</t>
  </si>
  <si>
    <t>עריקות</t>
  </si>
  <si>
    <t>ערירות</t>
  </si>
  <si>
    <t>Einsamkeit, Kinderlosigkeit</t>
  </si>
  <si>
    <t>ערירי</t>
  </si>
  <si>
    <t>einsam, kinderlos</t>
  </si>
  <si>
    <t>ערך</t>
  </si>
  <si>
    <t>bereiten, zurichten, anordnen, redigieren, abhalten, veranstalten; Wert, Artikel, Stichwort (im Lexikon)</t>
  </si>
  <si>
    <t>ערך־דין</t>
  </si>
  <si>
    <t>Rechtsanwalt</t>
  </si>
  <si>
    <t>ערך־היתרון</t>
  </si>
  <si>
    <t>Komparativ</t>
  </si>
  <si>
    <t>ערך מוסף</t>
  </si>
  <si>
    <t>Mehrwert</t>
  </si>
  <si>
    <t>ערך מלחמה</t>
  </si>
  <si>
    <t>Krieg führen</t>
  </si>
  <si>
    <t>ערך עתון</t>
  </si>
  <si>
    <t>Zeitung redigieren</t>
  </si>
  <si>
    <t>ערך שלחן</t>
  </si>
  <si>
    <t>den Tisch decken</t>
  </si>
  <si>
    <t>ערך תזונתי</t>
  </si>
  <si>
    <t>Nährwert</t>
  </si>
  <si>
    <t>ערכאה</t>
  </si>
  <si>
    <t>ערכאות</t>
  </si>
  <si>
    <t>Behörden, Instanzen</t>
  </si>
  <si>
    <t>ערכי</t>
  </si>
  <si>
    <t>wertig (in Zssgn.)</t>
  </si>
  <si>
    <t>ערכיות</t>
  </si>
  <si>
    <t>Wertigkeit</t>
  </si>
  <si>
    <t>ערכים</t>
  </si>
  <si>
    <t>moralische Werte, Ideale</t>
  </si>
  <si>
    <t>ערל</t>
  </si>
  <si>
    <t>Unbeschnittcne(r), Fremde(r), Nichtjude</t>
  </si>
  <si>
    <t>ערל־לב</t>
  </si>
  <si>
    <t>herzlos</t>
  </si>
  <si>
    <t>ערל־רגש</t>
  </si>
  <si>
    <t>gefühllos</t>
  </si>
  <si>
    <t>ערלה</t>
  </si>
  <si>
    <t>ערלית</t>
  </si>
  <si>
    <t>Nichtjüdin</t>
  </si>
  <si>
    <t>ערם</t>
  </si>
  <si>
    <t>anhäufen; überlisten; nackt</t>
  </si>
  <si>
    <t>ערמה</t>
  </si>
  <si>
    <t>List; Haufen</t>
  </si>
  <si>
    <t>ערמומי</t>
  </si>
  <si>
    <t>listig, verschlagen</t>
  </si>
  <si>
    <t>ערמומיות</t>
  </si>
  <si>
    <t>Schlauheit, Verschlagenheit</t>
  </si>
  <si>
    <t>ערמון</t>
  </si>
  <si>
    <t>Kastanie (Castanea) Bot.</t>
  </si>
  <si>
    <t>ערמוני</t>
  </si>
  <si>
    <t>kastanienbraun</t>
  </si>
  <si>
    <t>ערמונית</t>
  </si>
  <si>
    <t>Prostata, Vorsteherdrüse Med., Kastagnette</t>
  </si>
  <si>
    <t>ערנות</t>
  </si>
  <si>
    <t>ערני</t>
  </si>
  <si>
    <t>ערסל</t>
  </si>
  <si>
    <t>Hängematte; schaukeln, wiegen</t>
  </si>
  <si>
    <t>ערעור</t>
  </si>
  <si>
    <t>ערער</t>
  </si>
  <si>
    <t>erschüttern, Berufung einlegen, Einspruch erheben, beanstanden; Wacholder (Juniperus) Bot.</t>
  </si>
  <si>
    <t>ערף</t>
  </si>
  <si>
    <t>Genick brechen, köpfen; tropfen, träufeln; Nacken, Etappe, Hinterland</t>
  </si>
  <si>
    <t>ערף קשה</t>
  </si>
  <si>
    <t>starrer Nacken fig., Hartnäckigkeit</t>
  </si>
  <si>
    <t>ערפד</t>
  </si>
  <si>
    <t>Vampir</t>
  </si>
  <si>
    <t>ערפול</t>
  </si>
  <si>
    <t>ערפי</t>
  </si>
  <si>
    <t>ערפיח</t>
  </si>
  <si>
    <t>Smog, rauchdurchsetzter Nebel</t>
  </si>
  <si>
    <t>ערפילות</t>
  </si>
  <si>
    <t>Nebeihaftigkeit, Unklarheit</t>
  </si>
  <si>
    <t>ערפל</t>
  </si>
  <si>
    <t>Nebel; vernebeln, vertuschen</t>
  </si>
  <si>
    <t>ערפלות</t>
  </si>
  <si>
    <t>ערפלי</t>
  </si>
  <si>
    <t>neblig</t>
  </si>
  <si>
    <t>ערפליות</t>
  </si>
  <si>
    <t>Nebelhaftigkeit</t>
  </si>
  <si>
    <t>ערפלית</t>
  </si>
  <si>
    <t>Nebelfleck Astr.</t>
  </si>
  <si>
    <t>ערץ</t>
  </si>
  <si>
    <t>fürchten, einschüchtern</t>
  </si>
  <si>
    <t>ערצב</t>
  </si>
  <si>
    <t>Maulwurfsgrille (Gryllotalpa) Zo.</t>
  </si>
  <si>
    <t>ערצון</t>
  </si>
  <si>
    <t>Rißbildung (Erde)</t>
  </si>
  <si>
    <t>ערק</t>
  </si>
  <si>
    <t>Arrak; desertieren, fahnenflüchtig werden</t>
  </si>
  <si>
    <t>ערקנות</t>
  </si>
  <si>
    <t>Flucht vor der Wirklichkeit</t>
  </si>
  <si>
    <t>ערר</t>
  </si>
  <si>
    <t>Einspruch, erheben; Einspruch, Berufung</t>
  </si>
  <si>
    <t>ערש</t>
  </si>
  <si>
    <t>Wiege, Kinderbett, Bett</t>
  </si>
  <si>
    <t>ערש־דוי</t>
  </si>
  <si>
    <t>Krankenlager, Krankenbett</t>
  </si>
  <si>
    <t>עש</t>
  </si>
  <si>
    <t>Motte (Microlepidoptera) Zo.; Abk. auf den Namen</t>
  </si>
  <si>
    <t>עשב</t>
  </si>
  <si>
    <t>Gras, Kraut; (Unkraut) jäten</t>
  </si>
  <si>
    <t>עשב־ים</t>
  </si>
  <si>
    <t>Seegras</t>
  </si>
  <si>
    <t>עשבה</t>
  </si>
  <si>
    <t>Grasdecke</t>
  </si>
  <si>
    <t>עשבונאי</t>
  </si>
  <si>
    <t>Kräuterkenner</t>
  </si>
  <si>
    <t>עשבוני</t>
  </si>
  <si>
    <t>krautartig</t>
  </si>
  <si>
    <t>עשביה</t>
  </si>
  <si>
    <t>עשבים רעים</t>
  </si>
  <si>
    <t>Unkraut</t>
  </si>
  <si>
    <t>עשבים שוטים</t>
  </si>
  <si>
    <t>עשה</t>
  </si>
  <si>
    <t>tun, machen, ausführen</t>
  </si>
  <si>
    <t>עשה אזניו כאפרכסת</t>
  </si>
  <si>
    <t>die Ohren spitzen</t>
  </si>
  <si>
    <t>עשה ארכה</t>
  </si>
  <si>
    <t>lange Zeit</t>
  </si>
  <si>
    <t>עשה בו שפטים</t>
  </si>
  <si>
    <t>richten, schwer bestrafen</t>
  </si>
  <si>
    <t>עשה בעיר</t>
  </si>
  <si>
    <t>sich in der Stadt aufhalten</t>
  </si>
  <si>
    <t>עשה דבר קרדם לחפור בו</t>
  </si>
  <si>
    <t>etwas (materiell) ausnutzen</t>
  </si>
  <si>
    <t>עשה־דחק</t>
  </si>
  <si>
    <t>Notzeit</t>
  </si>
  <si>
    <t>עשה דין לעצמו</t>
  </si>
  <si>
    <t>sich selbst sein Recht verschaffen, zur Selbsthilfe greifen</t>
  </si>
  <si>
    <t>עשה חיים</t>
  </si>
  <si>
    <t>das Leben genießen</t>
  </si>
  <si>
    <t>עשה חיל</t>
  </si>
  <si>
    <t>Erfolg haben, vorwärtskommen</t>
  </si>
  <si>
    <t>עשה חסד עם פלוני</t>
  </si>
  <si>
    <t>jdm eine Wohltat erweisen</t>
  </si>
  <si>
    <t>עשה לא־תעשה</t>
  </si>
  <si>
    <t>עשה לביתו</t>
  </si>
  <si>
    <t>für sein Haus sorgen, sein Haus bestellen</t>
  </si>
  <si>
    <t>עשה לו כנפים</t>
  </si>
  <si>
    <t>sich schnell verbreiten</t>
  </si>
  <si>
    <t>עשה לו פמבי</t>
  </si>
  <si>
    <t>sich einen Namen machen, Ruhm verbreiten</t>
  </si>
  <si>
    <t>עשה לילות כימים</t>
  </si>
  <si>
    <t>die Nacht zum Tage machen, Tag u. Nacht arbeiten</t>
  </si>
  <si>
    <t>עשה מלאכתו רמיה</t>
  </si>
  <si>
    <t>seine Arbeit schlecht, nachlässig machen</t>
  </si>
  <si>
    <t>עשה נפשות ל־</t>
  </si>
  <si>
    <t>werben, (für eine Idee) gewinnen</t>
  </si>
  <si>
    <t>עשה פלסתר</t>
  </si>
  <si>
    <t>verfälschen</t>
  </si>
  <si>
    <t>עשה פרצופים</t>
  </si>
  <si>
    <t>Gesichter schneiden</t>
  </si>
  <si>
    <t>עשה פרקמטיה</t>
  </si>
  <si>
    <t>Handel treiben</t>
  </si>
  <si>
    <t>עשה צחוק ל־</t>
  </si>
  <si>
    <t>zum Gespött machen</t>
  </si>
  <si>
    <t>עשה צרכיו</t>
  </si>
  <si>
    <t>seine Bedürfnisse verrichten</t>
  </si>
  <si>
    <t>עשה קלה</t>
  </si>
  <si>
    <t>kurze Zeit</t>
  </si>
  <si>
    <t>עשה רשם</t>
  </si>
  <si>
    <t>Eindruck machen</t>
  </si>
  <si>
    <t>עשה שבתו חל</t>
  </si>
  <si>
    <t>den Schabat nicht einhalten</t>
  </si>
  <si>
    <t>עשה שמות</t>
  </si>
  <si>
    <t>Zerstörung anrichten</t>
  </si>
  <si>
    <t>עשה שמות ב־</t>
  </si>
  <si>
    <t>verheeren</t>
  </si>
  <si>
    <t>עשה שמח</t>
  </si>
  <si>
    <t>feiern, lustig sein, sich amüsieren</t>
  </si>
  <si>
    <t>עשה שקר בנפשו</t>
  </si>
  <si>
    <t>sich selbst untreu werden</t>
  </si>
  <si>
    <t>עשו</t>
  </si>
  <si>
    <t>Esau</t>
  </si>
  <si>
    <t>עשו יד אחת</t>
  </si>
  <si>
    <t>gemeinsam handeln</t>
  </si>
  <si>
    <t>עשוב</t>
  </si>
  <si>
    <t>עשוי</t>
  </si>
  <si>
    <t>gemacht, angetan zu, geschaffen zu</t>
  </si>
  <si>
    <t>עשוי ל־</t>
  </si>
  <si>
    <t>können, im Stande sein zu</t>
  </si>
  <si>
    <t>עשוי לבלי חת</t>
  </si>
  <si>
    <t>ohne Furcht und Tadel</t>
  </si>
  <si>
    <t>עשון</t>
  </si>
  <si>
    <t>עשוק</t>
  </si>
  <si>
    <t>unterdrückt, gewalttätig behandelt</t>
  </si>
  <si>
    <t>עשור</t>
  </si>
  <si>
    <t>Jahrzehnt, Gruppe von 10 Dingen; Abgabe des Zehnten</t>
  </si>
  <si>
    <t>עשורי</t>
  </si>
  <si>
    <t>dezimal</t>
  </si>
  <si>
    <t>עשיה</t>
  </si>
  <si>
    <t>Tun, Handeln</t>
  </si>
  <si>
    <t>עשייה</t>
  </si>
  <si>
    <t>עשיינות</t>
  </si>
  <si>
    <t>Geschäftigkeit</t>
  </si>
  <si>
    <t>עשינות</t>
  </si>
  <si>
    <t>עשיר</t>
  </si>
  <si>
    <t>reich</t>
  </si>
  <si>
    <t>עשיר מפלג</t>
  </si>
  <si>
    <t>steinreich</t>
  </si>
  <si>
    <t>עשירות</t>
  </si>
  <si>
    <t>עשירי</t>
  </si>
  <si>
    <t>der zehnte</t>
  </si>
  <si>
    <t>עשיריה</t>
  </si>
  <si>
    <t>Zehnergruppe, Zehnpfundschein</t>
  </si>
  <si>
    <t>עשירית</t>
  </si>
  <si>
    <t>ein Zehntel; Zehntel (1/10); die zehnte</t>
  </si>
  <si>
    <t>עשן</t>
  </si>
  <si>
    <t>rauchen; rauchen, räuchern; rauchend; Rauch</t>
  </si>
  <si>
    <t>עשנן</t>
  </si>
  <si>
    <t>Raucher</t>
  </si>
  <si>
    <t>עשעת־אלפים</t>
  </si>
  <si>
    <t>zehntausend</t>
  </si>
  <si>
    <t>עשק</t>
  </si>
  <si>
    <t>unterdrücken, ausnutzen, berauben; Bedrückung, Ausnutzung, Beraubung</t>
  </si>
  <si>
    <t>עשר</t>
  </si>
  <si>
    <t>reich werden, sich als reich ausgeben; Reichtum; den Zehnten erheben; den Zehnten geben; zehn (10) Num. (f)</t>
  </si>
  <si>
    <t>עשר־המכות</t>
  </si>
  <si>
    <t>עשר מונים</t>
  </si>
  <si>
    <t>zehnfach</t>
  </si>
  <si>
    <t>עשרה</t>
  </si>
  <si>
    <t>zehn (10) Num. (m)</t>
  </si>
  <si>
    <t>עשרוני</t>
  </si>
  <si>
    <t>עשרות</t>
  </si>
  <si>
    <t>Zehnergruppen, Dutzende</t>
  </si>
  <si>
    <t>עשרים</t>
  </si>
  <si>
    <t>zwanzig (m/f)</t>
  </si>
  <si>
    <t>עשרים־אלף</t>
  </si>
  <si>
    <t>zwanzigtausend</t>
  </si>
  <si>
    <t>עשרים־ואחד</t>
  </si>
  <si>
    <t>einundzwanzig (m)</t>
  </si>
  <si>
    <t>עשרים־ואחת</t>
  </si>
  <si>
    <t>einundzwanzig (f)</t>
  </si>
  <si>
    <t>עשרים־ושנים</t>
  </si>
  <si>
    <t>zweiundzwanzig (m)</t>
  </si>
  <si>
    <t>עשרים־ושתים</t>
  </si>
  <si>
    <t>zweiundzwanzig (f)</t>
  </si>
  <si>
    <t>עשרת</t>
  </si>
  <si>
    <t>Zehnergruppe</t>
  </si>
  <si>
    <t>עשרת־הדברים</t>
  </si>
  <si>
    <t>die Zehn Gebote</t>
  </si>
  <si>
    <t>עשרת ימי־תשובה</t>
  </si>
  <si>
    <t>die 10 Tage der Umkehr (von Rosch-haschana bis Jom-Kippur)</t>
  </si>
  <si>
    <t>עשרת מונים</t>
  </si>
  <si>
    <t>עששית</t>
  </si>
  <si>
    <t>Öllampe, Petroleumlampe</t>
  </si>
  <si>
    <t>עששת</t>
  </si>
  <si>
    <t>Karies, Knochenfraß, Zahnfäule Med.</t>
  </si>
  <si>
    <t>עשת</t>
  </si>
  <si>
    <t>Barren (Eisen), Stahl</t>
  </si>
  <si>
    <t>עשתונות</t>
  </si>
  <si>
    <t>Gedanken</t>
  </si>
  <si>
    <t>עשתרת</t>
  </si>
  <si>
    <t>Astarte, phönizische Göttin</t>
  </si>
  <si>
    <t>עת</t>
  </si>
  <si>
    <t>Zeit; Abk. bedingt</t>
  </si>
  <si>
    <t>עת מזמנות</t>
  </si>
  <si>
    <t>zu bestimmten Zeiten</t>
  </si>
  <si>
    <t>עת־מצא</t>
  </si>
  <si>
    <t>עת קרובות</t>
  </si>
  <si>
    <t>oft, häufig</t>
  </si>
  <si>
    <t>עת רחוקות</t>
  </si>
  <si>
    <t>עתד</t>
  </si>
  <si>
    <t>vorbereiten, bestellen</t>
  </si>
  <si>
    <t>עתה</t>
  </si>
  <si>
    <t>jetzt, nun</t>
  </si>
  <si>
    <t>עתוד</t>
  </si>
  <si>
    <t>עתודאי</t>
  </si>
  <si>
    <t>Reservist Mil.</t>
  </si>
  <si>
    <t>עתודה</t>
  </si>
  <si>
    <t>Reserve</t>
  </si>
  <si>
    <t>עתודה אקדמאית</t>
  </si>
  <si>
    <t>akademische Reserve Mil., Militärdienstaufschub (für Studenten)</t>
  </si>
  <si>
    <t>עתוי</t>
  </si>
  <si>
    <t>עתון</t>
  </si>
  <si>
    <t>עתון־קיר</t>
  </si>
  <si>
    <t>Wandzeitung</t>
  </si>
  <si>
    <t>עתונאות</t>
  </si>
  <si>
    <t>Journalistik</t>
  </si>
  <si>
    <t>עתונאי</t>
  </si>
  <si>
    <t>Journalist; journalistisch</t>
  </si>
  <si>
    <t>עתונות</t>
  </si>
  <si>
    <t>Presse, Zeitungswesen</t>
  </si>
  <si>
    <t>עתונות צהבה</t>
  </si>
  <si>
    <t>Sensationspresse</t>
  </si>
  <si>
    <t>עתוק</t>
  </si>
  <si>
    <t>עתות</t>
  </si>
  <si>
    <t>עתי</t>
  </si>
  <si>
    <t>עתיד</t>
  </si>
  <si>
    <t>Zukunft, Futur Gr.</t>
  </si>
  <si>
    <t>עתיד ל־</t>
  </si>
  <si>
    <t>bestimmt, bereit zu, werden, sollen</t>
  </si>
  <si>
    <t>עתיד מארך</t>
  </si>
  <si>
    <t>verlängerte Zukunftsform</t>
  </si>
  <si>
    <t>עתידות</t>
  </si>
  <si>
    <t>Futurologie</t>
  </si>
  <si>
    <t>עתידן</t>
  </si>
  <si>
    <t>Futurologe, Zukunftsforscher</t>
  </si>
  <si>
    <t>עתים</t>
  </si>
  <si>
    <t>Kurzw. Vereinigte israelische Presseagentur</t>
  </si>
  <si>
    <t>עתיק</t>
  </si>
  <si>
    <t>alt, antik</t>
  </si>
  <si>
    <t>עתיק־יומין</t>
  </si>
  <si>
    <t>עתיקה</t>
  </si>
  <si>
    <t>Antiquität, Antiquitäten; Verschiebung</t>
  </si>
  <si>
    <t>עתיקות</t>
  </si>
  <si>
    <t>Antiquität, Antiquitäten</t>
  </si>
  <si>
    <t>עתיקת־הגאים</t>
  </si>
  <si>
    <t>Lautverschiebung Gr.</t>
  </si>
  <si>
    <t>עתיר</t>
  </si>
  <si>
    <t>עתיר נכסים</t>
  </si>
  <si>
    <t>reich, vermögend</t>
  </si>
  <si>
    <t>עתירה</t>
  </si>
  <si>
    <t>Bittgesuch, Antrag, Petition (an höchste Instanz)</t>
  </si>
  <si>
    <t>עתמן</t>
  </si>
  <si>
    <t>ottomanisieren</t>
  </si>
  <si>
    <t>עתק</t>
  </si>
  <si>
    <t>fortrücken; rangieren (Eisenbahn); Arroganz, Frechheit; (Buch, Zeitschrift) Exemplar; Weichensteller</t>
  </si>
  <si>
    <t>עתר</t>
  </si>
  <si>
    <t>beten, anflehen, erbitten, eine Petition einreichen (bei der höchsten Instanz); reichlich geben, ausschütten</t>
  </si>
  <si>
    <t>פ</t>
  </si>
  <si>
    <t>P (mit Dagesch), 17. Buchstabe des hebr. Alphabets; Zeichen der Zahl 80; Fe (ohne Dagesch) F</t>
  </si>
  <si>
    <t>ף</t>
  </si>
  <si>
    <t>Schluß-Pe (am Schluß des Wortes)</t>
  </si>
  <si>
    <t>פא הפעל</t>
  </si>
  <si>
    <t>1. Stammbuchstabe des hebr. Zeitwortes Gr.</t>
  </si>
  <si>
    <t>פאגי</t>
  </si>
  <si>
    <t>Kurzw. Arbeiterpartei der Agudat Jisrael</t>
  </si>
  <si>
    <t>פאה</t>
  </si>
  <si>
    <t>Schläfenlocke, Ecke des Ackers, (für die Armen) übriggelassenes Getreide bibl.; Ecke</t>
  </si>
  <si>
    <t>פאה נכרית</t>
  </si>
  <si>
    <t>Perücke</t>
  </si>
  <si>
    <t>פאון</t>
  </si>
  <si>
    <t>Polyeder, Vielfiächner Math.</t>
  </si>
  <si>
    <t>פאונה</t>
  </si>
  <si>
    <t>Fauna, Tierwelt</t>
  </si>
  <si>
    <t>פאור</t>
  </si>
  <si>
    <t>Verschönerung, Ausschmückung</t>
  </si>
  <si>
    <t>פאן</t>
  </si>
  <si>
    <t>Kurzw. Pen-Club (Poets, Essayists, Novelists)</t>
  </si>
  <si>
    <t>פאפא</t>
  </si>
  <si>
    <t>paffen</t>
  </si>
  <si>
    <t>פאר</t>
  </si>
  <si>
    <t>verschönern, zieren, ausschmücken, verherrlichen, preisen; Pracht, Luxus</t>
  </si>
  <si>
    <t>פארה</t>
  </si>
  <si>
    <t>Medaille</t>
  </si>
  <si>
    <t>פבולה</t>
  </si>
  <si>
    <t>Fabel</t>
  </si>
  <si>
    <t>פברואר</t>
  </si>
  <si>
    <t>Februar</t>
  </si>
  <si>
    <t>פברוק</t>
  </si>
  <si>
    <t>Fabrikation iron.</t>
  </si>
  <si>
    <t>פברק</t>
  </si>
  <si>
    <t>fabrizieren iron.</t>
  </si>
  <si>
    <t>פג</t>
  </si>
  <si>
    <t>Frühgeburt, Frühfeige; ungültig werden, Gültigkeit verlieren, ablaufen</t>
  </si>
  <si>
    <t>פגודה</t>
  </si>
  <si>
    <t>Pagode</t>
  </si>
  <si>
    <t>פגוט</t>
  </si>
  <si>
    <t>פגול</t>
  </si>
  <si>
    <t>unreine, verbotene Speise, Denaturierung; verdorben; Gerüst</t>
  </si>
  <si>
    <t>פגום</t>
  </si>
  <si>
    <t>Gerüst; mangelhaft, fehlerhaft, lückenhaft</t>
  </si>
  <si>
    <t>פגוע</t>
  </si>
  <si>
    <t>betroffen, versehrt; Anschlag, Terrorakt, Gewaltakt</t>
  </si>
  <si>
    <t>פגור</t>
  </si>
  <si>
    <t>Zurückbleiben, Rückschritt, Verspätung, überfällige Schuld, Rückstände</t>
  </si>
  <si>
    <t>פגוש</t>
  </si>
  <si>
    <t>Stoßstange Kfz.</t>
  </si>
  <si>
    <t>פגז</t>
  </si>
  <si>
    <t>Granate; bombardieren (mit Granaten)</t>
  </si>
  <si>
    <t>פגיון</t>
  </si>
  <si>
    <t>Dolch</t>
  </si>
  <si>
    <t>פגימה</t>
  </si>
  <si>
    <t>Mangel, Fehler, Schaden, Beschädigung</t>
  </si>
  <si>
    <t>פגימות</t>
  </si>
  <si>
    <t>Mangelhaftigkeit, Schadhaftigkeit</t>
  </si>
  <si>
    <t>פגינציה</t>
  </si>
  <si>
    <t>Paginierung</t>
  </si>
  <si>
    <t>פגיע</t>
  </si>
  <si>
    <t>verletzlich, anfällig, verwundbar</t>
  </si>
  <si>
    <t>פגיעה</t>
  </si>
  <si>
    <t>Verletzen, Schädigung</t>
  </si>
  <si>
    <t>פגיעה בכבור</t>
  </si>
  <si>
    <t>Beleidigung, Ehrenkränkung</t>
  </si>
  <si>
    <t>פגיעות</t>
  </si>
  <si>
    <t>Verletzbarkeit, Anfälligkeit</t>
  </si>
  <si>
    <t>פגירה</t>
  </si>
  <si>
    <t>Krepieren (Tod v. Tieren)</t>
  </si>
  <si>
    <t>פגישה</t>
  </si>
  <si>
    <t>Treffen</t>
  </si>
  <si>
    <t>פגל</t>
  </si>
  <si>
    <t>verunreinigen, untauglich machen</t>
  </si>
  <si>
    <t>פגם</t>
  </si>
  <si>
    <t>verderben, beeinträchtigen; Mangel, Fehler</t>
  </si>
  <si>
    <t>פגם אסתטי</t>
  </si>
  <si>
    <t>Schönheitsfehler</t>
  </si>
  <si>
    <t>פגן</t>
  </si>
  <si>
    <t>Heide</t>
  </si>
  <si>
    <t>פגני</t>
  </si>
  <si>
    <t>פגניות</t>
  </si>
  <si>
    <t>Heidentum</t>
  </si>
  <si>
    <t>פגע</t>
  </si>
  <si>
    <t>treffen, auf jdn stoßen, verletzen, schädigen, beschädigen; Schaden zufügen, einen Anschlag ausüben; Plage, Unheil</t>
  </si>
  <si>
    <t>פגע בכבודו</t>
  </si>
  <si>
    <t>verletzen (Ehre), beleidigen</t>
  </si>
  <si>
    <t>פגע במטרה</t>
  </si>
  <si>
    <t>treffen (ins Ziel)</t>
  </si>
  <si>
    <t>פגע וברח</t>
  </si>
  <si>
    <t>Fahrerflucht</t>
  </si>
  <si>
    <t>פגע רע</t>
  </si>
  <si>
    <t>Satan, Teufel bibl., Plage</t>
  </si>
  <si>
    <t>פגערע</t>
  </si>
  <si>
    <t>Landplage, Quälgeist</t>
  </si>
  <si>
    <t>פגר</t>
  </si>
  <si>
    <t>Zurückbleiben, nachhinken, zu spät kommen, sich verspäten; krepieren (v. Tieren), sterben; Aas, Kadaver</t>
  </si>
  <si>
    <t>פגרה</t>
  </si>
  <si>
    <t>Ferien</t>
  </si>
  <si>
    <t>פגרה מלמודים</t>
  </si>
  <si>
    <t>Schulferien</t>
  </si>
  <si>
    <t>פגרוס</t>
  </si>
  <si>
    <t>Meerbrasse (Pagrus ehrenbergi) Zo.</t>
  </si>
  <si>
    <t>פגרת בתי־המשפט</t>
  </si>
  <si>
    <t>Gerichtsferien</t>
  </si>
  <si>
    <t>פגש</t>
  </si>
  <si>
    <t>treffen</t>
  </si>
  <si>
    <t>פדגוג</t>
  </si>
  <si>
    <t>Erzieher, Pädagoge</t>
  </si>
  <si>
    <t>פדגוגי</t>
  </si>
  <si>
    <t>erzieherisch, pädagogisch</t>
  </si>
  <si>
    <t>פדגוגיה</t>
  </si>
  <si>
    <t>Pädagogik</t>
  </si>
  <si>
    <t>פדה</t>
  </si>
  <si>
    <t>auslösen, loskaufen, erlösen, (Geld)einnehmen, einlösen</t>
  </si>
  <si>
    <t>פדוי</t>
  </si>
  <si>
    <t>losgekauft, ausgelöst</t>
  </si>
  <si>
    <t>פדויי־שבי</t>
  </si>
  <si>
    <t>befreite Gefangene</t>
  </si>
  <si>
    <t>פדור</t>
  </si>
  <si>
    <t>Pudern</t>
  </si>
  <si>
    <t>פדות</t>
  </si>
  <si>
    <t>פדחת</t>
  </si>
  <si>
    <t>פדיה</t>
  </si>
  <si>
    <t>Auslösung, Befreiung</t>
  </si>
  <si>
    <t>פדיון</t>
  </si>
  <si>
    <t>Lösegeld, Erlös, Einnahme (im Geschäft)</t>
  </si>
  <si>
    <t>פדיון־הבן</t>
  </si>
  <si>
    <t>Auslösung des erstgeborenen Sohnes</t>
  </si>
  <si>
    <t>פדיון־משכנתה</t>
  </si>
  <si>
    <t>Befreiung, Rückzahlung der Hypothek</t>
  </si>
  <si>
    <t>פדיון שבויים</t>
  </si>
  <si>
    <t>Auslösung der Gefangenen</t>
  </si>
  <si>
    <t>פדיון־שבויים</t>
  </si>
  <si>
    <t>Auslösung, Befreiung der Gefangenen</t>
  </si>
  <si>
    <t>פדייה</t>
  </si>
  <si>
    <t>פדיקור</t>
  </si>
  <si>
    <t>Pediküre, Fußpflege</t>
  </si>
  <si>
    <t>פדר</t>
  </si>
  <si>
    <t>pudern; Bettvorleger</t>
  </si>
  <si>
    <t>פדרטיבי</t>
  </si>
  <si>
    <t>föderativ, Bundes-</t>
  </si>
  <si>
    <t>פדרלי</t>
  </si>
  <si>
    <t>פדרציה</t>
  </si>
  <si>
    <t>Föderation, Bund</t>
  </si>
  <si>
    <t>פה</t>
  </si>
  <si>
    <t>Mund, Mündung, Öffnung; hier</t>
  </si>
  <si>
    <t>פה אחד</t>
  </si>
  <si>
    <t>פה אל פה</t>
  </si>
  <si>
    <t>direkt, unter vier Augen, ohne Vermittler</t>
  </si>
  <si>
    <t>פה־החרב</t>
  </si>
  <si>
    <t>Schärfe des Schwertes</t>
  </si>
  <si>
    <t>פה ושם</t>
  </si>
  <si>
    <t>hier und da, überall; hier und dort</t>
  </si>
  <si>
    <t>פה נטמן</t>
  </si>
  <si>
    <t>hier liegt begraben</t>
  </si>
  <si>
    <t>פה נקבר</t>
  </si>
  <si>
    <t>פהוק</t>
  </si>
  <si>
    <t>Gähnen</t>
  </si>
  <si>
    <t>פהי</t>
  </si>
  <si>
    <t>Kurzw. heute ist Pessach</t>
  </si>
  <si>
    <t>פהק</t>
  </si>
  <si>
    <t>gähnen</t>
  </si>
  <si>
    <t>פואה</t>
  </si>
  <si>
    <t>Krapp (Rubia) Bot.</t>
  </si>
  <si>
    <t>פואנציאנה</t>
  </si>
  <si>
    <t>Poinciana Bot.</t>
  </si>
  <si>
    <t>פוב</t>
  </si>
  <si>
    <t>fob, (Preis) frei an Bord</t>
  </si>
  <si>
    <t>פוביה</t>
  </si>
  <si>
    <t>Phobie, krankhafte Angst Med.</t>
  </si>
  <si>
    <t>פוג</t>
  </si>
  <si>
    <t>ungültig werden, Gültigkeit verlieren, ablaufen</t>
  </si>
  <si>
    <t>פוגג</t>
  </si>
  <si>
    <t>abschwächen, entspannen</t>
  </si>
  <si>
    <t>פוגה</t>
  </si>
  <si>
    <t>Fuge Mus.</t>
  </si>
  <si>
    <t>פוגרום</t>
  </si>
  <si>
    <t>Pogrom</t>
  </si>
  <si>
    <t>פודרה</t>
  </si>
  <si>
    <t>Puder</t>
  </si>
  <si>
    <t>פודריה</t>
  </si>
  <si>
    <t>Puderdose</t>
  </si>
  <si>
    <t>פוזה</t>
  </si>
  <si>
    <t>Pose</t>
  </si>
  <si>
    <t>פוזיטיב</t>
  </si>
  <si>
    <t>Positiv</t>
  </si>
  <si>
    <t>פוזיטיבי</t>
  </si>
  <si>
    <t>positiv</t>
  </si>
  <si>
    <t>פוזיטיביזם</t>
  </si>
  <si>
    <t>Positivismus</t>
  </si>
  <si>
    <t>פוזיציה</t>
  </si>
  <si>
    <t>Position</t>
  </si>
  <si>
    <t>פוזל</t>
  </si>
  <si>
    <t>schielend</t>
  </si>
  <si>
    <t>פוזלני</t>
  </si>
  <si>
    <t>zum Schielen neigend</t>
  </si>
  <si>
    <t>פוזמק</t>
  </si>
  <si>
    <t>Strumpf</t>
  </si>
  <si>
    <t>פוח</t>
  </si>
  <si>
    <t>wehen</t>
  </si>
  <si>
    <t>פוחז</t>
  </si>
  <si>
    <t>leichtfertig, unzuverlässig</t>
  </si>
  <si>
    <t>פוחלץ</t>
  </si>
  <si>
    <t>ausgestopftes Tier</t>
  </si>
  <si>
    <t>פוחת והולך</t>
  </si>
  <si>
    <t>es wird immer weniger</t>
  </si>
  <si>
    <t>פוטו</t>
  </si>
  <si>
    <t>Foto, Photo</t>
  </si>
  <si>
    <t>פוטו־מונטז</t>
  </si>
  <si>
    <t>Fotomontage</t>
  </si>
  <si>
    <t>פוטוגני</t>
  </si>
  <si>
    <t>fotogen</t>
  </si>
  <si>
    <t>פוטומונטז</t>
  </si>
  <si>
    <t>פוטנציאל</t>
  </si>
  <si>
    <t>Potential</t>
  </si>
  <si>
    <t>פוטנציאלי</t>
  </si>
  <si>
    <t>פוטנציה</t>
  </si>
  <si>
    <t>Potenz</t>
  </si>
  <si>
    <t>פוטש</t>
  </si>
  <si>
    <t>Pottasche (Kaliumkarbonat)</t>
  </si>
  <si>
    <t>פוך</t>
  </si>
  <si>
    <t>Augenschminke</t>
  </si>
  <si>
    <t>פול</t>
  </si>
  <si>
    <t>Bohne, Puffbohne, Saubohne</t>
  </si>
  <si>
    <t>פולחן</t>
  </si>
  <si>
    <t>Kult</t>
  </si>
  <si>
    <t>פולי־מוקה</t>
  </si>
  <si>
    <t>Kaffeebohnen</t>
  </si>
  <si>
    <t>פוליגמי</t>
  </si>
  <si>
    <t>polygam</t>
  </si>
  <si>
    <t>פוליגמיה</t>
  </si>
  <si>
    <t>Polygamie, Vielweiberei</t>
  </si>
  <si>
    <t>פוליו</t>
  </si>
  <si>
    <t>Folio Typ.; Polio , spinale Kinderlähmung Med.</t>
  </si>
  <si>
    <t>פוליטורה</t>
  </si>
  <si>
    <t>Politur</t>
  </si>
  <si>
    <t>פוליטיקאי</t>
  </si>
  <si>
    <t>Politike</t>
  </si>
  <si>
    <t>פוליטיקה</t>
  </si>
  <si>
    <t>Politik; politisch</t>
  </si>
  <si>
    <t>פולין</t>
  </si>
  <si>
    <t>Polen</t>
  </si>
  <si>
    <t>פוליסה</t>
  </si>
  <si>
    <t>Versicherungspolice</t>
  </si>
  <si>
    <t>פוליפ</t>
  </si>
  <si>
    <t>Polyp Med.</t>
  </si>
  <si>
    <t>פוליתיאיזם</t>
  </si>
  <si>
    <t>Polytheismus, Vielgötterei</t>
  </si>
  <si>
    <t>פוליתיאיסט</t>
  </si>
  <si>
    <t>Polytheist</t>
  </si>
  <si>
    <t>פוליתיאיסטי</t>
  </si>
  <si>
    <t>polytheistisch</t>
  </si>
  <si>
    <t>פולמוס</t>
  </si>
  <si>
    <t>Polemik</t>
  </si>
  <si>
    <t>פולמוסי</t>
  </si>
  <si>
    <t>polemisch</t>
  </si>
  <si>
    <t>פולמוסיות</t>
  </si>
  <si>
    <t>פולמוסנות</t>
  </si>
  <si>
    <t>פולמוסני</t>
  </si>
  <si>
    <t>פולקלור</t>
  </si>
  <si>
    <t>פולקלורי</t>
  </si>
  <si>
    <t>פולרי</t>
  </si>
  <si>
    <t>polar</t>
  </si>
  <si>
    <t>פולריות</t>
  </si>
  <si>
    <t>Polarität, Gegensatzlichkeit</t>
  </si>
  <si>
    <t>פולריזציה</t>
  </si>
  <si>
    <t>Polarisation El.</t>
  </si>
  <si>
    <t>פולש</t>
  </si>
  <si>
    <t>פום</t>
  </si>
  <si>
    <t>Abk. Kommando und Stab Mil.</t>
  </si>
  <si>
    <t>פומבי</t>
  </si>
  <si>
    <t>Publicity, öffentliche Verbreitung; öffentlich</t>
  </si>
  <si>
    <t>פומיה</t>
  </si>
  <si>
    <t>Tülle; Mundstück</t>
  </si>
  <si>
    <t>פומלו</t>
  </si>
  <si>
    <t>Pomello (Citrus grandis) Bot.</t>
  </si>
  <si>
    <t>פומפיה</t>
  </si>
  <si>
    <t>פונדה</t>
  </si>
  <si>
    <t>Patronengurt, Gürtel mit Geldtaschen</t>
  </si>
  <si>
    <t>פונדק</t>
  </si>
  <si>
    <t>Herberge, Gasthof</t>
  </si>
  <si>
    <t>פונדקאי</t>
  </si>
  <si>
    <t>Wirtspflanze, Wirtstier  (v. Parasiten)</t>
  </si>
  <si>
    <t>פונדקי</t>
  </si>
  <si>
    <t>Gastwirt</t>
  </si>
  <si>
    <t>פונדקית</t>
  </si>
  <si>
    <t>Gastwirtin</t>
  </si>
  <si>
    <t>פונוגרף</t>
  </si>
  <si>
    <t>Phonograph</t>
  </si>
  <si>
    <t>פונט</t>
  </si>
  <si>
    <t>פונטי</t>
  </si>
  <si>
    <t>פונטיקה</t>
  </si>
  <si>
    <t>פונמה</t>
  </si>
  <si>
    <t>Phonem</t>
  </si>
  <si>
    <t>פונקציה</t>
  </si>
  <si>
    <t>Funktion</t>
  </si>
  <si>
    <t>פונקציונלי</t>
  </si>
  <si>
    <t>funktionell</t>
  </si>
  <si>
    <t>פונקציונר</t>
  </si>
  <si>
    <t>Funktionär</t>
  </si>
  <si>
    <t>פוספט</t>
  </si>
  <si>
    <t>פוסק</t>
  </si>
  <si>
    <t>Schiedsrichter, rabbinische Autorität</t>
  </si>
  <si>
    <t>פוסקים</t>
  </si>
  <si>
    <t>Poskim, Sammlung rabbinischer Entscheidungen</t>
  </si>
  <si>
    <t>פועל</t>
  </si>
  <si>
    <t>Tat, Handlung, Wirken, Werk, Zeitwort, Verb Gr.; Arbeiter</t>
  </si>
  <si>
    <t>פועל שחר</t>
  </si>
  <si>
    <t>ungelernter Arbeiter</t>
  </si>
  <si>
    <t>פועלי</t>
  </si>
  <si>
    <t>Arbeiter-; verbal</t>
  </si>
  <si>
    <t>פועלי אגדת־ישראל</t>
  </si>
  <si>
    <t>Arbeiterpartei der Agudat Jisrael</t>
  </si>
  <si>
    <t>פופולרי</t>
  </si>
  <si>
    <t>populär</t>
  </si>
  <si>
    <t>פופולריות</t>
  </si>
  <si>
    <t>Popularität</t>
  </si>
  <si>
    <t>פופולריזטור</t>
  </si>
  <si>
    <t>Popularisierer</t>
  </si>
  <si>
    <t>פופולריזציה</t>
  </si>
  <si>
    <t>Popularisierung</t>
  </si>
  <si>
    <t>פוץ</t>
  </si>
  <si>
    <t>sich verbreiten</t>
  </si>
  <si>
    <t>פוצץ</t>
  </si>
  <si>
    <t>sprengen; explosiv</t>
  </si>
  <si>
    <t>פוק</t>
  </si>
  <si>
    <t>פור</t>
  </si>
  <si>
    <t>Los</t>
  </si>
  <si>
    <t>פורה</t>
  </si>
  <si>
    <t>fruchtbar</t>
  </si>
  <si>
    <t>פורום</t>
  </si>
  <si>
    <t>Forum</t>
  </si>
  <si>
    <t>פורונקול</t>
  </si>
  <si>
    <t xml:space="preserve">Furunkel Med. </t>
  </si>
  <si>
    <t>פורונקולוסיס</t>
  </si>
  <si>
    <t>פורח</t>
  </si>
  <si>
    <t>blühend; fliegend; fruchtbar</t>
  </si>
  <si>
    <t>פורחות</t>
  </si>
  <si>
    <t>Zirrus-, Federwölken</t>
  </si>
  <si>
    <t>פורטרט</t>
  </si>
  <si>
    <t>Porträt</t>
  </si>
  <si>
    <t>פורטרטיסטן</t>
  </si>
  <si>
    <t>Porträtist</t>
  </si>
  <si>
    <t>פוריות</t>
  </si>
  <si>
    <t>Fruchtbarkeit</t>
  </si>
  <si>
    <t>פוריזם</t>
  </si>
  <si>
    <t>Purismus</t>
  </si>
  <si>
    <t>פוריטני</t>
  </si>
  <si>
    <t>puritanisch</t>
  </si>
  <si>
    <t>פוריטניות</t>
  </si>
  <si>
    <t>Puritanismus</t>
  </si>
  <si>
    <t>פורים</t>
  </si>
  <si>
    <t>Purim(fest)</t>
  </si>
  <si>
    <t>פורים־שושן</t>
  </si>
  <si>
    <t>Schuschan-Purim (2. Tag)</t>
  </si>
  <si>
    <t>פורימי</t>
  </si>
  <si>
    <t>purimmäßig</t>
  </si>
  <si>
    <t>פוריסט</t>
  </si>
  <si>
    <t>פורמולה</t>
  </si>
  <si>
    <t>פורמולר</t>
  </si>
  <si>
    <t>Formular</t>
  </si>
  <si>
    <t>פורמט</t>
  </si>
  <si>
    <t>Format</t>
  </si>
  <si>
    <t>פורמלי</t>
  </si>
  <si>
    <t>formell</t>
  </si>
  <si>
    <t>פורמליות</t>
  </si>
  <si>
    <t>Formalität</t>
  </si>
  <si>
    <t>פורמליזם</t>
  </si>
  <si>
    <t>Formalismus</t>
  </si>
  <si>
    <t>פורמליסט</t>
  </si>
  <si>
    <t>Formalist</t>
  </si>
  <si>
    <t>פורמציה</t>
  </si>
  <si>
    <t>Formation</t>
  </si>
  <si>
    <t>פורנוגרפי</t>
  </si>
  <si>
    <t>pornographisch</t>
  </si>
  <si>
    <t>פורנוגרפיה</t>
  </si>
  <si>
    <t>פורע</t>
  </si>
  <si>
    <t>Gewalttäter</t>
  </si>
  <si>
    <t>פורענות</t>
  </si>
  <si>
    <t>Katastrophe, Unglück</t>
  </si>
  <si>
    <t>פורץ</t>
  </si>
  <si>
    <t>Einbrecher</t>
  </si>
  <si>
    <t>פורצנה</t>
  </si>
  <si>
    <t>Sumpfhuhn (Porzana) Zo.</t>
  </si>
  <si>
    <t>פורקן</t>
  </si>
  <si>
    <t>Entspannung</t>
  </si>
  <si>
    <t>פורקת</t>
  </si>
  <si>
    <t>Leichter</t>
  </si>
  <si>
    <t>פורר</t>
  </si>
  <si>
    <t>zerbrechen, zerbröckeln</t>
  </si>
  <si>
    <t>פורש</t>
  </si>
  <si>
    <t>Dissident, Abtrünniger</t>
  </si>
  <si>
    <t>פורתא</t>
  </si>
  <si>
    <t>פוש</t>
  </si>
  <si>
    <t>ausruhen</t>
  </si>
  <si>
    <t>פושט־יד</t>
  </si>
  <si>
    <t>Bettler</t>
  </si>
  <si>
    <t>פושט־עור</t>
  </si>
  <si>
    <t>Abdecker, Ausnutzer; Preistreiber</t>
  </si>
  <si>
    <t>פושט־רגל</t>
  </si>
  <si>
    <t>Bankrotteur</t>
  </si>
  <si>
    <t>פושע</t>
  </si>
  <si>
    <t>Verbrecher, brecherisch, kriminell</t>
  </si>
  <si>
    <t>פושע מועד</t>
  </si>
  <si>
    <t>Rückfalltäter</t>
  </si>
  <si>
    <t>פושע־מלחמה</t>
  </si>
  <si>
    <t>Kriegsverbrecher</t>
  </si>
  <si>
    <t>פושע פליל</t>
  </si>
  <si>
    <t>Verbrecher, Straftäter</t>
  </si>
  <si>
    <t>פושר</t>
  </si>
  <si>
    <t>lauwarm, gleichgültig</t>
  </si>
  <si>
    <t>פושרין</t>
  </si>
  <si>
    <t>lauwarmes Wasser</t>
  </si>
  <si>
    <t>פות</t>
  </si>
  <si>
    <t>Vagina, Scheide (Vulva)</t>
  </si>
  <si>
    <t>פותה</t>
  </si>
  <si>
    <t>einfältig</t>
  </si>
  <si>
    <t>פותחן</t>
  </si>
  <si>
    <t>Büchsenöffner, Brieföffner</t>
  </si>
  <si>
    <t>פותחת</t>
  </si>
  <si>
    <t>Dietrich, Nachschlüssel</t>
  </si>
  <si>
    <t>פז</t>
  </si>
  <si>
    <t>Gold, (reines) Gold</t>
  </si>
  <si>
    <t>פזול</t>
  </si>
  <si>
    <t>Schielen; (Augen) schielend</t>
  </si>
  <si>
    <t>פזור</t>
  </si>
  <si>
    <t>verstreut; Zerstreuung, Verbreitung</t>
  </si>
  <si>
    <t>פזור־נפש</t>
  </si>
  <si>
    <t>Zerstreutheit; zerstreut; Geistesabwesenheit</t>
  </si>
  <si>
    <t>פזורה</t>
  </si>
  <si>
    <t>Diaspora, Zerstreuung eines Volkes</t>
  </si>
  <si>
    <t>פזז</t>
  </si>
  <si>
    <t>eilen, sich schnell bewegen; tanzen, hüpfen</t>
  </si>
  <si>
    <t>פזיז</t>
  </si>
  <si>
    <t>hastig, übereilt, leichtsinnig</t>
  </si>
  <si>
    <t>פזיזות</t>
  </si>
  <si>
    <t>Hast, Übereilung, Leichtsinn</t>
  </si>
  <si>
    <t>פזילה</t>
  </si>
  <si>
    <t>Schielen</t>
  </si>
  <si>
    <t>פזל</t>
  </si>
  <si>
    <t>schielen</t>
  </si>
  <si>
    <t>פזלן</t>
  </si>
  <si>
    <t>Schieler</t>
  </si>
  <si>
    <t>פזלנות</t>
  </si>
  <si>
    <t>Neigung zum Schielen</t>
  </si>
  <si>
    <t>פזלני</t>
  </si>
  <si>
    <t>פזם</t>
  </si>
  <si>
    <t>summen (Lied); singen, trällern</t>
  </si>
  <si>
    <t>פזמון</t>
  </si>
  <si>
    <t>Chanson, Couplet, Kehrreim</t>
  </si>
  <si>
    <t>פזמונאי</t>
  </si>
  <si>
    <t>Chansonnier</t>
  </si>
  <si>
    <t>פזק</t>
  </si>
  <si>
    <t>Kurzw. Festzeitdepositen in fremder Valuta</t>
  </si>
  <si>
    <t>פזר</t>
  </si>
  <si>
    <t>verbreiten, zerstreuen, auseinandertreiben, auf lösen, verschwenden</t>
  </si>
  <si>
    <t>פזרן</t>
  </si>
  <si>
    <t>פזרנות</t>
  </si>
  <si>
    <t>Verschwendungssucht</t>
  </si>
  <si>
    <t>פזרני</t>
  </si>
  <si>
    <t>verschwenderisch</t>
  </si>
  <si>
    <t>פח</t>
  </si>
  <si>
    <t>Blech; Falle; wehen</t>
  </si>
  <si>
    <t>פח־אשפה</t>
  </si>
  <si>
    <t>Mülleimer</t>
  </si>
  <si>
    <t>פח בו רוח</t>
  </si>
  <si>
    <t>jdm Mut einflößen</t>
  </si>
  <si>
    <t>פח־נפט</t>
  </si>
  <si>
    <t>Petroleumkanister</t>
  </si>
  <si>
    <t>פחד</t>
  </si>
  <si>
    <t>sich fürchten; Furcht, Angst</t>
  </si>
  <si>
    <t>פחד־מות</t>
  </si>
  <si>
    <t>פחדן</t>
  </si>
  <si>
    <t>Angsthase</t>
  </si>
  <si>
    <t>פחדנות</t>
  </si>
  <si>
    <t>Furchtsamkeit, Ängstlichkeit</t>
  </si>
  <si>
    <t>פחדני</t>
  </si>
  <si>
    <t>furchtsam, ängstlich</t>
  </si>
  <si>
    <t>פחה</t>
  </si>
  <si>
    <t>Pascha, Statthalter</t>
  </si>
  <si>
    <t>פחוז</t>
  </si>
  <si>
    <t>eilig, hastig</t>
  </si>
  <si>
    <t>פחוח</t>
  </si>
  <si>
    <t>Blechbeschlag</t>
  </si>
  <si>
    <t>פחום</t>
  </si>
  <si>
    <t>Kohlenbrennerei, Verkohlung; verkohlt</t>
  </si>
  <si>
    <t>פחון</t>
  </si>
  <si>
    <t>Blechbaracke</t>
  </si>
  <si>
    <t>פחוס</t>
  </si>
  <si>
    <t>פחות</t>
  </si>
  <si>
    <t>geringer, minder; weniger; Verringerung, Herabsetzung</t>
  </si>
  <si>
    <t>פחות או יותר</t>
  </si>
  <si>
    <t>mehr oder weniger</t>
  </si>
  <si>
    <t>פחות־המטבע</t>
  </si>
  <si>
    <t>Devalvation, Abwertung</t>
  </si>
  <si>
    <t>פחות־ערך</t>
  </si>
  <si>
    <t>פחז</t>
  </si>
  <si>
    <t>leichtfertig handeln</t>
  </si>
  <si>
    <t>פחזות</t>
  </si>
  <si>
    <t>Leichtfertigkeit</t>
  </si>
  <si>
    <t>פחזן</t>
  </si>
  <si>
    <t>leichtfertiger Mensch</t>
  </si>
  <si>
    <t>פחזני</t>
  </si>
  <si>
    <t>leichtfertig</t>
  </si>
  <si>
    <t>פחח</t>
  </si>
  <si>
    <t>Klempner, Kesselflicker</t>
  </si>
  <si>
    <t>פחחות</t>
  </si>
  <si>
    <t>Klempnerei</t>
  </si>
  <si>
    <t>פחחיה</t>
  </si>
  <si>
    <t>Klempnerwerkstatt</t>
  </si>
  <si>
    <t>פחיסה</t>
  </si>
  <si>
    <t>Plattdrücken</t>
  </si>
  <si>
    <t>פחיסות</t>
  </si>
  <si>
    <t>Plattgedrücktsein</t>
  </si>
  <si>
    <t>פחית</t>
  </si>
  <si>
    <t>Blechbüchse, Blechplättchen</t>
  </si>
  <si>
    <t>פחיתה</t>
  </si>
  <si>
    <t>Abnehmen, Vermindern</t>
  </si>
  <si>
    <t>פחיתות</t>
  </si>
  <si>
    <t>Verminderung, Verringerung</t>
  </si>
  <si>
    <t>פחיתות־כבוד</t>
  </si>
  <si>
    <t>Geringschätzung</t>
  </si>
  <si>
    <t>פחלוץ</t>
  </si>
  <si>
    <t>Ausstopfen (v. Tieren)</t>
  </si>
  <si>
    <t>פחלץ</t>
  </si>
  <si>
    <t>ausgestopftes Tier; (Tiere) ausstopfen</t>
  </si>
  <si>
    <t>פחם</t>
  </si>
  <si>
    <t>Kohle; Kohle brennen</t>
  </si>
  <si>
    <t>פחם־אבן</t>
  </si>
  <si>
    <t>Steinkohle</t>
  </si>
  <si>
    <t>פחמה</t>
  </si>
  <si>
    <t>Karbonat, Salz der Kohlensäure</t>
  </si>
  <si>
    <t>פחמון</t>
  </si>
  <si>
    <t>Karbonisation</t>
  </si>
  <si>
    <t>פחמי</t>
  </si>
  <si>
    <t>Köhler; kohlehaltig</t>
  </si>
  <si>
    <t>פחמימה</t>
  </si>
  <si>
    <t>Kohlenhydrat</t>
  </si>
  <si>
    <t>פחמימן</t>
  </si>
  <si>
    <t>Kohlenwasserstoff</t>
  </si>
  <si>
    <t>פחמם דו־חמצני</t>
  </si>
  <si>
    <t>Kohlendioxyd (CO2)</t>
  </si>
  <si>
    <t>פחמן</t>
  </si>
  <si>
    <t>Kohlenstoff; karbonisieren</t>
  </si>
  <si>
    <t>פחס</t>
  </si>
  <si>
    <t>plattdilicken</t>
  </si>
  <si>
    <t>פחת</t>
  </si>
  <si>
    <t>geringer werden, weniger werden, abnehmen; (Währung) abwerten; Wertverminderung, Amortisation, Abschreibung, Abnutzung, Abfall, Verlust; Fallgrube</t>
  </si>
  <si>
    <t>פטדה</t>
  </si>
  <si>
    <t>Topas (Halbedelstein)</t>
  </si>
  <si>
    <t>פטוטרת</t>
  </si>
  <si>
    <t>Stiel (Blatt) Bot.</t>
  </si>
  <si>
    <t>פטום</t>
  </si>
  <si>
    <t>Mästen, Stopfen; gemästet</t>
  </si>
  <si>
    <t>פטומות</t>
  </si>
  <si>
    <t>Masttiere</t>
  </si>
  <si>
    <t>פטוניה</t>
  </si>
  <si>
    <t>Petunie Bot.</t>
  </si>
  <si>
    <t>פטור</t>
  </si>
  <si>
    <t>befreit; Erlaß (v. Steuern usw.); Befreiung</t>
  </si>
  <si>
    <t>פטור בלא־כלום אי־אפשר</t>
  </si>
  <si>
    <t>ganz ohne etwas geht es nicht</t>
  </si>
  <si>
    <t>פטורים</t>
  </si>
  <si>
    <t>Entlassung, Kündigung; wegtreten! Mil.</t>
  </si>
  <si>
    <t>פטיט</t>
  </si>
  <si>
    <t>Petit (Schriftgrad) Typ.</t>
  </si>
  <si>
    <t>פטים</t>
  </si>
  <si>
    <t>Masttier</t>
  </si>
  <si>
    <t>פטימה</t>
  </si>
  <si>
    <t>Mästen</t>
  </si>
  <si>
    <t>פטיציה</t>
  </si>
  <si>
    <t>Petition</t>
  </si>
  <si>
    <t>פטירה</t>
  </si>
  <si>
    <t>Hinscheiden, Sterben</t>
  </si>
  <si>
    <t>פטיש</t>
  </si>
  <si>
    <t>Hammer; Fetisch</t>
  </si>
  <si>
    <t>פטיש־אויר</t>
  </si>
  <si>
    <t>Preßlufthammer</t>
  </si>
  <si>
    <t>פטישיזם</t>
  </si>
  <si>
    <t>Fetischismus</t>
  </si>
  <si>
    <t>פטל</t>
  </si>
  <si>
    <t>Himbeere (Kubus) Bot.</t>
  </si>
  <si>
    <t>פטלי</t>
  </si>
  <si>
    <t>fatal, schicksalhaft</t>
  </si>
  <si>
    <t>פטליות</t>
  </si>
  <si>
    <t>Fatalismus</t>
  </si>
  <si>
    <t>פטליזם</t>
  </si>
  <si>
    <t>פטליסט</t>
  </si>
  <si>
    <t>Fatalist</t>
  </si>
  <si>
    <t>פטם</t>
  </si>
  <si>
    <t>mästen, füttern</t>
  </si>
  <si>
    <t>פטם מקטרת</t>
  </si>
  <si>
    <t>Pfeife stopfen</t>
  </si>
  <si>
    <t>פטמה</t>
  </si>
  <si>
    <t>Warze, Brustwarze</t>
  </si>
  <si>
    <t>פטמים</t>
  </si>
  <si>
    <t>Papille</t>
  </si>
  <si>
    <t>פטמת</t>
  </si>
  <si>
    <t>Brustwarze, Schnuller</t>
  </si>
  <si>
    <t>פטנט</t>
  </si>
  <si>
    <t>Patent</t>
  </si>
  <si>
    <t>פטפוט</t>
  </si>
  <si>
    <t>Geschwätz, Quatsch</t>
  </si>
  <si>
    <t>פטפון</t>
  </si>
  <si>
    <t>Grammophon, Plattenspieler</t>
  </si>
  <si>
    <t>פטפט</t>
  </si>
  <si>
    <t>schwatzen, quatschen</t>
  </si>
  <si>
    <t>פטפטן</t>
  </si>
  <si>
    <t>פטפטנות</t>
  </si>
  <si>
    <t>Schw׳atzsucht, Schwatzhaftigkeit</t>
  </si>
  <si>
    <t>פטר</t>
  </si>
  <si>
    <t>freilassen, befreien; entlassen, kündigen; Erstgeburt, Eröffnung, Beginn</t>
  </si>
  <si>
    <t>פטר רחם</t>
  </si>
  <si>
    <t>Erstgeburt bibl.</t>
  </si>
  <si>
    <t>פטרוכימיה</t>
  </si>
  <si>
    <t>Petrochemie</t>
  </si>
  <si>
    <t>פטרול</t>
  </si>
  <si>
    <t>Patrouille; Patrouillieren</t>
  </si>
  <si>
    <t>פטרוסליה</t>
  </si>
  <si>
    <t>Petersilie</t>
  </si>
  <si>
    <t>פטרוסלינון</t>
  </si>
  <si>
    <t>פטריארך</t>
  </si>
  <si>
    <t>Patriarch</t>
  </si>
  <si>
    <t>פטריארכט</t>
  </si>
  <si>
    <t>Patriarchat</t>
  </si>
  <si>
    <t>פטריארכלי</t>
  </si>
  <si>
    <t>patriarchalisch</t>
  </si>
  <si>
    <t>פטריה</t>
  </si>
  <si>
    <t>Pilz (Fungi) Bot.</t>
  </si>
  <si>
    <t>פטריוט</t>
  </si>
  <si>
    <t>Patriot</t>
  </si>
  <si>
    <t>פטריוטי</t>
  </si>
  <si>
    <t>patriotisch</t>
  </si>
  <si>
    <t>פטריוטיות</t>
  </si>
  <si>
    <t>Patriotismus</t>
  </si>
  <si>
    <t>פטריוטיזם</t>
  </si>
  <si>
    <t>פטריצי</t>
  </si>
  <si>
    <t>Patrizier</t>
  </si>
  <si>
    <t>פטרית־עץ</t>
  </si>
  <si>
    <t>Stopfpilz</t>
  </si>
  <si>
    <t>פטרל</t>
  </si>
  <si>
    <t>patrouillieren</t>
  </si>
  <si>
    <t>פטרת</t>
  </si>
  <si>
    <t>Pilzinfektion (Mycosis) Med.</t>
  </si>
  <si>
    <t>פי</t>
  </si>
  <si>
    <t>Abk. transitives Zeitwort Gr.</t>
  </si>
  <si>
    <t>פי הטבעת</t>
  </si>
  <si>
    <t>After, Rektum</t>
  </si>
  <si>
    <t>פי־הטבעת</t>
  </si>
  <si>
    <t>After Anat.</t>
  </si>
  <si>
    <t>פי־שלשה</t>
  </si>
  <si>
    <t>mal drei</t>
  </si>
  <si>
    <t>פי שנים</t>
  </si>
  <si>
    <t>zweimal, doppelt</t>
  </si>
  <si>
    <t>פי־שנים</t>
  </si>
  <si>
    <t>mal zwei</t>
  </si>
  <si>
    <t>פיאה</t>
  </si>
  <si>
    <t>פיאודל</t>
  </si>
  <si>
    <t>Großgrundbesitzer</t>
  </si>
  <si>
    <t>פיאודלי</t>
  </si>
  <si>
    <t>feudal, lehnsrechtlich</t>
  </si>
  <si>
    <t>פיאודליות</t>
  </si>
  <si>
    <t>Feudalismus, Lehnswesen</t>
  </si>
  <si>
    <t>פיאודליזם</t>
  </si>
  <si>
    <t>פיאון</t>
  </si>
  <si>
    <t>פיאור</t>
  </si>
  <si>
    <t>פיברוק</t>
  </si>
  <si>
    <t>פיברין</t>
  </si>
  <si>
    <t>Fibrin, Blutfaserstoff</t>
  </si>
  <si>
    <t>פיגול</t>
  </si>
  <si>
    <t>unreine, verbotene Speise, Denaturierung; Gerüst</t>
  </si>
  <si>
    <t>פיגום</t>
  </si>
  <si>
    <t>Gerüst</t>
  </si>
  <si>
    <t>פיגוע</t>
  </si>
  <si>
    <t>Anschlag, Terrorakt, Gewaltakt</t>
  </si>
  <si>
    <t>פיגור</t>
  </si>
  <si>
    <t>Zurückbleiben</t>
  </si>
  <si>
    <t>פיגורטיבי</t>
  </si>
  <si>
    <t>figürlich, bildlich, im übertragenen Sinn</t>
  </si>
  <si>
    <t>פיגם</t>
  </si>
  <si>
    <t>Raute (Riita) Bot.</t>
  </si>
  <si>
    <t>פיגמה</t>
  </si>
  <si>
    <t>Pyjama, Schlafanzug</t>
  </si>
  <si>
    <t>פיגמנט</t>
  </si>
  <si>
    <t>Pigment, Farbstoff</t>
  </si>
  <si>
    <t>פידור</t>
  </si>
  <si>
    <t>פיה</t>
  </si>
  <si>
    <t>Mundstück; Fee</t>
  </si>
  <si>
    <t>פיהוק</t>
  </si>
  <si>
    <t>פיו ולבו שוים</t>
  </si>
  <si>
    <t>er ist aufrichtig, ehrlich; aufrichtig sprechen</t>
  </si>
  <si>
    <t>פיוח</t>
  </si>
  <si>
    <t>Rußen, Schwärzen</t>
  </si>
  <si>
    <t>פיוט</t>
  </si>
  <si>
    <t>Poesie, Dichtung</t>
  </si>
  <si>
    <t>פיוטי</t>
  </si>
  <si>
    <t>poetisch, dichterisch</t>
  </si>
  <si>
    <t>פיוטיות</t>
  </si>
  <si>
    <t>Geist der Poesie</t>
  </si>
  <si>
    <t>פיונית</t>
  </si>
  <si>
    <t>Stoma, Spaltöffnung Bot.</t>
  </si>
  <si>
    <t>פיוס</t>
  </si>
  <si>
    <t>Befriedung, Beschwichtigung, Versöhnung</t>
  </si>
  <si>
    <t>פיוע</t>
  </si>
  <si>
    <t>Abk. transitives u. intransitives Zeitwort Gr.</t>
  </si>
  <si>
    <t>פיורד</t>
  </si>
  <si>
    <t>Fjord</t>
  </si>
  <si>
    <t>פיזול</t>
  </si>
  <si>
    <t>פיזור</t>
  </si>
  <si>
    <t>Zerstreuung, Verbreitung</t>
  </si>
  <si>
    <t>פיזי</t>
  </si>
  <si>
    <t>physisch</t>
  </si>
  <si>
    <t>פיזיקה</t>
  </si>
  <si>
    <t>Physik</t>
  </si>
  <si>
    <t>פיח</t>
  </si>
  <si>
    <t>Ruß; (mit Ruß) schwärzen</t>
  </si>
  <si>
    <t>פיחוח</t>
  </si>
  <si>
    <t>פיחום</t>
  </si>
  <si>
    <t>Kohlenbrennerei, Verkohlung</t>
  </si>
  <si>
    <t>פיחות</t>
  </si>
  <si>
    <t>Verringerung, Herabsetzung</t>
  </si>
  <si>
    <t>פיחלוץ</t>
  </si>
  <si>
    <t>פיחמון</t>
  </si>
  <si>
    <t>פיט</t>
  </si>
  <si>
    <t>dichten</t>
  </si>
  <si>
    <t>פיטום</t>
  </si>
  <si>
    <t>Mästen, Stopfen</t>
  </si>
  <si>
    <t>פיטומת</t>
  </si>
  <si>
    <t>פיטור</t>
  </si>
  <si>
    <t>Befreiung</t>
  </si>
  <si>
    <t>פיטן</t>
  </si>
  <si>
    <t>Poet, Dichter</t>
  </si>
  <si>
    <t>פיטרול</t>
  </si>
  <si>
    <t>Patrouillieren</t>
  </si>
  <si>
    <t>פייטן</t>
  </si>
  <si>
    <t>פייס</t>
  </si>
  <si>
    <t>פייסן</t>
  </si>
  <si>
    <t>Schlichter, Friedensstifter</t>
  </si>
  <si>
    <t>פיך</t>
  </si>
  <si>
    <t>Augen schminken</t>
  </si>
  <si>
    <t>פיכוח</t>
  </si>
  <si>
    <t>פיכח</t>
  </si>
  <si>
    <t>nüchtern</t>
  </si>
  <si>
    <t>פיכחון</t>
  </si>
  <si>
    <t>Nüchternheit</t>
  </si>
  <si>
    <t>פיכפוך</t>
  </si>
  <si>
    <t>Plätschern, Sprudeln</t>
  </si>
  <si>
    <t>פיל</t>
  </si>
  <si>
    <t>Elefant Zo.</t>
  </si>
  <si>
    <t>פילגש</t>
  </si>
  <si>
    <t>Kebsweib, Konkubine, Mätresse</t>
  </si>
  <si>
    <t>פילה</t>
  </si>
  <si>
    <t>Filet</t>
  </si>
  <si>
    <t>פילהרמוני</t>
  </si>
  <si>
    <t>philharmonisch</t>
  </si>
  <si>
    <t>פילהרמוניה</t>
  </si>
  <si>
    <t>Philharmonie</t>
  </si>
  <si>
    <t>פילוג</t>
  </si>
  <si>
    <t>פילודנדרון</t>
  </si>
  <si>
    <t>Philodendron Bot.</t>
  </si>
  <si>
    <t>פילוי</t>
  </si>
  <si>
    <t>Entlausung</t>
  </si>
  <si>
    <t>פילולוג</t>
  </si>
  <si>
    <t>Philologe</t>
  </si>
  <si>
    <t>פילולוגי</t>
  </si>
  <si>
    <t>philologisch</t>
  </si>
  <si>
    <t>פילולוגיה</t>
  </si>
  <si>
    <t>Philologie, Sprachwissenschaft</t>
  </si>
  <si>
    <t>פילון</t>
  </si>
  <si>
    <t>Elefantenjunge(s)</t>
  </si>
  <si>
    <t>פילוס</t>
  </si>
  <si>
    <t>Ebnen, Nivellierung</t>
  </si>
  <si>
    <t>פילוסוף</t>
  </si>
  <si>
    <t>Philosoph</t>
  </si>
  <si>
    <t>פילוסופי</t>
  </si>
  <si>
    <t>philosophisch</t>
  </si>
  <si>
    <t>פילוסופיה</t>
  </si>
  <si>
    <t>Philosophie</t>
  </si>
  <si>
    <t>פילטליה</t>
  </si>
  <si>
    <t>Philatelie, Briefmarkenkunde</t>
  </si>
  <si>
    <t>פילטליסט</t>
  </si>
  <si>
    <t>Philatelist, Briefmarkensammler</t>
  </si>
  <si>
    <t>פילטליסטי</t>
  </si>
  <si>
    <t>philatelistisch</t>
  </si>
  <si>
    <t>פילטר</t>
  </si>
  <si>
    <t>Filter</t>
  </si>
  <si>
    <t>פיליפינים</t>
  </si>
  <si>
    <t>Philippinen</t>
  </si>
  <si>
    <t>פילם</t>
  </si>
  <si>
    <t>Film</t>
  </si>
  <si>
    <t>פילנתרופ</t>
  </si>
  <si>
    <t>Philanthrop, Menschenfreund, Wohltäter</t>
  </si>
  <si>
    <t>פילנתרופי</t>
  </si>
  <si>
    <t>philanthropisch</t>
  </si>
  <si>
    <t>פילנתרופיה</t>
  </si>
  <si>
    <t>Philanthropie, Menschenliebe</t>
  </si>
  <si>
    <t>פילפול</t>
  </si>
  <si>
    <t>Spitzfindigkeit, spitzfindige Diskussion</t>
  </si>
  <si>
    <t>פימה</t>
  </si>
  <si>
    <t>Doppelkinn</t>
  </si>
  <si>
    <t>פין</t>
  </si>
  <si>
    <t>Pinne, Stift, Zahn (bei Werkzeugen), Penis</t>
  </si>
  <si>
    <t>פינג־פונג</t>
  </si>
  <si>
    <t>Pingpong</t>
  </si>
  <si>
    <t>פינגוין</t>
  </si>
  <si>
    <t>Pinguin (Impennis) Zo.</t>
  </si>
  <si>
    <t>פינה</t>
  </si>
  <si>
    <t>Ecke</t>
  </si>
  <si>
    <t>פינהן</t>
  </si>
  <si>
    <t>arabische Kaffeekanne</t>
  </si>
  <si>
    <t>פינוי</t>
  </si>
  <si>
    <t>Räumung, Evakuierung</t>
  </si>
  <si>
    <t>פינומן</t>
  </si>
  <si>
    <t>Phänomen</t>
  </si>
  <si>
    <t>פינוק</t>
  </si>
  <si>
    <t>Verwöhnung</t>
  </si>
  <si>
    <t>פינך</t>
  </si>
  <si>
    <t>Napf, Eßgeschirr Mil.</t>
  </si>
  <si>
    <t>פינכה</t>
  </si>
  <si>
    <t>flacher Teller</t>
  </si>
  <si>
    <t>פיננסי</t>
  </si>
  <si>
    <t>finanziell</t>
  </si>
  <si>
    <t>פיננסים</t>
  </si>
  <si>
    <t>פינקס</t>
  </si>
  <si>
    <t>Notizbuch</t>
  </si>
  <si>
    <t>פיס</t>
  </si>
  <si>
    <t>versöhnen, Frieden stiften, beschwichtigen; Los</t>
  </si>
  <si>
    <t>פיס דעתו</t>
  </si>
  <si>
    <t>פיסה</t>
  </si>
  <si>
    <t>Stück, Streifen</t>
  </si>
  <si>
    <t>פיסול</t>
  </si>
  <si>
    <t>Bildhauerei</t>
  </si>
  <si>
    <t>פיסוק</t>
  </si>
  <si>
    <t>Zeichensetzung, Interpunktion</t>
  </si>
  <si>
    <t>פיסח</t>
  </si>
  <si>
    <t>פיסטור</t>
  </si>
  <si>
    <t>Pasteurisierung</t>
  </si>
  <si>
    <t>פיסי</t>
  </si>
  <si>
    <t>פיסיוגנומיה</t>
  </si>
  <si>
    <t>Physiognomie</t>
  </si>
  <si>
    <t>פיסיולוג</t>
  </si>
  <si>
    <t>Physiologe</t>
  </si>
  <si>
    <t>פיסיולוגי</t>
  </si>
  <si>
    <t>physiologisch</t>
  </si>
  <si>
    <t>פיסיולוגיה</t>
  </si>
  <si>
    <t>Physiologie</t>
  </si>
  <si>
    <t>פיסיותרפי</t>
  </si>
  <si>
    <t>physiotherapeutisch</t>
  </si>
  <si>
    <t>פיסיותרפיה</t>
  </si>
  <si>
    <t>Physiotherapie</t>
  </si>
  <si>
    <t>פיסיותרפיסט</t>
  </si>
  <si>
    <t>Physiotherapeut</t>
  </si>
  <si>
    <t>פיסיקאי</t>
  </si>
  <si>
    <t>Physiker</t>
  </si>
  <si>
    <t>פיסיקה</t>
  </si>
  <si>
    <t>פיסיקלי</t>
  </si>
  <si>
    <t>physikalisch</t>
  </si>
  <si>
    <t>פיסן</t>
  </si>
  <si>
    <t>פיסנות</t>
  </si>
  <si>
    <t>Schlichtung</t>
  </si>
  <si>
    <t>פיסני</t>
  </si>
  <si>
    <t>schlichtend, versöhnlich</t>
  </si>
  <si>
    <t>פיסקה</t>
  </si>
  <si>
    <t>Absatz, Abschnitt, Paragraph</t>
  </si>
  <si>
    <t>פיסקלי</t>
  </si>
  <si>
    <t>fiskalisch</t>
  </si>
  <si>
    <t>פיסתק</t>
  </si>
  <si>
    <t>Pistazie (Pistaciarera) Bot.</t>
  </si>
  <si>
    <t>פיענוח</t>
  </si>
  <si>
    <t>Entzifferung, Deutung, Entschlüsseln</t>
  </si>
  <si>
    <t>פיעפוע</t>
  </si>
  <si>
    <t>Durchdringen, Brodeln, Sprudeln, Osmose Phys.</t>
  </si>
  <si>
    <t>פיף</t>
  </si>
  <si>
    <t>Troddel, Quaste</t>
  </si>
  <si>
    <t>פיפיה</t>
  </si>
  <si>
    <t>פיפיון</t>
  </si>
  <si>
    <t>Pieper (Anthus) Zo.</t>
  </si>
  <si>
    <t>פיצוח</t>
  </si>
  <si>
    <t>Aufknacken, Spalten</t>
  </si>
  <si>
    <t>פיצוי</t>
  </si>
  <si>
    <t>Entschädigung</t>
  </si>
  <si>
    <t>פיצול</t>
  </si>
  <si>
    <t>פיצוץ</t>
  </si>
  <si>
    <t>Sprengung</t>
  </si>
  <si>
    <t>פיצפוץ</t>
  </si>
  <si>
    <t>Sprengen, Zerspringen</t>
  </si>
  <si>
    <t>פיק־ברכים</t>
  </si>
  <si>
    <t>Zittern der Knie, weiche Knie, Schwäche, Furcht</t>
  </si>
  <si>
    <t>פיקא</t>
  </si>
  <si>
    <t>PICA Kurzw. Palestine-Jewish Colonisation Association (Jüdische Kolonisationsgesellschaft in Palästina)</t>
  </si>
  <si>
    <t>פיקדון</t>
  </si>
  <si>
    <t>Depositum, Pfand</t>
  </si>
  <si>
    <t>פיקה</t>
  </si>
  <si>
    <t>Zündhütchen, Nocken Tech.</t>
  </si>
  <si>
    <t>פיקוד</t>
  </si>
  <si>
    <t>Kommando, Oberbefehl</t>
  </si>
  <si>
    <t>פיקוח</t>
  </si>
  <si>
    <t>Aufsicht, Kontrolle</t>
  </si>
  <si>
    <t>פיקולו</t>
  </si>
  <si>
    <t>Pikkolo(flöte)</t>
  </si>
  <si>
    <t>פיקוס</t>
  </si>
  <si>
    <t>Fikus (Feigenbaum, Sykomore u.a.) Bot.</t>
  </si>
  <si>
    <t>פיקוק</t>
  </si>
  <si>
    <t>Zukorken</t>
  </si>
  <si>
    <t>פיקח</t>
  </si>
  <si>
    <t>klug, sehend</t>
  </si>
  <si>
    <t>פיקחון</t>
  </si>
  <si>
    <t>פיקטיבי</t>
  </si>
  <si>
    <t>fiktiv, erdichtet</t>
  </si>
  <si>
    <t>פיקנטי</t>
  </si>
  <si>
    <t>pikant</t>
  </si>
  <si>
    <t>פיקניק</t>
  </si>
  <si>
    <t>פיקפוק</t>
  </si>
  <si>
    <t>Zweifel, Zögern, Zaudern</t>
  </si>
  <si>
    <t>פיקציה</t>
  </si>
  <si>
    <t>Fiktion, Erdichtung, Unterstellung</t>
  </si>
  <si>
    <t>פיר</t>
  </si>
  <si>
    <t>Schacht</t>
  </si>
  <si>
    <t>פירגול</t>
  </si>
  <si>
    <t>Prügeln</t>
  </si>
  <si>
    <t>פירוד</t>
  </si>
  <si>
    <t>Trennen, Trennung</t>
  </si>
  <si>
    <t>פירוז</t>
  </si>
  <si>
    <t>Entmilitarisierung “Prosbol” (Vermeidung der Verjährung einer Schuld im Erlaßjahr)</t>
  </si>
  <si>
    <t>פירוט</t>
  </si>
  <si>
    <t>Spezifizierung, Detaillierung, Aufgliederung,  (Kleingeld) Wechseln</t>
  </si>
  <si>
    <t>פירוטכניקה</t>
  </si>
  <si>
    <t>Pyrotechnik</t>
  </si>
  <si>
    <t>פירוס</t>
  </si>
  <si>
    <t>פירוק</t>
  </si>
  <si>
    <t>Auseinandernehmen, Zerteilen, Liquidation, Auflösung</t>
  </si>
  <si>
    <t>פירור</t>
  </si>
  <si>
    <t>Krümel</t>
  </si>
  <si>
    <t>פירוש</t>
  </si>
  <si>
    <t>Auslegung, Erklärung, Kommentar</t>
  </si>
  <si>
    <t>פירזול</t>
  </si>
  <si>
    <t>Eisenbeschlag, Hufeisen</t>
  </si>
  <si>
    <t>פירט</t>
  </si>
  <si>
    <t>Pirat, Seeräuber</t>
  </si>
  <si>
    <t>פירכה</t>
  </si>
  <si>
    <t>פירכוס</t>
  </si>
  <si>
    <t>Verschönerung, Beschönigung, Zappeln</t>
  </si>
  <si>
    <t>פירמה</t>
  </si>
  <si>
    <t>Firma</t>
  </si>
  <si>
    <t>פירמידה</t>
  </si>
  <si>
    <t>Pyramide</t>
  </si>
  <si>
    <t>פירנצה</t>
  </si>
  <si>
    <t>Florenz</t>
  </si>
  <si>
    <t>פירסום</t>
  </si>
  <si>
    <t>Bekanntmachen, Veröffentlichen, Veröffentlichung, Publizität, Berühmtheit</t>
  </si>
  <si>
    <t>פירסומת</t>
  </si>
  <si>
    <t>Reklame</t>
  </si>
  <si>
    <t>פירעון</t>
  </si>
  <si>
    <t>Einlösung (Wechsel), Tilgung (Schuld)</t>
  </si>
  <si>
    <t>פירפון</t>
  </si>
  <si>
    <t>Zappeln</t>
  </si>
  <si>
    <t>פירצה</t>
  </si>
  <si>
    <t>Bresche, Blöße</t>
  </si>
  <si>
    <t>פישוט</t>
  </si>
  <si>
    <t>Vereinfachung, Ausstrecken</t>
  </si>
  <si>
    <t>פישוק</t>
  </si>
  <si>
    <t>Spreizen</t>
  </si>
  <si>
    <t>פישור</t>
  </si>
  <si>
    <t>פישפוש</t>
  </si>
  <si>
    <t>פיתה</t>
  </si>
  <si>
    <t>Fladenbrot</t>
  </si>
  <si>
    <t>פיתוח</t>
  </si>
  <si>
    <t>Entwickeln; Eingraben, Gravieren</t>
  </si>
  <si>
    <t>פיתוי</t>
  </si>
  <si>
    <t>Verführung</t>
  </si>
  <si>
    <t>פיתול</t>
  </si>
  <si>
    <t>Windung, Drehung, Torsion</t>
  </si>
  <si>
    <t>פיתון</t>
  </si>
  <si>
    <t>Pythonschlange Zo.</t>
  </si>
  <si>
    <t>פיתוק</t>
  </si>
  <si>
    <t>Verzetteln (Zettelkartei)</t>
  </si>
  <si>
    <t>פיתיון</t>
  </si>
  <si>
    <t>Köder, Lockung</t>
  </si>
  <si>
    <t>פיתקה</t>
  </si>
  <si>
    <t>Zettel</t>
  </si>
  <si>
    <t>פיתרון</t>
  </si>
  <si>
    <t>Lösung</t>
  </si>
  <si>
    <t>פך</t>
  </si>
  <si>
    <t>kleiner Krug, Ölkrug</t>
  </si>
  <si>
    <t>פכה</t>
  </si>
  <si>
    <t>herausbrechen, quellen</t>
  </si>
  <si>
    <t>פכוח</t>
  </si>
  <si>
    <t>ernüchtert; Ernüchterung</t>
  </si>
  <si>
    <t>פכח</t>
  </si>
  <si>
    <t>ernüchtern, nüchtern machen; nüchtern</t>
  </si>
  <si>
    <t>פכחון</t>
  </si>
  <si>
    <t>פכים קטנים</t>
  </si>
  <si>
    <t>kleine Dinge, Kleinigkeiten</t>
  </si>
  <si>
    <t>פכית</t>
  </si>
  <si>
    <t>Ölfläschchen, Spirituskännchen</t>
  </si>
  <si>
    <t>פכפוך</t>
  </si>
  <si>
    <t>פכפך</t>
  </si>
  <si>
    <t>sprudeln, dahinfließen</t>
  </si>
  <si>
    <t>פכר</t>
  </si>
  <si>
    <t>die Hände ringen</t>
  </si>
  <si>
    <t>פלא</t>
  </si>
  <si>
    <t>Wunder</t>
  </si>
  <si>
    <t>פלאי</t>
  </si>
  <si>
    <t>wunderbar, rätselhaft</t>
  </si>
  <si>
    <t>פלאי־פלאים</t>
  </si>
  <si>
    <t>große Wunder</t>
  </si>
  <si>
    <t>פלבל</t>
  </si>
  <si>
    <t>die Augen rollen</t>
  </si>
  <si>
    <t>פלג</t>
  </si>
  <si>
    <t>spalten, trennen; Bach, Wasserstrom; Teil, abgetrennte-abgespaltene Gruppe, Splitterpartei</t>
  </si>
  <si>
    <t>פלגה</t>
  </si>
  <si>
    <t>Gruppe, Militäreinheit von 4 Kompanien, auch Kompanie; Teilung</t>
  </si>
  <si>
    <t>פלגות־מחץ</t>
  </si>
  <si>
    <t>Palmach Sturmtruppe (paramilitärische Organisation vor Gründung des Staates Israel)</t>
  </si>
  <si>
    <t>פלגיאט</t>
  </si>
  <si>
    <t>Plagiat</t>
  </si>
  <si>
    <t>פלגיאטור</t>
  </si>
  <si>
    <t>Plagiator</t>
  </si>
  <si>
    <t>פלגמטי</t>
  </si>
  <si>
    <t>phlegmatisch</t>
  </si>
  <si>
    <t>פלגמטיות</t>
  </si>
  <si>
    <t>Phlegma</t>
  </si>
  <si>
    <t>פלגמטיק</t>
  </si>
  <si>
    <t>Phlegmatiker</t>
  </si>
  <si>
    <t>פלגן</t>
  </si>
  <si>
    <t>פלגנות</t>
  </si>
  <si>
    <t>Separatismus</t>
  </si>
  <si>
    <t>פלגני</t>
  </si>
  <si>
    <t>separatistisch</t>
  </si>
  <si>
    <t>פלגניות</t>
  </si>
  <si>
    <t>Schizophyten, Spaltpflanzen Bot.</t>
  </si>
  <si>
    <t>פלגש</t>
  </si>
  <si>
    <t>Kebsweib</t>
  </si>
  <si>
    <t>פלגת־מחץ</t>
  </si>
  <si>
    <t>פלגתא</t>
  </si>
  <si>
    <t>Meinungsverschiedenheit</t>
  </si>
  <si>
    <t>פלד</t>
  </si>
  <si>
    <t>stählen</t>
  </si>
  <si>
    <t>פלדה</t>
  </si>
  <si>
    <t>Stahl</t>
  </si>
  <si>
    <t>פלדי</t>
  </si>
  <si>
    <t>stählern</t>
  </si>
  <si>
    <t>פלה</t>
  </si>
  <si>
    <t>entlausen; unterschiedlich behandeln</t>
  </si>
  <si>
    <t>פלואורסצנציה</t>
  </si>
  <si>
    <t>Fluoreszenz</t>
  </si>
  <si>
    <t>פלוג</t>
  </si>
  <si>
    <t>פלוגה</t>
  </si>
  <si>
    <t>Gruppe, Militäreinheit von 4 Kompanien, auch Kompanie</t>
  </si>
  <si>
    <t>פלוגתא</t>
  </si>
  <si>
    <t>פלוי</t>
  </si>
  <si>
    <t>פלומה</t>
  </si>
  <si>
    <t>Flaum</t>
  </si>
  <si>
    <t>פלומי</t>
  </si>
  <si>
    <t>flaumig</t>
  </si>
  <si>
    <t>פלוני</t>
  </si>
  <si>
    <t>irgend jemand, ein gewisser, unbekannt, namenlos</t>
  </si>
  <si>
    <t>פלוני הוא צד בדבר</t>
  </si>
  <si>
    <t>er ist befangen, nicht objektiv</t>
  </si>
  <si>
    <t>פלוני סמוך על שלחנו של־</t>
  </si>
  <si>
    <t>er ißt bei, wird ernährt von, ist in freier Kost bei</t>
  </si>
  <si>
    <t>פלוס</t>
  </si>
  <si>
    <t>Ebnen, Nivellierung; Plus</t>
  </si>
  <si>
    <t>פלוס־דרך</t>
  </si>
  <si>
    <t>Bahnen eines Weges</t>
  </si>
  <si>
    <t>פלוס־מינוס</t>
  </si>
  <si>
    <t>plus-minus, ungefähr</t>
  </si>
  <si>
    <t>פלוסין</t>
  </si>
  <si>
    <t>Plüsch</t>
  </si>
  <si>
    <t>פלורה</t>
  </si>
  <si>
    <t>Flora, Pflanzenwelt</t>
  </si>
  <si>
    <t>פלורליזם</t>
  </si>
  <si>
    <t>Pluralismus</t>
  </si>
  <si>
    <t>פלוש</t>
  </si>
  <si>
    <t>Eingangshalle, Korridor</t>
  </si>
  <si>
    <t>פלח</t>
  </si>
  <si>
    <t>furchen, aufwühlen, durchdringen; spalten, durchbrechen, klauen; (Frucht) Scheibe; Fellache, Bauer</t>
  </si>
  <si>
    <t>פלח רכב</t>
  </si>
  <si>
    <t>oberer Mühlstein</t>
  </si>
  <si>
    <t>פלח תחתית</t>
  </si>
  <si>
    <t>unterer Mühlstein</t>
  </si>
  <si>
    <t>פלחה</t>
  </si>
  <si>
    <t>Ackerbau</t>
  </si>
  <si>
    <t>פלחן</t>
  </si>
  <si>
    <t>פלחני</t>
  </si>
  <si>
    <t>kultisch</t>
  </si>
  <si>
    <t>פלט</t>
  </si>
  <si>
    <t>Output (Daten, die der Computer liefert); entkommen bibl., ausscheiden, ausspeien; retten bibl.</t>
  </si>
  <si>
    <t>פלטה</t>
  </si>
  <si>
    <t>Entrinnen, Rettung, das Übriggebliebene, Rest</t>
  </si>
  <si>
    <t>פלטינה</t>
  </si>
  <si>
    <t>Platin</t>
  </si>
  <si>
    <t>פלטפורמה</t>
  </si>
  <si>
    <t>Plattform, Rollwagen</t>
  </si>
  <si>
    <t>פלטרה</t>
  </si>
  <si>
    <t>Palette</t>
  </si>
  <si>
    <t>פלי־שוקולד</t>
  </si>
  <si>
    <t>Kakaobohnen</t>
  </si>
  <si>
    <t>פליאה</t>
  </si>
  <si>
    <t>Wunder, Staunen</t>
  </si>
  <si>
    <t>פליאה בעיני</t>
  </si>
  <si>
    <t>es erstaunt mich</t>
  </si>
  <si>
    <t>פליאטיב</t>
  </si>
  <si>
    <t>Palliativ(um), Linderungsmittel Med.</t>
  </si>
  <si>
    <t>פליאטיבי</t>
  </si>
  <si>
    <t>palliativ</t>
  </si>
  <si>
    <t>פליז</t>
  </si>
  <si>
    <t>Messing</t>
  </si>
  <si>
    <t>פליט</t>
  </si>
  <si>
    <t>פליטה</t>
  </si>
  <si>
    <t>Entrinnen, Rettung, das Übriggebliebene, Rest; Herauswerfen, Ausscheiden, Auspuff</t>
  </si>
  <si>
    <t>פליטון</t>
  </si>
  <si>
    <t>Feuilleton</t>
  </si>
  <si>
    <t>פליטונאי</t>
  </si>
  <si>
    <t>Feuilletonist</t>
  </si>
  <si>
    <t>פליטוני</t>
  </si>
  <si>
    <t>feuilletonistisch</t>
  </si>
  <si>
    <t>פליטת־זרע</t>
  </si>
  <si>
    <t>Samenerguß, Ejakulation</t>
  </si>
  <si>
    <t>פליטת־פה</t>
  </si>
  <si>
    <t>Lapsus, Sprechfehler</t>
  </si>
  <si>
    <t>פליטת־קולמוס</t>
  </si>
  <si>
    <t>Schreibfehler, Flüchtigkeitsfehler</t>
  </si>
  <si>
    <t>פליטת־קלמוס</t>
  </si>
  <si>
    <t>Schreibfehler</t>
  </si>
  <si>
    <t>פליל</t>
  </si>
  <si>
    <t>Strafrichter</t>
  </si>
  <si>
    <t>פלילי</t>
  </si>
  <si>
    <t>kriminell</t>
  </si>
  <si>
    <t>פלישה</t>
  </si>
  <si>
    <t>Invasion, feindlicher Einfall</t>
  </si>
  <si>
    <t>פלך</t>
  </si>
  <si>
    <t>Bezirk, Kreis; Spindel</t>
  </si>
  <si>
    <t>פלל</t>
  </si>
  <si>
    <t>vermuten, ahnen, bitten bibl.</t>
  </si>
  <si>
    <t>פלמודה</t>
  </si>
  <si>
    <t>Makrele (Pelamys sarda) Zo.</t>
  </si>
  <si>
    <t>פלמוני</t>
  </si>
  <si>
    <t>Unbekannte(r) ein gewisser..., irgendeiner</t>
  </si>
  <si>
    <t>פלמוס</t>
  </si>
  <si>
    <t>פלמח</t>
  </si>
  <si>
    <t>Palmach Kurzw. Sturmtruppe (paramilitärische Organisation vor Gründung des Staates Israel)</t>
  </si>
  <si>
    <t>פלמינגו</t>
  </si>
  <si>
    <t>Flamingo (Phoenicopterus ruber) Zo.</t>
  </si>
  <si>
    <t>פלנום</t>
  </si>
  <si>
    <t>פלנטה</t>
  </si>
  <si>
    <t>פלנטרי</t>
  </si>
  <si>
    <t>planetarisch</t>
  </si>
  <si>
    <t>פלנטריום</t>
  </si>
  <si>
    <t>Planetarium</t>
  </si>
  <si>
    <t>פלנל</t>
  </si>
  <si>
    <t>Flanell</t>
  </si>
  <si>
    <t>פלנלית</t>
  </si>
  <si>
    <t>Baumwollflanell</t>
  </si>
  <si>
    <t>פלנקטון</t>
  </si>
  <si>
    <t>Plankton</t>
  </si>
  <si>
    <t>פלנרי</t>
  </si>
  <si>
    <t>Plenar-</t>
  </si>
  <si>
    <t>פלס</t>
  </si>
  <si>
    <t>ebnen, bahnen; Waage; Sappeur, Minensucher Mil.</t>
  </si>
  <si>
    <t>פלס־מים</t>
  </si>
  <si>
    <t>פלסטי</t>
  </si>
  <si>
    <t>plastisch</t>
  </si>
  <si>
    <t>פלסטיות</t>
  </si>
  <si>
    <t>Plastizität, Formbarkeit</t>
  </si>
  <si>
    <t>פלסטיקה</t>
  </si>
  <si>
    <t>Plastik, Bildhauerkunst</t>
  </si>
  <si>
    <t>פלסטלינה</t>
  </si>
  <si>
    <t>Plastilin</t>
  </si>
  <si>
    <t>פלסמה</t>
  </si>
  <si>
    <t>Plasma</t>
  </si>
  <si>
    <t>פלסף</t>
  </si>
  <si>
    <t>פלסתר</t>
  </si>
  <si>
    <t>Betrug</t>
  </si>
  <si>
    <t>פלפול</t>
  </si>
  <si>
    <t>פלפולי</t>
  </si>
  <si>
    <t>spitzfindig</t>
  </si>
  <si>
    <t>פלפל</t>
  </si>
  <si>
    <t>spitzfindig diskutieren, hin- und herdrehen, pfeffern; Pfeffer (Piper  nigrum) Bot.; Falafel (orientalische Speise)</t>
  </si>
  <si>
    <t>פלפלון</t>
  </si>
  <si>
    <t>unechter Pfefferbaumm (Schinus) Bot.</t>
  </si>
  <si>
    <t>פלפלן</t>
  </si>
  <si>
    <t>Haarspalter fig.</t>
  </si>
  <si>
    <t>פלפלנות</t>
  </si>
  <si>
    <t>Haarspalterei fig., Spitzfindigkeit</t>
  </si>
  <si>
    <t>פלפלת</t>
  </si>
  <si>
    <t>Pfeffergemüse, Paprika (Capsicum annuum) Bot.</t>
  </si>
  <si>
    <t>פלץ</t>
  </si>
  <si>
    <t>פלצור</t>
  </si>
  <si>
    <t>Lasso</t>
  </si>
  <si>
    <t>פלצות</t>
  </si>
  <si>
    <t>Schrecken, Entsetzen</t>
  </si>
  <si>
    <t>פלצט</t>
  </si>
  <si>
    <t>Falsett Mus.</t>
  </si>
  <si>
    <t>פלרטט</t>
  </si>
  <si>
    <t>flirten</t>
  </si>
  <si>
    <t>פלש</t>
  </si>
  <si>
    <t>eindringen, einfallen in; durchbrechen; sich wälzen</t>
  </si>
  <si>
    <t>פלשן</t>
  </si>
  <si>
    <t>פלשתי</t>
  </si>
  <si>
    <t>Philister</t>
  </si>
  <si>
    <t>פלתי</t>
  </si>
  <si>
    <t>Plethi bibl.</t>
  </si>
  <si>
    <t>פמבי</t>
  </si>
  <si>
    <t>פמביות</t>
  </si>
  <si>
    <t>Öffentlichkeit</t>
  </si>
  <si>
    <t>פמוט</t>
  </si>
  <si>
    <t>Leuchter</t>
  </si>
  <si>
    <t>פמז</t>
  </si>
  <si>
    <t>Einwohnerbankdepositen pl. (in ausländischer Währung); Pamaz Kurzw. Devisen-Depositen</t>
  </si>
  <si>
    <t>פמיניזם</t>
  </si>
  <si>
    <t>Feminismus</t>
  </si>
  <si>
    <t>פמיניסט</t>
  </si>
  <si>
    <t>Feminist</t>
  </si>
  <si>
    <t>פמליה</t>
  </si>
  <si>
    <t>Gefolge</t>
  </si>
  <si>
    <t>פמליה של מעלה</t>
  </si>
  <si>
    <t>Engel, himmlischer Chor</t>
  </si>
  <si>
    <t>פמפיה</t>
  </si>
  <si>
    <t>פמפלט</t>
  </si>
  <si>
    <t>Pamphlet</t>
  </si>
  <si>
    <t>פן</t>
  </si>
  <si>
    <t>damit nicht, daß nicht, vielleicht (negativ); Aspekt; Abk. hier liegt begraben</t>
  </si>
  <si>
    <t>פנאי</t>
  </si>
  <si>
    <t>Freizeit</t>
  </si>
  <si>
    <t>פנה</t>
  </si>
  <si>
    <t>sich wenden an/zu, sich hinwenden; evakuieren, räumen, beseitigen, wegschaffen; Ecke</t>
  </si>
  <si>
    <t>פנה דרך</t>
  </si>
  <si>
    <t>Weg freimachen, ausweichen</t>
  </si>
  <si>
    <t>פנה לו ערף</t>
  </si>
  <si>
    <t>den Rücken kehren, im Stich lassen</t>
  </si>
  <si>
    <t>פנה מקום ל־</t>
  </si>
  <si>
    <t>Platz machen für</t>
  </si>
  <si>
    <t>פנה נדחת</t>
  </si>
  <si>
    <t>abgelegener Winkel</t>
  </si>
  <si>
    <t>פנה ערף</t>
  </si>
  <si>
    <t>פנוי</t>
  </si>
  <si>
    <t>frei, leer, nicht besetzt, unverheiratet, ledig, nicht beschäftigt; Räumung, Evakuierung</t>
  </si>
  <si>
    <t>פנומן</t>
  </si>
  <si>
    <t>פנומנלי</t>
  </si>
  <si>
    <t>phänomenal</t>
  </si>
  <si>
    <t>פנומנליזם</t>
  </si>
  <si>
    <t>Phänomenalismus</t>
  </si>
  <si>
    <t>פנוק</t>
  </si>
  <si>
    <t>פנטי</t>
  </si>
  <si>
    <t>fanatisch</t>
  </si>
  <si>
    <t>פנטיות</t>
  </si>
  <si>
    <t>Fanatismus</t>
  </si>
  <si>
    <t>פנטסטי</t>
  </si>
  <si>
    <t>phantastisch</t>
  </si>
  <si>
    <t>פנטסיה</t>
  </si>
  <si>
    <t>Phantasie</t>
  </si>
  <si>
    <t>פני הדברים</t>
  </si>
  <si>
    <t>das Aussehen der Dinge</t>
  </si>
  <si>
    <t>פני־הים</t>
  </si>
  <si>
    <t>Meeresspiegel</t>
  </si>
  <si>
    <t>פני־העיר</t>
  </si>
  <si>
    <t>Honoratioren, Notabein</t>
  </si>
  <si>
    <t>פניה</t>
  </si>
  <si>
    <t>Sich-Wenden,Wendung, Bittstellung, Gesuch, Antrag</t>
  </si>
  <si>
    <t>פנייה</t>
  </si>
  <si>
    <t>פנים</t>
  </si>
  <si>
    <t>Gesicht, Vorderseite, Ansehen, Aussehen, Sinn, Bedeutung; Innere(s), innen</t>
  </si>
  <si>
    <t>פנים אל פנים</t>
  </si>
  <si>
    <t>von Angesicht zu Angesicht</t>
  </si>
  <si>
    <t>פנים בפנים</t>
  </si>
  <si>
    <t>פנים ואחור</t>
  </si>
  <si>
    <t>vorn und hinten</t>
  </si>
  <si>
    <t>פנים זעומות</t>
  </si>
  <si>
    <t>zorniges Gesicht</t>
  </si>
  <si>
    <t>פנימה</t>
  </si>
  <si>
    <t>nach innen</t>
  </si>
  <si>
    <t>פנימון</t>
  </si>
  <si>
    <t>Schlauch (Rad)</t>
  </si>
  <si>
    <t>פנימי</t>
  </si>
  <si>
    <t>innere, intim</t>
  </si>
  <si>
    <t>פנימיה</t>
  </si>
  <si>
    <t>Internat</t>
  </si>
  <si>
    <t>פנימיות</t>
  </si>
  <si>
    <t>Innerlichkeit, das Innere</t>
  </si>
  <si>
    <t>פנימית</t>
  </si>
  <si>
    <t>Luftschlauch</t>
  </si>
  <si>
    <t>פנינה</t>
  </si>
  <si>
    <t>פניני</t>
  </si>
  <si>
    <t>Perlen-</t>
  </si>
  <si>
    <t>פניניה</t>
  </si>
  <si>
    <t>Perlhuhn (Numida meleagris) Zo.</t>
  </si>
  <si>
    <t>פניצילין</t>
  </si>
  <si>
    <t>Penizillin Med.</t>
  </si>
  <si>
    <t>פניקה</t>
  </si>
  <si>
    <t>פניקי</t>
  </si>
  <si>
    <t>phönizisch</t>
  </si>
  <si>
    <t>פנכה</t>
  </si>
  <si>
    <t>flacher Teller, Platte</t>
  </si>
  <si>
    <t>פנל</t>
  </si>
  <si>
    <t>Paneel, Täfelung</t>
  </si>
  <si>
    <t>פנם</t>
  </si>
  <si>
    <t>פנן</t>
  </si>
  <si>
    <t>פנס</t>
  </si>
  <si>
    <t>Laterne, blaues Auge</t>
  </si>
  <si>
    <t>פנס־כיס</t>
  </si>
  <si>
    <t>Taschenlampe</t>
  </si>
  <si>
    <t>פנס־קסם</t>
  </si>
  <si>
    <t>Laterna magica</t>
  </si>
  <si>
    <t>פנסיה</t>
  </si>
  <si>
    <t>Pension, Rente</t>
  </si>
  <si>
    <t>פנסיון</t>
  </si>
  <si>
    <t>Pension (Hotel)</t>
  </si>
  <si>
    <t>פנסיונר</t>
  </si>
  <si>
    <t>Pensionär, Rentner</t>
  </si>
  <si>
    <t>פנק</t>
  </si>
  <si>
    <t>verwöhnen, verzärteln, verhätscheln</t>
  </si>
  <si>
    <t>פנקס</t>
  </si>
  <si>
    <t>Heft, Notizbuch</t>
  </si>
  <si>
    <t>פנקס־זהוי</t>
  </si>
  <si>
    <t>Personalausweis</t>
  </si>
  <si>
    <t>פנקס־קבלות</t>
  </si>
  <si>
    <t>Quittungsblock</t>
  </si>
  <si>
    <t>פנקס־שקים</t>
  </si>
  <si>
    <t>Scheckbuch</t>
  </si>
  <si>
    <t>פנקסן</t>
  </si>
  <si>
    <t>פנקסנות</t>
  </si>
  <si>
    <t>פנת</t>
  </si>
  <si>
    <t>פנתיאון</t>
  </si>
  <si>
    <t>Pantheon</t>
  </si>
  <si>
    <t>פנתיאיזם</t>
  </si>
  <si>
    <t>Pantheismus</t>
  </si>
  <si>
    <t>פנתיאיסט</t>
  </si>
  <si>
    <t>Pantheist</t>
  </si>
  <si>
    <t>פנתיאיסטי</t>
  </si>
  <si>
    <t>pantheistisch</t>
  </si>
  <si>
    <t>פנתר</t>
  </si>
  <si>
    <t>Panther Zo.</t>
  </si>
  <si>
    <t>פס</t>
  </si>
  <si>
    <t>aufhören, nicht mehr sein; Streifen</t>
  </si>
  <si>
    <t>פס ירוק</t>
  </si>
  <si>
    <t>Grünstreifen</t>
  </si>
  <si>
    <t>פס־קול</t>
  </si>
  <si>
    <t>Tonspur, (Film) Tonspur</t>
  </si>
  <si>
    <t>פסגה</t>
  </si>
  <si>
    <t>Gipfel</t>
  </si>
  <si>
    <t>פסד</t>
  </si>
  <si>
    <t>Abk. Urteil</t>
  </si>
  <si>
    <t>פסה</t>
  </si>
  <si>
    <t>פסה־ניר</t>
  </si>
  <si>
    <t>Stück Papier</t>
  </si>
  <si>
    <t>פסה־רגל</t>
  </si>
  <si>
    <t>פסול</t>
  </si>
  <si>
    <t>Bildhauerei; untauglich, (rituell) unrein; Makel, Fehler, Mangel</t>
  </si>
  <si>
    <t>פסולת</t>
  </si>
  <si>
    <t>Abfall, Minderwertige(s)</t>
  </si>
  <si>
    <t>פסוק</t>
  </si>
  <si>
    <t>Satz, Absatz,Vers bibl.; Zeichensetzung, Interpunktion</t>
  </si>
  <si>
    <t>פסוקת</t>
  </si>
  <si>
    <t>Scheitel (Haar)</t>
  </si>
  <si>
    <t>פסז</t>
  </si>
  <si>
    <t>Passage</t>
  </si>
  <si>
    <t>פסח</t>
  </si>
  <si>
    <t>übergehen, auslassen, Pessach feiern; Pessachfest, Passah, Pessachopfer; lahm</t>
  </si>
  <si>
    <t>פסח היום</t>
  </si>
  <si>
    <t>heute ist Pessach; Pessach ist heute (Ausrede für Aufschub od. Ablehnung)</t>
  </si>
  <si>
    <t>פסח על שתי הסעפים</t>
  </si>
  <si>
    <t>sich nicht entschließen können, schwanken</t>
  </si>
  <si>
    <t>פסחא</t>
  </si>
  <si>
    <t>Pessachfest (aramäisch); Ostern</t>
  </si>
  <si>
    <t>פסטור</t>
  </si>
  <si>
    <t>פסטורלה</t>
  </si>
  <si>
    <t>Pastorale</t>
  </si>
  <si>
    <t>פסטורלי</t>
  </si>
  <si>
    <t>pastoral</t>
  </si>
  <si>
    <t>פסטיבל</t>
  </si>
  <si>
    <t>Festspiel</t>
  </si>
  <si>
    <t>פסטל</t>
  </si>
  <si>
    <t>Pastell</t>
  </si>
  <si>
    <t>פסטר</t>
  </si>
  <si>
    <t>pasteurisieren</t>
  </si>
  <si>
    <t>פסי־ברזל</t>
  </si>
  <si>
    <t>Schienen, (Eisenbahn-)Schienen</t>
  </si>
  <si>
    <t>פסי־רכבת</t>
  </si>
  <si>
    <t>פסיאנס</t>
  </si>
  <si>
    <t>Patience</t>
  </si>
  <si>
    <t>פסיב</t>
  </si>
  <si>
    <t>Passiv Gr.</t>
  </si>
  <si>
    <t>פסיבי</t>
  </si>
  <si>
    <t>passiv, passivisch</t>
  </si>
  <si>
    <t>פסיביות</t>
  </si>
  <si>
    <t>פסיג</t>
  </si>
  <si>
    <t>Keimblatt (Cotyledon) Bot.</t>
  </si>
  <si>
    <t>פסידו</t>
  </si>
  <si>
    <t>Pseudo-</t>
  </si>
  <si>
    <t>פסידו־נים</t>
  </si>
  <si>
    <t>Pseudonym, Deckname</t>
  </si>
  <si>
    <t>פסיון</t>
  </si>
  <si>
    <t>Fasan (Phasianus) Zo.</t>
  </si>
  <si>
    <t>פסיחה</t>
  </si>
  <si>
    <t>Übergehen, Überschlagen, Auslassen</t>
  </si>
  <si>
    <t>פסיכדלי</t>
  </si>
  <si>
    <t>psychedelisch</t>
  </si>
  <si>
    <t>פסיכו־סומטי</t>
  </si>
  <si>
    <t>psychosomatisch Med.</t>
  </si>
  <si>
    <t>פסיכואנליזה</t>
  </si>
  <si>
    <t>Psychoanalyse</t>
  </si>
  <si>
    <t>פסיכואנליטי</t>
  </si>
  <si>
    <t>psychoanalytisch</t>
  </si>
  <si>
    <t>פסיכואנליטיקאי</t>
  </si>
  <si>
    <t>Psychoanalytiker</t>
  </si>
  <si>
    <t>פסיכוזה</t>
  </si>
  <si>
    <t>Psychose</t>
  </si>
  <si>
    <t>פסיכוטכני</t>
  </si>
  <si>
    <t>psychotechnisch</t>
  </si>
  <si>
    <t>פסיכוטכניקה</t>
  </si>
  <si>
    <t>Psychotechnik</t>
  </si>
  <si>
    <t>פסיכולוג</t>
  </si>
  <si>
    <t>Psychologe</t>
  </si>
  <si>
    <t>פסיכולוגי</t>
  </si>
  <si>
    <t>psychologisch</t>
  </si>
  <si>
    <t>פסיכולוגיה</t>
  </si>
  <si>
    <t>Psychologie; Gestaltpsychologie</t>
  </si>
  <si>
    <t>פסיכולוגיה של נבכים</t>
  </si>
  <si>
    <t>Tiefenpsychologie</t>
  </si>
  <si>
    <t>פסיכוסומטי</t>
  </si>
  <si>
    <t>psychosomatisch</t>
  </si>
  <si>
    <t>פסיכופת</t>
  </si>
  <si>
    <t>Psychopathie</t>
  </si>
  <si>
    <t>פסיכופתיה</t>
  </si>
  <si>
    <t>פסיכותרפיה</t>
  </si>
  <si>
    <t>Psychotherapie</t>
  </si>
  <si>
    <t>פסיכי</t>
  </si>
  <si>
    <t>psychisch</t>
  </si>
  <si>
    <t>פסיכיאטר</t>
  </si>
  <si>
    <t>Psychiater</t>
  </si>
  <si>
    <t>פסיכיאטריה</t>
  </si>
  <si>
    <t>Psychiatrie</t>
  </si>
  <si>
    <t>פסיכיקה</t>
  </si>
  <si>
    <t>Psyche</t>
  </si>
  <si>
    <t>פסילה</t>
  </si>
  <si>
    <t>Verneinung, Negierung, Ablehnung, Untauglichkeitserklärung</t>
  </si>
  <si>
    <t>פסילות</t>
  </si>
  <si>
    <t>Untauglichkeit</t>
  </si>
  <si>
    <t>פסילים</t>
  </si>
  <si>
    <t>Götzenbilder</t>
  </si>
  <si>
    <t>פסימי</t>
  </si>
  <si>
    <t>pessimistisch</t>
  </si>
  <si>
    <t>פסימיות</t>
  </si>
  <si>
    <t>Pessimismus</t>
  </si>
  <si>
    <t>פסימיזם</t>
  </si>
  <si>
    <t>פסימיסט</t>
  </si>
  <si>
    <t>Pessimist</t>
  </si>
  <si>
    <t>פסיס</t>
  </si>
  <si>
    <t>Leiste, Latte</t>
  </si>
  <si>
    <t>פסיעה</t>
  </si>
  <si>
    <t>פסיפס</t>
  </si>
  <si>
    <t>פסיק</t>
  </si>
  <si>
    <t>Komma</t>
  </si>
  <si>
    <t>פסיקה</t>
  </si>
  <si>
    <t>Aufhören, Trennen; Urteilsspruch, Rechtsprechung</t>
  </si>
  <si>
    <t>פסיקון</t>
  </si>
  <si>
    <t>Kommabazillus</t>
  </si>
  <si>
    <t>פסיקתא</t>
  </si>
  <si>
    <t>Pesikta, Midraschim zur Thora</t>
  </si>
  <si>
    <t>פסל</t>
  </si>
  <si>
    <t>behauen, meißeln, formen, modellieren; bildhauern; ablehnen, für untauglich erklären; Bildhauer; Skulptur, Bildwerk, Plastik (künstlerisch), Statue</t>
  </si>
  <si>
    <t>פסלון</t>
  </si>
  <si>
    <t>Statuette, kleine Skulptur</t>
  </si>
  <si>
    <t>פסלות</t>
  </si>
  <si>
    <t>Bildhauerkunst</t>
  </si>
  <si>
    <t>פסלת</t>
  </si>
  <si>
    <t>פסנתר</t>
  </si>
  <si>
    <t>Klavier, Piano</t>
  </si>
  <si>
    <t>פסנתר־כנף</t>
  </si>
  <si>
    <t>Flügel Mus.</t>
  </si>
  <si>
    <t>פסנתרות</t>
  </si>
  <si>
    <t>Klavierspielkunst</t>
  </si>
  <si>
    <t>פסנתרן</t>
  </si>
  <si>
    <t>Pianist</t>
  </si>
  <si>
    <t>פסס</t>
  </si>
  <si>
    <t>aufhören, nicht mehr sein</t>
  </si>
  <si>
    <t>פסע</t>
  </si>
  <si>
    <t>schreiten; Schritt</t>
  </si>
  <si>
    <t>פספזרט</t>
  </si>
  <si>
    <t>פספס</t>
  </si>
  <si>
    <t>verfehlen (das Ziel), falsch machen, danebentreffen, verpassen</t>
  </si>
  <si>
    <t>פסק</t>
  </si>
  <si>
    <t>aufhören, entscheiden, zuteilen; Satzzeichen setzen, gesperrt drucken Typ.; Zwischenraum, Ausschluß, Pause</t>
  </si>
  <si>
    <t>פסק־דין</t>
  </si>
  <si>
    <t>Gerichtsurteil, Gerichtsentscheidung; Urteil</t>
  </si>
  <si>
    <t>פסק פסוקו</t>
  </si>
  <si>
    <t>sein Sprüchlein aufsagen</t>
  </si>
  <si>
    <t>פסקה</t>
  </si>
  <si>
    <t>פסקול</t>
  </si>
  <si>
    <t>Tonspur (Film)</t>
  </si>
  <si>
    <t>פסקי־טעמים</t>
  </si>
  <si>
    <t>Intonationszeichen (in der Bibel)</t>
  </si>
  <si>
    <t>פסקנות</t>
  </si>
  <si>
    <t>פסקני</t>
  </si>
  <si>
    <t>entschieden</t>
  </si>
  <si>
    <t>פסקת</t>
  </si>
  <si>
    <t>פסת־היד</t>
  </si>
  <si>
    <t>פסת־יד</t>
  </si>
  <si>
    <t>פסת־ניר</t>
  </si>
  <si>
    <t>פסתק</t>
  </si>
  <si>
    <t>פע</t>
  </si>
  <si>
    <t>Abk. intransitives Zeitwort Gr.</t>
  </si>
  <si>
    <t>פעה</t>
  </si>
  <si>
    <t>blöken, schreien</t>
  </si>
  <si>
    <t>פעוט</t>
  </si>
  <si>
    <t>klein,geringfüg; Kleinkind, Vorschulkind</t>
  </si>
  <si>
    <t>פעוטון</t>
  </si>
  <si>
    <t>Kinderheim (bis zu ca. 3 Jahren)</t>
  </si>
  <si>
    <t>פעוי</t>
  </si>
  <si>
    <t>intransitives u. transitives Zeitwort</t>
  </si>
  <si>
    <t>פעול</t>
  </si>
  <si>
    <t>gemacht, geschaffen</t>
  </si>
  <si>
    <t>פעולה</t>
  </si>
  <si>
    <t>Tätigkeit, Handlung, Unternehmen, Aktion, Wirkung, Einfluß</t>
  </si>
  <si>
    <t>פעור</t>
  </si>
  <si>
    <t>weit geöffnet</t>
  </si>
  <si>
    <t>פעיה</t>
  </si>
  <si>
    <t>Blöken</t>
  </si>
  <si>
    <t>פעיל</t>
  </si>
  <si>
    <t>aktiv, tätig</t>
  </si>
  <si>
    <t>פעילות</t>
  </si>
  <si>
    <t>Aktivität, Tätigkeit</t>
  </si>
  <si>
    <t>פעימה</t>
  </si>
  <si>
    <t>Pulsation, Klopfen (Puls), Takt, Schlag (Maschine)</t>
  </si>
  <si>
    <t>פעל</t>
  </si>
  <si>
    <t>machen, tun, schaffen, handeln, Kal(1. Aktivkonjugation des hebr. Zeitworts) Gr.; Piel (intensive Konjugation) Gr.; Pual (Passiv des Pi'el) Gr.; Tat, Handlung, Wirken, Werk, Zeitwort, Verb Gr.;</t>
  </si>
  <si>
    <t>פעל יוצא</t>
  </si>
  <si>
    <t>transitives Zeitwort, Funktion, Folgerung; Ergebnis</t>
  </si>
  <si>
    <t>פעל יוצא ועומד</t>
  </si>
  <si>
    <t>transitives u. intransitives Zeitwort Gr.</t>
  </si>
  <si>
    <t>פעל עומד</t>
  </si>
  <si>
    <t>intransitives Zeitwort Gr.</t>
  </si>
  <si>
    <t>פעל־עומד</t>
  </si>
  <si>
    <t>intransitives Zeitwort</t>
  </si>
  <si>
    <t>פעל עומד ויוצא</t>
  </si>
  <si>
    <t>פעל על</t>
  </si>
  <si>
    <t>einwirken auf</t>
  </si>
  <si>
    <t>פעל פה</t>
  </si>
  <si>
    <t>seinen Mund aufreißen</t>
  </si>
  <si>
    <t>פעלה</t>
  </si>
  <si>
    <t>פעלול</t>
  </si>
  <si>
    <t>Effekt Thea.</t>
  </si>
  <si>
    <t>פעלי</t>
  </si>
  <si>
    <t>verbal</t>
  </si>
  <si>
    <t>פעלים</t>
  </si>
  <si>
    <t>tatenreich</t>
  </si>
  <si>
    <t>פעלת־תגמול</t>
  </si>
  <si>
    <t>Vergeltungsmaßnahme</t>
  </si>
  <si>
    <t>פעלתן</t>
  </si>
  <si>
    <t>aktiver, geschäftiger Mensch</t>
  </si>
  <si>
    <t>פעלתנות</t>
  </si>
  <si>
    <t>Aktivität, Unternehmungsgeist</t>
  </si>
  <si>
    <t>פעלתני</t>
  </si>
  <si>
    <t>aktiv, geschäftig, unternehmungslustig</t>
  </si>
  <si>
    <t>פעם</t>
  </si>
  <si>
    <t>klopfen, schlagen (Puls, Herz); erregen; Mal, Schritt</t>
  </si>
  <si>
    <t>פעם אחד</t>
  </si>
  <si>
    <t>einmal</t>
  </si>
  <si>
    <t>פעם ביובל</t>
  </si>
  <si>
    <t>alle Jubeljahre, sehr selten</t>
  </si>
  <si>
    <t>פעמון</t>
  </si>
  <si>
    <t>Glocke, Klingel</t>
  </si>
  <si>
    <t>פעמונה</t>
  </si>
  <si>
    <t>Glockenspiel Mus. (Campanella)</t>
  </si>
  <si>
    <t>פעמוני</t>
  </si>
  <si>
    <t>glockenartig</t>
  </si>
  <si>
    <t>פעמוניה</t>
  </si>
  <si>
    <t>Glockenspiel</t>
  </si>
  <si>
    <t>פעמונית</t>
  </si>
  <si>
    <t>Glockenblume (Campamid) Bot.</t>
  </si>
  <si>
    <t>פעמונר</t>
  </si>
  <si>
    <t>Glöckner</t>
  </si>
  <si>
    <t>פעמים</t>
  </si>
  <si>
    <t>zweimal</t>
  </si>
  <si>
    <t>פענוח</t>
  </si>
  <si>
    <t>פענח</t>
  </si>
  <si>
    <t>entziffern, deuten, entschlüsseln</t>
  </si>
  <si>
    <t>פעפוע</t>
  </si>
  <si>
    <t>פעפע</t>
  </si>
  <si>
    <t>durchdringen, einsickern, sprudeln, brodeln</t>
  </si>
  <si>
    <t>פער</t>
  </si>
  <si>
    <t>aufreißen (Mund), weit aufmachen, sich öffnen; Kluft, Spalte, Riß, Diskrepanz, wesentlicher Unterschied</t>
  </si>
  <si>
    <t>פפטצי</t>
  </si>
  <si>
    <t>Papataccia-Fieber Med.</t>
  </si>
  <si>
    <t>פפירוס</t>
  </si>
  <si>
    <t>Papyrus</t>
  </si>
  <si>
    <t>פפסין</t>
  </si>
  <si>
    <t>Pepsin</t>
  </si>
  <si>
    <t>פפריקה</t>
  </si>
  <si>
    <t>Paprika</t>
  </si>
  <si>
    <t>פץ</t>
  </si>
  <si>
    <t>פץ אור על־</t>
  </si>
  <si>
    <t>Licht streuen auf</t>
  </si>
  <si>
    <t>פצה</t>
  </si>
  <si>
    <t>öffnen (Mund); entschädigen</t>
  </si>
  <si>
    <t>פצה פה</t>
  </si>
  <si>
    <t>seinen Mund aufmachen</t>
  </si>
  <si>
    <t>פצוח</t>
  </si>
  <si>
    <t>פצוח גרעיני</t>
  </si>
  <si>
    <t>Kernspaltung Phys.</t>
  </si>
  <si>
    <t>פצוי</t>
  </si>
  <si>
    <t>פצול</t>
  </si>
  <si>
    <t>פצול־האישיות</t>
  </si>
  <si>
    <t>Bewußtseinsspaltung, Schizophrenie Med.</t>
  </si>
  <si>
    <t>פצוע</t>
  </si>
  <si>
    <t>verwundet, verletzt</t>
  </si>
  <si>
    <t>פצוץ</t>
  </si>
  <si>
    <t>פצח</t>
  </si>
  <si>
    <t>öffnen (Mund); auf brechen, aufknacken</t>
  </si>
  <si>
    <t>פצח בשיר</t>
  </si>
  <si>
    <t>Gesang anstimmen</t>
  </si>
  <si>
    <t>פצחן</t>
  </si>
  <si>
    <t>Kernbeißer (Coccothraustes) Zo.</t>
  </si>
  <si>
    <t>פציל</t>
  </si>
  <si>
    <t>spaltbar</t>
  </si>
  <si>
    <t>פצים</t>
  </si>
  <si>
    <t>Zaunpfahl</t>
  </si>
  <si>
    <t>פצינט</t>
  </si>
  <si>
    <t>Patient</t>
  </si>
  <si>
    <t>פציעה</t>
  </si>
  <si>
    <t>Verwundung, Verletzung</t>
  </si>
  <si>
    <t>פציפיזם</t>
  </si>
  <si>
    <t>Pazifismus</t>
  </si>
  <si>
    <t>פציפיסט</t>
  </si>
  <si>
    <t>Pazifist</t>
  </si>
  <si>
    <t>פציפיסטי</t>
  </si>
  <si>
    <t>pazifistisch</t>
  </si>
  <si>
    <t>פצירה</t>
  </si>
  <si>
    <t>Feile</t>
  </si>
  <si>
    <t>פצל</t>
  </si>
  <si>
    <t>spalten, verzetteln; Schieferton Geol.</t>
  </si>
  <si>
    <t>פצלת</t>
  </si>
  <si>
    <t>Feldspat</t>
  </si>
  <si>
    <t>פצע</t>
  </si>
  <si>
    <t>verwunden, verletzen; Wunde, Verletzung</t>
  </si>
  <si>
    <t>פצפון</t>
  </si>
  <si>
    <t>Dreikäsehoch , kleiner Wicht</t>
  </si>
  <si>
    <t>פצפוץ</t>
  </si>
  <si>
    <t>פצץ</t>
  </si>
  <si>
    <t>Detonator, Zünder</t>
  </si>
  <si>
    <t>פצצה</t>
  </si>
  <si>
    <t>Bombe</t>
  </si>
  <si>
    <t>פצצה אטומית</t>
  </si>
  <si>
    <t>פצצה זמן</t>
  </si>
  <si>
    <t>Zeitbombe</t>
  </si>
  <si>
    <t>פצצה שעון</t>
  </si>
  <si>
    <t>פצצת־מימן</t>
  </si>
  <si>
    <t>Wasserstoffbombe, H-Bombe</t>
  </si>
  <si>
    <t>פצצת־מין</t>
  </si>
  <si>
    <t>Sexbombe</t>
  </si>
  <si>
    <t>פצצת־סרחון</t>
  </si>
  <si>
    <t>Stinkbombe</t>
  </si>
  <si>
    <t>פצצת־תבערה</t>
  </si>
  <si>
    <t>Brandbombe</t>
  </si>
  <si>
    <t>פצר</t>
  </si>
  <si>
    <t>drängen; feilen</t>
  </si>
  <si>
    <t>פצרן</t>
  </si>
  <si>
    <t>aufdringlicher Mensch</t>
  </si>
  <si>
    <t>פצרנות</t>
  </si>
  <si>
    <t>Aufdringlichkeit</t>
  </si>
  <si>
    <t>פצרני</t>
  </si>
  <si>
    <t>aufdringlich</t>
  </si>
  <si>
    <t>פקד</t>
  </si>
  <si>
    <t>zählen, bedenken, besuchen, heimsuchen, befehlen, beauftragen, bestrafen; befehligen, anführen; Polizeiinspektor, Zähler (bei einer Volkszählung)</t>
  </si>
  <si>
    <t>פקדה</t>
  </si>
  <si>
    <t>Befehl</t>
  </si>
  <si>
    <t>פקדון</t>
  </si>
  <si>
    <t>פקדון במטבע זר</t>
  </si>
  <si>
    <t>Einwohnerbankdepositen pl. (in ausländischer Währung); Devisen-Depositen</t>
  </si>
  <si>
    <t>פקדונות לזמנים קצובים</t>
  </si>
  <si>
    <t>Festzeitdepositen in fremder Valuta</t>
  </si>
  <si>
    <t>פקדונות תושבי־חוץ</t>
  </si>
  <si>
    <t>Ausländerdepositen pl. Fin.</t>
  </si>
  <si>
    <t>פקדת־יום</t>
  </si>
  <si>
    <t>Tagesbefehl</t>
  </si>
  <si>
    <t>פקדת־קבע</t>
  </si>
  <si>
    <t>DauerBefehl, (Dauer-)Befehl Mil.</t>
  </si>
  <si>
    <t>פקה</t>
  </si>
  <si>
    <t>פקה של גרגרת</t>
  </si>
  <si>
    <t>Adamsapfel Anat.</t>
  </si>
  <si>
    <t>פקוד</t>
  </si>
  <si>
    <t>Untergebene(r) bsd. Mil.; Kommando, Oberbefehl</t>
  </si>
  <si>
    <t>פקוד ומטה</t>
  </si>
  <si>
    <t>Kommando und Stab Mil.</t>
  </si>
  <si>
    <t>פקוד־מרחב</t>
  </si>
  <si>
    <t>Bezirkskommando</t>
  </si>
  <si>
    <t>פקוד־עליון</t>
  </si>
  <si>
    <t>Oberkommando</t>
  </si>
  <si>
    <t>פקודה</t>
  </si>
  <si>
    <t>פקודי</t>
  </si>
  <si>
    <t>Kommando-</t>
  </si>
  <si>
    <t>פקוח</t>
  </si>
  <si>
    <t>geöffnet (Augen, Ohren); Aufsicht, Kontrolle</t>
  </si>
  <si>
    <t>פקוח־נפש</t>
  </si>
  <si>
    <t>Rettung aus Lebensgefahr; Lebensrettung</t>
  </si>
  <si>
    <t>פקוח נפש דוחה שבת</t>
  </si>
  <si>
    <t>Lebensrettung hebt Sabbatgesetze auf</t>
  </si>
  <si>
    <t>פקולטה</t>
  </si>
  <si>
    <t>Fakultät</t>
  </si>
  <si>
    <t>פקולטטיבי</t>
  </si>
  <si>
    <t>fakultativ</t>
  </si>
  <si>
    <t>פקועה</t>
  </si>
  <si>
    <t>Koloquinte (Citrullus colocynthis) Bot.</t>
  </si>
  <si>
    <t>פקוק</t>
  </si>
  <si>
    <t>zugekorkt; Zukorken</t>
  </si>
  <si>
    <t>פקח</t>
  </si>
  <si>
    <t>öffnen, aufmachen (Augen, Ohren); beaufsichtigen, kontrollieren; klug, sehend; Aufseher, Wärter, (Luftschutz-)Wart</t>
  </si>
  <si>
    <t>פקח עליו עין</t>
  </si>
  <si>
    <t>aufpassen auf jdn</t>
  </si>
  <si>
    <t>פקחון</t>
  </si>
  <si>
    <t>פקחות</t>
  </si>
  <si>
    <t>Klugheit; Aufsichtsamt</t>
  </si>
  <si>
    <t>פקחי</t>
  </si>
  <si>
    <t>klug, schlau</t>
  </si>
  <si>
    <t>פקיד</t>
  </si>
  <si>
    <t>Beamte(r), Angestellte(r)</t>
  </si>
  <si>
    <t>פקיד־מבחן</t>
  </si>
  <si>
    <t>Bewährungshelfer</t>
  </si>
  <si>
    <t>פקיד נדרש</t>
  </si>
  <si>
    <t>hoher Beamter (zur Beteiligung an Autokosten berechtigt)</t>
  </si>
  <si>
    <t>פקיד־שומה</t>
  </si>
  <si>
    <t>Steuerbeamte(r), Steuereinschätzer</t>
  </si>
  <si>
    <t>פקיד־תורן</t>
  </si>
  <si>
    <t>diensthabender Beamter</t>
  </si>
  <si>
    <t>פקידה</t>
  </si>
  <si>
    <t>Beamtin, Angestellte; Periode</t>
  </si>
  <si>
    <t>פקידון</t>
  </si>
  <si>
    <t>kleiner Beamter, kleiner Angestellter</t>
  </si>
  <si>
    <t>פקידות</t>
  </si>
  <si>
    <t>Beamtenschaft, Angestellte(n)</t>
  </si>
  <si>
    <t>פקידותי</t>
  </si>
  <si>
    <t>beamtenmäßig, bürokratisch</t>
  </si>
  <si>
    <t>פקיחה</t>
  </si>
  <si>
    <t>Öffnen (Auge, Ohr)</t>
  </si>
  <si>
    <t>פקיעה</t>
  </si>
  <si>
    <t>Platzen (Autoreifen)</t>
  </si>
  <si>
    <t>פקיר</t>
  </si>
  <si>
    <t>Fakir</t>
  </si>
  <si>
    <t>פקסימילה</t>
  </si>
  <si>
    <t>Faksimile</t>
  </si>
  <si>
    <t>פקע</t>
  </si>
  <si>
    <t>Risse bekommen, reißen, sich spalten, platzen, (Gültigkeit) erlöschen; Riß</t>
  </si>
  <si>
    <t>פקעה סבלנותו</t>
  </si>
  <si>
    <t>seine Geduld ist gerissen</t>
  </si>
  <si>
    <t>פקעיות־הטעם</t>
  </si>
  <si>
    <t>Geschmacksknospen</t>
  </si>
  <si>
    <t>פקעית</t>
  </si>
  <si>
    <t>kleines Büschel</t>
  </si>
  <si>
    <t>פקעת</t>
  </si>
  <si>
    <t>Knäuel, Knolle Bot.</t>
  </si>
  <si>
    <t>פקעת־עצבים</t>
  </si>
  <si>
    <t>Nervenbündel</t>
  </si>
  <si>
    <t>פקעתי</t>
  </si>
  <si>
    <t>Knollen-</t>
  </si>
  <si>
    <t>פקפוק</t>
  </si>
  <si>
    <t>פקפק</t>
  </si>
  <si>
    <t>zweifeln, zaudern</t>
  </si>
  <si>
    <t>פקפקן</t>
  </si>
  <si>
    <t>Zweifler, Zauderer</t>
  </si>
  <si>
    <t>פקפקנות</t>
  </si>
  <si>
    <t>Zweifelsucht</t>
  </si>
  <si>
    <t>פקפקני</t>
  </si>
  <si>
    <t>zweifelnd</t>
  </si>
  <si>
    <t>פקק</t>
  </si>
  <si>
    <t>zukorken; entkorken; Pfropfen, Korken, Stöpsel, Lückenbüßer, Aushilfe</t>
  </si>
  <si>
    <t>פקק־תנועה</t>
  </si>
  <si>
    <t>Verkehrsstockung</t>
  </si>
  <si>
    <t>פקקת</t>
  </si>
  <si>
    <t>Thrombose Med.</t>
  </si>
  <si>
    <t>פקר</t>
  </si>
  <si>
    <t>Joch (der Thora) abschütteln, Ketzer sein</t>
  </si>
  <si>
    <t>פקת־הברך</t>
  </si>
  <si>
    <t>Kniescheibe</t>
  </si>
  <si>
    <t>פר</t>
  </si>
  <si>
    <t>männliches Rind, Stier, Bulle, Ochse</t>
  </si>
  <si>
    <t>פרא</t>
  </si>
  <si>
    <t>Wildesel, Wilde(r)</t>
  </si>
  <si>
    <t>פרא־אדם</t>
  </si>
  <si>
    <t>Wilde(r), rüder, grober Mensch</t>
  </si>
  <si>
    <t>פראות</t>
  </si>
  <si>
    <t>Wildheit</t>
  </si>
  <si>
    <t>פראי</t>
  </si>
  <si>
    <t>wild, ungepflegt</t>
  </si>
  <si>
    <t>פרבולה</t>
  </si>
  <si>
    <t>Parabel</t>
  </si>
  <si>
    <t>פרבר</t>
  </si>
  <si>
    <t>Vorort , Außenbezirk, Peripherie, Stadtrand</t>
  </si>
  <si>
    <t>פרג</t>
  </si>
  <si>
    <t>Mohn (Papaver) Bot.</t>
  </si>
  <si>
    <t>פרג־הבר</t>
  </si>
  <si>
    <t>Klatschmohn</t>
  </si>
  <si>
    <t>פרגוד</t>
  </si>
  <si>
    <t>Vorhang, Wandschirm</t>
  </si>
  <si>
    <t>פרגול</t>
  </si>
  <si>
    <t>Geißel, Peitsche, Prügel; Prügeln</t>
  </si>
  <si>
    <t>פרגית</t>
  </si>
  <si>
    <t>junges Huhn</t>
  </si>
  <si>
    <t>פרגל</t>
  </si>
  <si>
    <t>peitschen, prügeln</t>
  </si>
  <si>
    <t>פרגמטי</t>
  </si>
  <si>
    <t>pragmatisch</t>
  </si>
  <si>
    <t>פרגמטיות</t>
  </si>
  <si>
    <t>Pragmatismus</t>
  </si>
  <si>
    <t>פרגמטיזם</t>
  </si>
  <si>
    <t>פרגמנט</t>
  </si>
  <si>
    <t>Fragment</t>
  </si>
  <si>
    <t>פרד</t>
  </si>
  <si>
    <t>separieren, zerlegen; Maultier, Maulesel</t>
  </si>
  <si>
    <t>פרדה</t>
  </si>
  <si>
    <t>Maultier (weibl.), Mauleselin; Molekül; Abschied</t>
  </si>
  <si>
    <t>פרדוקס</t>
  </si>
  <si>
    <t>Paradox</t>
  </si>
  <si>
    <t>פרדוקסלי</t>
  </si>
  <si>
    <t>paradox</t>
  </si>
  <si>
    <t>פרדס</t>
  </si>
  <si>
    <t>Obstgarten, bsd. für Zitrusfrüchte; Kurzw. 4 Methoden zur Bibeldeutung: wortgetreu, allegorisch, auslegend, esoterisch</t>
  </si>
  <si>
    <t>פרדסן</t>
  </si>
  <si>
    <t>Zitruspflanzenzüchter, Besitzer v. Zitrusplantagen</t>
  </si>
  <si>
    <t>פרדסנות</t>
  </si>
  <si>
    <t>Zitruspflanzenzucht</t>
  </si>
  <si>
    <t>פרה</t>
  </si>
  <si>
    <t>fruchtbar sein, sich vermehren; Kuh</t>
  </si>
  <si>
    <t>פרה חולבת</t>
  </si>
  <si>
    <t>Milchkuh; melkende Kuh bsd. fig.</t>
  </si>
  <si>
    <t>פרה־משה־רבנו</t>
  </si>
  <si>
    <t>Marienkäfer (Coccinella) Zo.</t>
  </si>
  <si>
    <t>פרה קדושה</t>
  </si>
  <si>
    <t>heilige Kuh fig., geheiligte Güter iron.</t>
  </si>
  <si>
    <t>פרהס</t>
  </si>
  <si>
    <t>zur Schau stellen</t>
  </si>
  <si>
    <t>פרהסיה</t>
  </si>
  <si>
    <t>Öffentlichkeit, Publicity, öffentliche Verbreitung</t>
  </si>
  <si>
    <t>פרו ורבו</t>
  </si>
  <si>
    <t>seid fruchtbar und mehret euch! bibl.</t>
  </si>
  <si>
    <t>פרובוקטור</t>
  </si>
  <si>
    <t>Provokateur, Lockspitzel</t>
  </si>
  <si>
    <t>פרובוקטיבי</t>
  </si>
  <si>
    <t>provokatorisch</t>
  </si>
  <si>
    <t>פרובוקציה</t>
  </si>
  <si>
    <t>Provokation</t>
  </si>
  <si>
    <t>פרוביזורי</t>
  </si>
  <si>
    <t>provisorisch</t>
  </si>
  <si>
    <t>פרובינציאלי</t>
  </si>
  <si>
    <t>provinziell</t>
  </si>
  <si>
    <t>פרובינציה</t>
  </si>
  <si>
    <t>Provinz</t>
  </si>
  <si>
    <t>פרובלימה</t>
  </si>
  <si>
    <t>פרובלימתי</t>
  </si>
  <si>
    <t>פרובלימתיות</t>
  </si>
  <si>
    <t>Problematik</t>
  </si>
  <si>
    <t>פרובלימתיקה</t>
  </si>
  <si>
    <t>פרוגנוזה</t>
  </si>
  <si>
    <t>Prognose</t>
  </si>
  <si>
    <t>פרוגרמה</t>
  </si>
  <si>
    <t>Programm</t>
  </si>
  <si>
    <t>פרוגרמתי</t>
  </si>
  <si>
    <t>programmatisch</t>
  </si>
  <si>
    <t>פרוגרס</t>
  </si>
  <si>
    <t>Progreß, Fortschritt</t>
  </si>
  <si>
    <t>פרוגרסיבי</t>
  </si>
  <si>
    <t>progressiv, fortschrittlich</t>
  </si>
  <si>
    <t>פרוגרסיביות</t>
  </si>
  <si>
    <t>Fortschrittlichkeit</t>
  </si>
  <si>
    <t>פרוד</t>
  </si>
  <si>
    <t>פרודה</t>
  </si>
  <si>
    <t>Saatkorn; Molekül</t>
  </si>
  <si>
    <t>פרודוקטיבזציה</t>
  </si>
  <si>
    <t>Produktivitätssteigerung</t>
  </si>
  <si>
    <t>פרודוקטיבי</t>
  </si>
  <si>
    <t>produktiv, schöpferisch, fruchtbar</t>
  </si>
  <si>
    <t>פרודוקטיביות</t>
  </si>
  <si>
    <t>Produktivität</t>
  </si>
  <si>
    <t>פרודי</t>
  </si>
  <si>
    <t>parodistisch</t>
  </si>
  <si>
    <t>פרודיה</t>
  </si>
  <si>
    <t>Parodie</t>
  </si>
  <si>
    <t>פרודיסט</t>
  </si>
  <si>
    <t>Parodist</t>
  </si>
  <si>
    <t>פרוה</t>
  </si>
  <si>
    <t>Pelz; parve nicht fleischig und nicht milchig</t>
  </si>
  <si>
    <t>פרווה</t>
  </si>
  <si>
    <t>Pelz</t>
  </si>
  <si>
    <t>פרווית</t>
  </si>
  <si>
    <t>Pelzjacke</t>
  </si>
  <si>
    <t>פרוון</t>
  </si>
  <si>
    <t>Kürschner, Pelzhändler</t>
  </si>
  <si>
    <t>פרוור</t>
  </si>
  <si>
    <t>Vorort, Außenbezirk</t>
  </si>
  <si>
    <t>פרוורסיה</t>
  </si>
  <si>
    <t>Perversion</t>
  </si>
  <si>
    <t>פרוז</t>
  </si>
  <si>
    <t>Entmilitarisierung “Prosbol” (Vermeidung der Verjährung einer Schuld im Erlaßjahr); entmilitarisiert, unbefestigt</t>
  </si>
  <si>
    <t>פרוזאי</t>
  </si>
  <si>
    <t>prosaisch</t>
  </si>
  <si>
    <t>פרוזדור</t>
  </si>
  <si>
    <t>Korridor, Eingangshalle, Vorhalle</t>
  </si>
  <si>
    <t>פרוזה</t>
  </si>
  <si>
    <t>Prosa</t>
  </si>
  <si>
    <t>פרוט</t>
  </si>
  <si>
    <t>פרוטה</t>
  </si>
  <si>
    <t>Pruta (frühere isr. Münze, 1/1000 Isr. Pfund)</t>
  </si>
  <si>
    <t>פרוטוזואון</t>
  </si>
  <si>
    <t>Protozoon, Urtierchen</t>
  </si>
  <si>
    <t>פרוטוטיפוס</t>
  </si>
  <si>
    <t>Prototyp, Urbild</t>
  </si>
  <si>
    <t>פרוטומה</t>
  </si>
  <si>
    <t>Büste (Bildwerk)</t>
  </si>
  <si>
    <t>פרוטוקול</t>
  </si>
  <si>
    <t>פרוטסט</t>
  </si>
  <si>
    <t>Protest</t>
  </si>
  <si>
    <t>פרוטסטנט</t>
  </si>
  <si>
    <t>Protestant</t>
  </si>
  <si>
    <t>פרוטסטנטי</t>
  </si>
  <si>
    <t>protestantisch</t>
  </si>
  <si>
    <t>פרוטסטנטיות</t>
  </si>
  <si>
    <t>Protestantismus</t>
  </si>
  <si>
    <t>פרוטקציה</t>
  </si>
  <si>
    <t>Protektion</t>
  </si>
  <si>
    <t>פרוטקציוניזם</t>
  </si>
  <si>
    <t>Protektionismus</t>
  </si>
  <si>
    <t>פרוטקציוניסט</t>
  </si>
  <si>
    <t>Protektionist</t>
  </si>
  <si>
    <t>פרוטרוט</t>
  </si>
  <si>
    <t>kleine Münze</t>
  </si>
  <si>
    <t>פרויקט</t>
  </si>
  <si>
    <t>Projekt</t>
  </si>
  <si>
    <t>פרוית</t>
  </si>
  <si>
    <t>פרוך</t>
  </si>
  <si>
    <t>zerbrochen</t>
  </si>
  <si>
    <t>פרוכת</t>
  </si>
  <si>
    <t>Vorhang, (Tempel-)Vorhang</t>
  </si>
  <si>
    <t>פרוליטרי</t>
  </si>
  <si>
    <t>proletarisch</t>
  </si>
  <si>
    <t>פרוליטריאט</t>
  </si>
  <si>
    <t>Proletariat</t>
  </si>
  <si>
    <t>פרוליטריון</t>
  </si>
  <si>
    <t>פרוליטריזציה</t>
  </si>
  <si>
    <t>Proletarisierung</t>
  </si>
  <si>
    <t>פרום</t>
  </si>
  <si>
    <t>aufgetrennt</t>
  </si>
  <si>
    <t>פרומיל</t>
  </si>
  <si>
    <t>Promille, vom Tausend (1/1000)</t>
  </si>
  <si>
    <t>פרון</t>
  </si>
  <si>
    <t>פרונות</t>
  </si>
  <si>
    <t>Kürschnerei, Pelzhandel</t>
  </si>
  <si>
    <t>פרונטיבי</t>
  </si>
  <si>
    <t>präventiv, vorbeugend</t>
  </si>
  <si>
    <t>פרונטלי</t>
  </si>
  <si>
    <t>frontal</t>
  </si>
  <si>
    <t>פרוס</t>
  </si>
  <si>
    <t>aufgespannt, ausgedehnt; Dezentralisierung</t>
  </si>
  <si>
    <t>פרוסה</t>
  </si>
  <si>
    <t>Schnitte(Brot-)</t>
  </si>
  <si>
    <t>פרוסודיה</t>
  </si>
  <si>
    <t>Prosodie, Prostata, Vorsteherdrüse</t>
  </si>
  <si>
    <t>פרוספקט</t>
  </si>
  <si>
    <t>Prospekt</t>
  </si>
  <si>
    <t>פרוסת־לחם</t>
  </si>
  <si>
    <t>Schnitte, Brotscheibe, Stulle</t>
  </si>
  <si>
    <t>פרוע</t>
  </si>
  <si>
    <t>wild</t>
  </si>
  <si>
    <t>פרוע־ראש</t>
  </si>
  <si>
    <t>ungekämmt</t>
  </si>
  <si>
    <t>פרוף</t>
  </si>
  <si>
    <t>zugeknöpft, hochgeschlossen</t>
  </si>
  <si>
    <t>פרופורציה</t>
  </si>
  <si>
    <t>Proportion, Verhältnis</t>
  </si>
  <si>
    <t>פרופילקטי</t>
  </si>
  <si>
    <t>prophylaktisch</t>
  </si>
  <si>
    <t>פרופילקטיקה</t>
  </si>
  <si>
    <t>Prophylaxe, Vorbeugung</t>
  </si>
  <si>
    <t>פרופסור</t>
  </si>
  <si>
    <t>Professor</t>
  </si>
  <si>
    <t>פרופסור משנה</t>
  </si>
  <si>
    <t>außerordentlicher Professor</t>
  </si>
  <si>
    <t>פרופסור־משנה</t>
  </si>
  <si>
    <t>פרופסורה</t>
  </si>
  <si>
    <t>Professur</t>
  </si>
  <si>
    <t>פרופסיונלי</t>
  </si>
  <si>
    <t>professionell</t>
  </si>
  <si>
    <t>פרוץ</t>
  </si>
  <si>
    <t>zerbrochen, aufgebrochen</t>
  </si>
  <si>
    <t>פרוצדורה</t>
  </si>
  <si>
    <t>Prozedur, Verfahren</t>
  </si>
  <si>
    <t>פרוצדורלי</t>
  </si>
  <si>
    <t>prozedural, verfahrensrechtlich, Verfahrens-</t>
  </si>
  <si>
    <t>פרוצה</t>
  </si>
  <si>
    <t>Prostituierte, Dirne, Hure</t>
  </si>
  <si>
    <t>פרוק</t>
  </si>
  <si>
    <t>Auseinandernehmen, Zerteilen, Liquidation, Auflösung; entladen, abgeladen</t>
  </si>
  <si>
    <t>פרור</t>
  </si>
  <si>
    <t>Vorort, Außenbezirk; Krümel</t>
  </si>
  <si>
    <t>פרורית</t>
  </si>
  <si>
    <t>Sandkuchen</t>
  </si>
  <si>
    <t>פרורסיה</t>
  </si>
  <si>
    <t>פרוש</t>
  </si>
  <si>
    <t>Auslegung, Erklärung, Kommentar; Pharisäer, Dissident, Einzelgänger; Buchfink (Fringilla coelebs) Zo.; ausgebreitet</t>
  </si>
  <si>
    <t>פרותיזה</t>
  </si>
  <si>
    <t>Prothese</t>
  </si>
  <si>
    <t>פרז</t>
  </si>
  <si>
    <t>entmilitarisieren, zur offenen Stadt erklären</t>
  </si>
  <si>
    <t>פרזה</t>
  </si>
  <si>
    <t>offenes Land, unbefestigtes Gebiet; Phrase</t>
  </si>
  <si>
    <t>פרזול</t>
  </si>
  <si>
    <t>פרזיאולוגיה</t>
  </si>
  <si>
    <t>Phraseologie</t>
  </si>
  <si>
    <t>פרזיט</t>
  </si>
  <si>
    <t>Parasit</t>
  </si>
  <si>
    <t>פרזל</t>
  </si>
  <si>
    <t>Hufschmied; (mit Eisen) beschlagen</t>
  </si>
  <si>
    <t>פרח</t>
  </si>
  <si>
    <t>Blume, Schmuck am Säulenkapitell; blühen, gedeihen; fliegen, fortfliegen</t>
  </si>
  <si>
    <t>פרחה נשמתו</t>
  </si>
  <si>
    <t>die Seele aushauchen, sterben, fast ohnmächtig werden</t>
  </si>
  <si>
    <t>פרחוני</t>
  </si>
  <si>
    <t>פרחח</t>
  </si>
  <si>
    <t>Strolch, Flegel, Lümmel, Rowdy</t>
  </si>
  <si>
    <t>פרחחות</t>
  </si>
  <si>
    <t>Flegelhaftigkeit</t>
  </si>
  <si>
    <t>פרחחי</t>
  </si>
  <si>
    <t>flegelhaft</t>
  </si>
  <si>
    <t>פרחי־בר</t>
  </si>
  <si>
    <t>Feldblumen</t>
  </si>
  <si>
    <t>פרחי־טיס</t>
  </si>
  <si>
    <t>Fliegerkadetten</t>
  </si>
  <si>
    <t>פרחי־כהנה</t>
  </si>
  <si>
    <t>junge Priester</t>
  </si>
  <si>
    <t>פרחי־קצינים</t>
  </si>
  <si>
    <t>Kadetten</t>
  </si>
  <si>
    <t>פרחי־שדה</t>
  </si>
  <si>
    <t>פרט</t>
  </si>
  <si>
    <t>(Kleingeld) wechseln, in Einzelheiten gehen, spezifizieren; spielen Mus.; kleine Münze, Kleingeld, ungerade Zahl; Einzelheit, einzelne(r)</t>
  </si>
  <si>
    <t>פרט ל־</t>
  </si>
  <si>
    <t>פרטות</t>
  </si>
  <si>
    <t>Einzelheiten</t>
  </si>
  <si>
    <t>פרטי</t>
  </si>
  <si>
    <t>privat, persönlich, einzeln</t>
  </si>
  <si>
    <t>פרטי פרטים</t>
  </si>
  <si>
    <t>kleinste Einzelheiten</t>
  </si>
  <si>
    <t>פרטיות</t>
  </si>
  <si>
    <t>Privatleben, Intimsphäre</t>
  </si>
  <si>
    <t>פרטיזן</t>
  </si>
  <si>
    <t>Partisan</t>
  </si>
  <si>
    <t>פרטיזני</t>
  </si>
  <si>
    <t>Partisanen-</t>
  </si>
  <si>
    <t>פרטיטורה</t>
  </si>
  <si>
    <t>Partitur</t>
  </si>
  <si>
    <t>פרטיפוס</t>
  </si>
  <si>
    <t>Paratyphus Med.</t>
  </si>
  <si>
    <t>פרי</t>
  </si>
  <si>
    <t>Frucht, Erzeugnis, Ergebnis, Einnahme, Verdienst</t>
  </si>
  <si>
    <t>פרי־בטן</t>
  </si>
  <si>
    <t>Kind, Nachkomme</t>
  </si>
  <si>
    <t>פרי־בסר</t>
  </si>
  <si>
    <t>unreife Frucht (auch fig.)</t>
  </si>
  <si>
    <t>פרי האדמה</t>
  </si>
  <si>
    <t>Früchte der Erde</t>
  </si>
  <si>
    <t>פרי־הדמיון</t>
  </si>
  <si>
    <t>Phantasma, Phantasiebild</t>
  </si>
  <si>
    <t>פרי־הדר</t>
  </si>
  <si>
    <t>Zitrusfrucht</t>
  </si>
  <si>
    <t>פרי־מגדים</t>
  </si>
  <si>
    <t>edle Früchte, Tafelobst</t>
  </si>
  <si>
    <t>פרי־עטו</t>
  </si>
  <si>
    <t>wörtl. Schöpfung seiner Feder, schriftstellerische Arbeit</t>
  </si>
  <si>
    <t>פרי־עמלו</t>
  </si>
  <si>
    <t>Frucht seiner Mühe</t>
  </si>
  <si>
    <t>פרי־רוחו</t>
  </si>
  <si>
    <t>wörtl. Schöpfung seines Geistes, Früchte geistiger Arbeit</t>
  </si>
  <si>
    <t>פריבילגיה</t>
  </si>
  <si>
    <t>Privileg</t>
  </si>
  <si>
    <t>פריגטה</t>
  </si>
  <si>
    <t>Fregatte Mar.</t>
  </si>
  <si>
    <t>פריגידר</t>
  </si>
  <si>
    <t>Kühlschrank</t>
  </si>
  <si>
    <t>פרידה</t>
  </si>
  <si>
    <t>Abschied</t>
  </si>
  <si>
    <t>פריה</t>
  </si>
  <si>
    <t>Fruchttragen; Paria</t>
  </si>
  <si>
    <t>פריה ורביה</t>
  </si>
  <si>
    <t>Fruchtbarkeit u. Vermehrung, Fortpflanzung</t>
  </si>
  <si>
    <t>פריהורביה</t>
  </si>
  <si>
    <t>פריהיסטורי</t>
  </si>
  <si>
    <t>prähistorisch</t>
  </si>
  <si>
    <t>פריהיסטוריה</t>
  </si>
  <si>
    <t>Prähistorie, Urgeschichte</t>
  </si>
  <si>
    <t>פריודה</t>
  </si>
  <si>
    <t>Periode</t>
  </si>
  <si>
    <t>פריודי</t>
  </si>
  <si>
    <t>פריודיות</t>
  </si>
  <si>
    <t>Periodizität</t>
  </si>
  <si>
    <t>פריון</t>
  </si>
  <si>
    <t>Fruchtbarkeit, Ergiebigkeit</t>
  </si>
  <si>
    <t>פריון־עבודה</t>
  </si>
  <si>
    <t>Arbeitsleistung, Ertrag</t>
  </si>
  <si>
    <t>פריזמה</t>
  </si>
  <si>
    <t>Prisma</t>
  </si>
  <si>
    <t>פריחה</t>
  </si>
  <si>
    <t>Blüte, Hautausschlag Med.</t>
  </si>
  <si>
    <t>פריט</t>
  </si>
  <si>
    <t>einzelnes Stück, (Rechnungs-)Posten, Artikel, Einzelgegenstand</t>
  </si>
  <si>
    <t>פריטה</t>
  </si>
  <si>
    <t>Spielen (Klavier, Saiteninstrument)</t>
  </si>
  <si>
    <t>פריטטי</t>
  </si>
  <si>
    <t>paritätisch</t>
  </si>
  <si>
    <t>פריך</t>
  </si>
  <si>
    <t>mürbe, knusprig, brüchig, spröde</t>
  </si>
  <si>
    <t>פרילוד</t>
  </si>
  <si>
    <t>Präludium Mus.</t>
  </si>
  <si>
    <t>פרימה</t>
  </si>
  <si>
    <t>Auftrennen (Naht)</t>
  </si>
  <si>
    <t>פרימוס</t>
  </si>
  <si>
    <t>Petroleumkocher, Kleinflugzeug</t>
  </si>
  <si>
    <t>פרימיטיבי</t>
  </si>
  <si>
    <t>primitiv</t>
  </si>
  <si>
    <t>פרימיטיביות</t>
  </si>
  <si>
    <t>Primitivität</t>
  </si>
  <si>
    <t>פרינציפ</t>
  </si>
  <si>
    <t>Prinzip</t>
  </si>
  <si>
    <t>פריסה</t>
  </si>
  <si>
    <t>Ausbreiten, Spannen, Truppenaufstellung; Brotschneiden</t>
  </si>
  <si>
    <t>פריסת־שלום</t>
  </si>
  <si>
    <t>Übermitteln von Grüßen</t>
  </si>
  <si>
    <t>פריפה</t>
  </si>
  <si>
    <t>Heften, Anstecken (mit Nadeln)</t>
  </si>
  <si>
    <t>פריפריה</t>
  </si>
  <si>
    <t>Peripherie</t>
  </si>
  <si>
    <t>פריץ</t>
  </si>
  <si>
    <t>Räuber, Gewaltmensch, Gutsherr (im Munde der poln. Juden)</t>
  </si>
  <si>
    <t>פריצה</t>
  </si>
  <si>
    <t>Einbruch, Durchbruch, Ausbruch</t>
  </si>
  <si>
    <t>פריצות</t>
  </si>
  <si>
    <t>Sittenverderbnis</t>
  </si>
  <si>
    <t>פריק</t>
  </si>
  <si>
    <t>zerlegbar</t>
  </si>
  <si>
    <t>פריקה</t>
  </si>
  <si>
    <t>Ausladen, Abladen, Entladen</t>
  </si>
  <si>
    <t>פריקת על</t>
  </si>
  <si>
    <t>Befreiung vom Joch, vom Zwang</t>
  </si>
  <si>
    <t>פריר</t>
  </si>
  <si>
    <t>krümelig, bröcklig</t>
  </si>
  <si>
    <t>פרישה</t>
  </si>
  <si>
    <t>Absondern, Ausscheiden, (sich) Zurückziehen in den Ruhestand, Rücktritt</t>
  </si>
  <si>
    <t>פרישות</t>
  </si>
  <si>
    <t>Zurückgezogenheit, Enthaltsamkeit</t>
  </si>
  <si>
    <t>פרישות דרך־ארץ</t>
  </si>
  <si>
    <t>Keuschheit (s. Pessach-Hagada)</t>
  </si>
  <si>
    <t>פרך</t>
  </si>
  <si>
    <t>zerbrechen; Fron, Zwang</t>
  </si>
  <si>
    <t>פרכה</t>
  </si>
  <si>
    <t>פרכוס</t>
  </si>
  <si>
    <t>פרכס</t>
  </si>
  <si>
    <t>verschönern, beschönigen, zappeln</t>
  </si>
  <si>
    <t>פרכת</t>
  </si>
  <si>
    <t>פרללי</t>
  </si>
  <si>
    <t>parallel</t>
  </si>
  <si>
    <t>פרלליות</t>
  </si>
  <si>
    <t>פרלליזם</t>
  </si>
  <si>
    <t>פרלמנט</t>
  </si>
  <si>
    <t>פרלמנטרי</t>
  </si>
  <si>
    <t>parlamentarisch</t>
  </si>
  <si>
    <t>פרם</t>
  </si>
  <si>
    <t>auftrennen (in der Naht)</t>
  </si>
  <si>
    <t>פרמיה</t>
  </si>
  <si>
    <t>Prämie</t>
  </si>
  <si>
    <t>פרמנט</t>
  </si>
  <si>
    <t>Ferment</t>
  </si>
  <si>
    <t>פרמננטי</t>
  </si>
  <si>
    <t>permanent</t>
  </si>
  <si>
    <t>פרמצבטי</t>
  </si>
  <si>
    <t>pharmazeutisch</t>
  </si>
  <si>
    <t>פרמצבטיקה</t>
  </si>
  <si>
    <t>Pharmazeutik</t>
  </si>
  <si>
    <t>פרמקולוגיה</t>
  </si>
  <si>
    <t>Pharmakologie</t>
  </si>
  <si>
    <t>פרנויה</t>
  </si>
  <si>
    <t>Paranoia Med.</t>
  </si>
  <si>
    <t>פרנס</t>
  </si>
  <si>
    <t>ernähren, (Familie) erhalten; Ernährer, Gemeinde-, (Synagogen-) Vorsteher</t>
  </si>
  <si>
    <t>פרנסה</t>
  </si>
  <si>
    <t>Ernährung, Lebensunterhalt, Auskommen, Mittel, Verdienst zum Lebensunterhalt, Erwerb</t>
  </si>
  <si>
    <t>פרנקולין</t>
  </si>
  <si>
    <t>Frankolinhuhn (Francolinus) Zo.</t>
  </si>
  <si>
    <t>פרנקפורט ענ מיין</t>
  </si>
  <si>
    <t>Frankfurt am Main</t>
  </si>
  <si>
    <t>פרס</t>
  </si>
  <si>
    <t>(Brot) brechen, schneiden, zuteilen; ausbreiten, ausspannen, aufmarschieren lassen Mil.; Hufe bilden; Bartgeier (Gypaetus barbatus) Zo.; Preis, Prämie, Lohn, Belohnung, Vergeltung; Persien (Iran)</t>
  </si>
  <si>
    <t>פרס בשלום פלוני</t>
  </si>
  <si>
    <t>jdm Grüße übermitteln</t>
  </si>
  <si>
    <t>פרס בשרשרת</t>
  </si>
  <si>
    <t>eine Kette bilden Mil.</t>
  </si>
  <si>
    <t>פרס־עדוד</t>
  </si>
  <si>
    <t>Leistungsprämie</t>
  </si>
  <si>
    <t>פרסה</t>
  </si>
  <si>
    <t>Huf, Hufeisen; Parasange (pers. Längenmaß, ca 4 km); Farce</t>
  </si>
  <si>
    <t>פרסום</t>
  </si>
  <si>
    <t>פרסומאי</t>
  </si>
  <si>
    <t>Reklamefachmann</t>
  </si>
  <si>
    <t>פרסומי</t>
  </si>
  <si>
    <t>reklamehaft, Reklame-</t>
  </si>
  <si>
    <t>פרסונל</t>
  </si>
  <si>
    <t>Personal</t>
  </si>
  <si>
    <t>פרסטיזה</t>
  </si>
  <si>
    <t>Prestige</t>
  </si>
  <si>
    <t>פרסי</t>
  </si>
  <si>
    <t>persisch</t>
  </si>
  <si>
    <t>פרסם</t>
  </si>
  <si>
    <t>veröffentlichen, bekanntmachen</t>
  </si>
  <si>
    <t>פרסמת</t>
  </si>
  <si>
    <t>פרסף</t>
  </si>
  <si>
    <t>Hufeisennase (Rhinilophus) Zo.</t>
  </si>
  <si>
    <t>פרספקטיבה</t>
  </si>
  <si>
    <t>Perspektive</t>
  </si>
  <si>
    <t>פרספקטיבי</t>
  </si>
  <si>
    <t>perspektivisch</t>
  </si>
  <si>
    <t>פרסקו</t>
  </si>
  <si>
    <t>Fresko</t>
  </si>
  <si>
    <t>פרע</t>
  </si>
  <si>
    <t>Unruhe stiften, Ausschreitungen begehen, Progrome veranstalten; (Schuld) begleichen, zahlen, vergelten, rächen, bestrafen; Haupthaar, bsd. ungepflegtes Haar</t>
  </si>
  <si>
    <t>פרע שטר</t>
  </si>
  <si>
    <t>zahlen, (Wechsel) einlösen</t>
  </si>
  <si>
    <t>פרעה</t>
  </si>
  <si>
    <t>Pharao (König Ägyptens) bibl.</t>
  </si>
  <si>
    <t>פרעון</t>
  </si>
  <si>
    <t>פרעוש</t>
  </si>
  <si>
    <t>Floh (Aphanipterd) Zo.</t>
  </si>
  <si>
    <t>פרעות</t>
  </si>
  <si>
    <t>Pogrome</t>
  </si>
  <si>
    <t>פרענות</t>
  </si>
  <si>
    <t>פרף</t>
  </si>
  <si>
    <t>פרפה</t>
  </si>
  <si>
    <t>Fe ohne Dagesch ( = f)</t>
  </si>
  <si>
    <t>פרפומריה</t>
  </si>
  <si>
    <t>פרפור</t>
  </si>
  <si>
    <t>Zappeln, Schweben</t>
  </si>
  <si>
    <t>פרפורת</t>
  </si>
  <si>
    <t>Streuselkuchen</t>
  </si>
  <si>
    <t>פרפין</t>
  </si>
  <si>
    <t>Paraffin</t>
  </si>
  <si>
    <t>פרפיקס</t>
  </si>
  <si>
    <t>Präfix Gr.</t>
  </si>
  <si>
    <t>פרפסיכולוגיה</t>
  </si>
  <si>
    <t>Parapsychologie</t>
  </si>
  <si>
    <t>פרפר</t>
  </si>
  <si>
    <t>Schmetterling, Falter (Lepidoptera) Zo.; zappeln, schweben</t>
  </si>
  <si>
    <t>פרפר בין החיים ובין המות</t>
  </si>
  <si>
    <t>zwischen Leben u. Tod schweben</t>
  </si>
  <si>
    <t>פרפרט</t>
  </si>
  <si>
    <t>Präparat</t>
  </si>
  <si>
    <t>פרפרני</t>
  </si>
  <si>
    <t>Schmetterlings-</t>
  </si>
  <si>
    <t>פרפרניים</t>
  </si>
  <si>
    <t>Schmetterlingsblütler (Papilionatae) Bot.</t>
  </si>
  <si>
    <t>פרפרת</t>
  </si>
  <si>
    <t>Vorspeise, Nachspeise, (leichte, amüsante) Zugabe; Streuselkuchen</t>
  </si>
  <si>
    <t>פרץ</t>
  </si>
  <si>
    <t>brechen, durchbrechen, einbrechen, ausbrechen; Riß, Lücke, Bresche</t>
  </si>
  <si>
    <t>פרץ גדר</t>
  </si>
  <si>
    <t>durchbrechen (Grenze)</t>
  </si>
  <si>
    <t>פרץ נבול</t>
  </si>
  <si>
    <t>פרץ־ענן</t>
  </si>
  <si>
    <t>Wolkenbruch</t>
  </si>
  <si>
    <t>פרצה</t>
  </si>
  <si>
    <t>פרצה קוראה לגנב</t>
  </si>
  <si>
    <t>die offene Tür lockt den Dieb an, Gelegenheit macht Diebe</t>
  </si>
  <si>
    <t>פרצוף</t>
  </si>
  <si>
    <t>Gesicht, Aussehen, Visage</t>
  </si>
  <si>
    <t>פרצלציה</t>
  </si>
  <si>
    <t>Parzellierung</t>
  </si>
  <si>
    <t>פרצפציה</t>
  </si>
  <si>
    <t>Perzeption</t>
  </si>
  <si>
    <t>פרק</t>
  </si>
  <si>
    <t>abwerfen, abladen, ausladen; auseinandernehmen, zerlegen, auflösen, liquidieren, abbauen; das Joch abwerfen, v. Zwang befreien; Kapitel, Gelenk, Glied; Park</t>
  </si>
  <si>
    <t>פרק אותו מנשקו</t>
  </si>
  <si>
    <t>jdn entwaffnen</t>
  </si>
  <si>
    <t>פרק את העל מעליז</t>
  </si>
  <si>
    <t>das Joch abschütteln fig.</t>
  </si>
  <si>
    <t>פרק־זמן</t>
  </si>
  <si>
    <t>Zeitabschnitt</t>
  </si>
  <si>
    <t>פרקד</t>
  </si>
  <si>
    <t>auf den Rücken legen</t>
  </si>
  <si>
    <t>פרקדן</t>
  </si>
  <si>
    <t>פרקט</t>
  </si>
  <si>
    <t>Parkett</t>
  </si>
  <si>
    <t>פרקטי</t>
  </si>
  <si>
    <t>praktisch</t>
  </si>
  <si>
    <t>פרקטיות</t>
  </si>
  <si>
    <t>Praktikabilität</t>
  </si>
  <si>
    <t>פרקטיקה</t>
  </si>
  <si>
    <t>Praxis</t>
  </si>
  <si>
    <t>פרקי־אבות</t>
  </si>
  <si>
    <t>Pirke avot, Sprüche der Väter</t>
  </si>
  <si>
    <t>פרקליט</t>
  </si>
  <si>
    <t>פרקליט־המדינה</t>
  </si>
  <si>
    <t>Staatsanwalt</t>
  </si>
  <si>
    <t>פרקליטות</t>
  </si>
  <si>
    <t>פרקליטות המדינה</t>
  </si>
  <si>
    <t>פרקמטיה</t>
  </si>
  <si>
    <t>Ware, Handel</t>
  </si>
  <si>
    <t>פרקן</t>
  </si>
  <si>
    <t>פרקציה</t>
  </si>
  <si>
    <t>Fraktion</t>
  </si>
  <si>
    <t>פרש</t>
  </si>
  <si>
    <t>erklären, auslegen, genau bezeichnen; sich absondern, ausscheiden, sich zurückziehen, sich ausschließen, abdanken, in  den Ruhestand treten, in Pension gehen; ausbreiten, spannen; Kot, Exkremente; Reiter</t>
  </si>
  <si>
    <t>פרש כנפו על־</t>
  </si>
  <si>
    <t>unter seine Fittiche nehmen fig.</t>
  </si>
  <si>
    <t>פרשה</t>
  </si>
  <si>
    <t>Affäre, Angelegenheit, Kapitel</t>
  </si>
  <si>
    <t>פרשות</t>
  </si>
  <si>
    <t>Reitkunst</t>
  </si>
  <si>
    <t>פרשן</t>
  </si>
  <si>
    <t>Ausleger, Erklärer, Kommentator</t>
  </si>
  <si>
    <t>פרשנות</t>
  </si>
  <si>
    <t>Auslegung, Erklärung, Kommentierung, Exegese</t>
  </si>
  <si>
    <t>פרשני</t>
  </si>
  <si>
    <t>exegetisch</t>
  </si>
  <si>
    <t>פרשת־דרכים</t>
  </si>
  <si>
    <t>Scheideweg, (Weg)Kreuzung</t>
  </si>
  <si>
    <t>פרשת־השבוע</t>
  </si>
  <si>
    <t>Wochenabschnitt (der Thora)</t>
  </si>
  <si>
    <t>פרשת־מים</t>
  </si>
  <si>
    <t>פרת</t>
  </si>
  <si>
    <t>Euphrat</t>
  </si>
  <si>
    <t>פרת־ים</t>
  </si>
  <si>
    <t>Seekuh (Sirenia) Zo.</t>
  </si>
  <si>
    <t>פש</t>
  </si>
  <si>
    <t>פשה</t>
  </si>
  <si>
    <t>sich ausbreiten, sich verbreiten</t>
  </si>
  <si>
    <t>פשוט</t>
  </si>
  <si>
    <t>einfach; einfache, wörtliche Bedeutung; Vereinfachung, Ausstrecken</t>
  </si>
  <si>
    <t>פשוטו כמשמעו</t>
  </si>
  <si>
    <t>im eigentlichen Sinne des Wortes</t>
  </si>
  <si>
    <t>פשוק</t>
  </si>
  <si>
    <t>פשור</t>
  </si>
  <si>
    <t>פשוש</t>
  </si>
  <si>
    <t>zarter Sänger (Prinia gracilis) Zo.</t>
  </si>
  <si>
    <t>פשט</t>
  </si>
  <si>
    <t>ausstrecken, (Kleid) ausziehen, (Haut) abziehen, sich ausbreiten, überfallen Mil.; vereinfachen; einfache, wörtliche Bedeutung des Bibeltextes</t>
  </si>
  <si>
    <t>פשט את הדגל</t>
  </si>
  <si>
    <t>Bankrott machen, Konkurs erklären</t>
  </si>
  <si>
    <t>פשט את הרגל</t>
  </si>
  <si>
    <t>Bankrott machen, Konkurs erklären, Pleite machen</t>
  </si>
  <si>
    <t>פשט יד</t>
  </si>
  <si>
    <t>betteln</t>
  </si>
  <si>
    <t>פשט עור</t>
  </si>
  <si>
    <t>wuchern, (Haut) abziehen</t>
  </si>
  <si>
    <t>פשט צורה ולבש צורה</t>
  </si>
  <si>
    <t>die Form, das Aussehen wechseln; die Form verändern</t>
  </si>
  <si>
    <t>פשט רמז דרוש סוד</t>
  </si>
  <si>
    <t>4 Methoden zur Bibeldeutung: wortgetreu, allegorisch, auslegend, esoterisch</t>
  </si>
  <si>
    <t>פשטות</t>
  </si>
  <si>
    <t>Einfachheit</t>
  </si>
  <si>
    <t>פשטידה</t>
  </si>
  <si>
    <t>Pastete</t>
  </si>
  <si>
    <t>פשטנות</t>
  </si>
  <si>
    <t>Vereinfachung, Simplifizierung</t>
  </si>
  <si>
    <t>פשטני</t>
  </si>
  <si>
    <t>vereinfacht, simplifiziert</t>
  </si>
  <si>
    <t>פשיזם</t>
  </si>
  <si>
    <t>Faschismus</t>
  </si>
  <si>
    <t>פשיט</t>
  </si>
  <si>
    <t>dehnbar, extensiv</t>
  </si>
  <si>
    <t>פשיטה</t>
  </si>
  <si>
    <t>feindlicher Einfall, Razzia, Streifzug, Stoßruppunternehmen Mil.</t>
  </si>
  <si>
    <t>פשיטה־עור</t>
  </si>
  <si>
    <t>Hautabziehen, Wucher</t>
  </si>
  <si>
    <t>פשיטה־רגל</t>
  </si>
  <si>
    <t>Bankrott, Konkurs, Pleite</t>
  </si>
  <si>
    <t>פשיטות</t>
  </si>
  <si>
    <t>פשיטת־רגל</t>
  </si>
  <si>
    <t>Bankrott, Mißerfolg fig.</t>
  </si>
  <si>
    <t>פשיסט</t>
  </si>
  <si>
    <t>Faschist</t>
  </si>
  <si>
    <t>פשיסטי</t>
  </si>
  <si>
    <t>faschistisch</t>
  </si>
  <si>
    <t>פשיעה</t>
  </si>
  <si>
    <t>Begehen eines Verbrechens, Kriminalität</t>
  </si>
  <si>
    <t>פשע</t>
  </si>
  <si>
    <t>sündigen, ein Verbrechen begehen; Verbrechen, Sünde, Frevel; Schritt</t>
  </si>
  <si>
    <t>פשפוש</t>
  </si>
  <si>
    <t>פשפש</t>
  </si>
  <si>
    <t>Wanze (Heteroptera) Zo.; Pförtchen, Gartentor, Seitentür; herumwühlen, durchstöbern, genau untersuchen</t>
  </si>
  <si>
    <t>פשפש במעשיו</t>
  </si>
  <si>
    <t>seine eigenen Taten prüfen, in sich gehen</t>
  </si>
  <si>
    <t>פשפש־המטה</t>
  </si>
  <si>
    <t>Bettwanze (Ciniex lectularius) Zo.</t>
  </si>
  <si>
    <t>פשק</t>
  </si>
  <si>
    <t>weit öffnen; spreizen</t>
  </si>
  <si>
    <t>פשר</t>
  </si>
  <si>
    <t>auftauen, schmelzen, lau werden; vermitteln, Kompromiß, herbeiführen; Bedeutung, Erklärung</t>
  </si>
  <si>
    <t>פשרה</t>
  </si>
  <si>
    <t>Kompromiß, Ausgleich</t>
  </si>
  <si>
    <t>פשרן</t>
  </si>
  <si>
    <t>Kompromißler</t>
  </si>
  <si>
    <t>פשרנות</t>
  </si>
  <si>
    <t>Kompromißbereitschaft</t>
  </si>
  <si>
    <t>פשרני</t>
  </si>
  <si>
    <t>kompromißbereit</t>
  </si>
  <si>
    <t>פשתה</t>
  </si>
  <si>
    <t>Flachs (Linum) Bot.</t>
  </si>
  <si>
    <t>פשתן</t>
  </si>
  <si>
    <t>Flachs (Fasern)</t>
  </si>
  <si>
    <t>פשתנית</t>
  </si>
  <si>
    <t>Leinkraut (Linaria) Bot.</t>
  </si>
  <si>
    <t>פת</t>
  </si>
  <si>
    <t>Brocken, Bissen (bsd. Brot); Vagina, Scheide (Vulva)</t>
  </si>
  <si>
    <t>פת־לחם</t>
  </si>
  <si>
    <t>Stück Brot</t>
  </si>
  <si>
    <t>פת־מנחה</t>
  </si>
  <si>
    <t>Vesper, Jause</t>
  </si>
  <si>
    <t>פת־ערבית</t>
  </si>
  <si>
    <t>Abendbrot</t>
  </si>
  <si>
    <t>פת־קבר</t>
  </si>
  <si>
    <t>Schrotbrot, grobes Brot</t>
  </si>
  <si>
    <t>פת־שחרית</t>
  </si>
  <si>
    <t>Frühstück</t>
  </si>
  <si>
    <t>פתאום</t>
  </si>
  <si>
    <t>פתאומי</t>
  </si>
  <si>
    <t>פתאומיות</t>
  </si>
  <si>
    <t>Plötzlichkeit</t>
  </si>
  <si>
    <t>פתאי</t>
  </si>
  <si>
    <t>Verführer</t>
  </si>
  <si>
    <t>פתגם</t>
  </si>
  <si>
    <t>Sprichwort</t>
  </si>
  <si>
    <t>פתה</t>
  </si>
  <si>
    <t>Fladenbrot (orientalisches); einfältig sein; verführen</t>
  </si>
  <si>
    <t>פתוח</t>
  </si>
  <si>
    <t>geöffnet, offen, aufgeschlossen; mit “Patach” (Vokalzeichen A) punktiert; Entwickeln; Eingraben, Gravieren</t>
  </si>
  <si>
    <t>פתוח־נחושת</t>
  </si>
  <si>
    <t>Kupferstich</t>
  </si>
  <si>
    <t>פתוי</t>
  </si>
  <si>
    <t>פתוך</t>
  </si>
  <si>
    <t>פתול</t>
  </si>
  <si>
    <t>פתולוג</t>
  </si>
  <si>
    <t>Pathologe</t>
  </si>
  <si>
    <t>פתולוגי</t>
  </si>
  <si>
    <t>pathologisch</t>
  </si>
  <si>
    <t>פתולוגיה</t>
  </si>
  <si>
    <t>Pathologie</t>
  </si>
  <si>
    <t>פתוס</t>
  </si>
  <si>
    <t>Pathos</t>
  </si>
  <si>
    <t>פתוק</t>
  </si>
  <si>
    <t>פתור</t>
  </si>
  <si>
    <t>gelöst (Rätsel)</t>
  </si>
  <si>
    <t>פתות</t>
  </si>
  <si>
    <t>Flocke, Brösel</t>
  </si>
  <si>
    <t>פתותי־שלג</t>
  </si>
  <si>
    <t>Schneeflocken</t>
  </si>
  <si>
    <t>פתח</t>
  </si>
  <si>
    <t>öffnen, aufmachen, beginnen, eröffnen; entwickeln; entwickeln Fot., gravieren; Öffnung, Türöffnung; Kurzw. Ausländerdepositen pl. Fin.; Vokalzeichen a</t>
  </si>
  <si>
    <t>פתח באש</t>
  </si>
  <si>
    <t>Feuer eröffnen Mil.</t>
  </si>
  <si>
    <t>פתח־דבר</t>
  </si>
  <si>
    <t>Vorwort</t>
  </si>
  <si>
    <t>פתח פיו לשטן</t>
  </si>
  <si>
    <t>den Teufel an die Wand malen fig.</t>
  </si>
  <si>
    <t>פתחון־פה</t>
  </si>
  <si>
    <t>Vorwand, Ausrede</t>
  </si>
  <si>
    <t>פתטי</t>
  </si>
  <si>
    <t>pathetisch</t>
  </si>
  <si>
    <t>פתי</t>
  </si>
  <si>
    <t>Einfältiger, Tor</t>
  </si>
  <si>
    <t>פתיון</t>
  </si>
  <si>
    <t>פתיחה</t>
  </si>
  <si>
    <t>Eröffnung, Öffnen, Ouvertüre, Zeileneinrücken Typ.</t>
  </si>
  <si>
    <t>פתיחות</t>
  </si>
  <si>
    <t>Bereitschaft, Offensein, Empfänglichkeit, Aufgeschlossenheit</t>
  </si>
  <si>
    <t>פתיל</t>
  </si>
  <si>
    <t>Schnur, Zündschnur</t>
  </si>
  <si>
    <t>פתילה</t>
  </si>
  <si>
    <t>Docht</t>
  </si>
  <si>
    <t>פתיליה</t>
  </si>
  <si>
    <t>Petroleumkocher</t>
  </si>
  <si>
    <t>פתים</t>
  </si>
  <si>
    <t>Brotbrocken</t>
  </si>
  <si>
    <t>פתין</t>
  </si>
  <si>
    <t>verführerisch, Verführer</t>
  </si>
  <si>
    <t>פתיעה</t>
  </si>
  <si>
    <t>פתיר</t>
  </si>
  <si>
    <t>lösbar</t>
  </si>
  <si>
    <t>פתירה</t>
  </si>
  <si>
    <t>Lösen</t>
  </si>
  <si>
    <t>פתית</t>
  </si>
  <si>
    <t>Brosame, Brösel</t>
  </si>
  <si>
    <t>פתיתי־שלג</t>
  </si>
  <si>
    <t>פתיתים</t>
  </si>
  <si>
    <t>Teigfleckchen</t>
  </si>
  <si>
    <t>פתך</t>
  </si>
  <si>
    <t>vermischen</t>
  </si>
  <si>
    <t>פתל</t>
  </si>
  <si>
    <t>drehen, winden</t>
  </si>
  <si>
    <t>פתלתול</t>
  </si>
  <si>
    <t>verschroben, krumm</t>
  </si>
  <si>
    <t>פתלתל</t>
  </si>
  <si>
    <t>פתן</t>
  </si>
  <si>
    <t>Otter, Viper, Giftschlange (Naja) Zo.</t>
  </si>
  <si>
    <t>פתן שחור</t>
  </si>
  <si>
    <t>Wüstenkobra Zo.</t>
  </si>
  <si>
    <t>פתע</t>
  </si>
  <si>
    <t>פתפות</t>
  </si>
  <si>
    <t>Krümel, Fetzen</t>
  </si>
  <si>
    <t>פתפותי ביצים</t>
  </si>
  <si>
    <t>Unsinn, leeres Geschwätz</t>
  </si>
  <si>
    <t>פתק</t>
  </si>
  <si>
    <t>verzetteln, eine Zettelkartei anlegen; Zettel</t>
  </si>
  <si>
    <t>פתקה</t>
  </si>
  <si>
    <t>פתר</t>
  </si>
  <si>
    <t>lösen (Rätsel, Problem usw.)</t>
  </si>
  <si>
    <t>פתרון</t>
  </si>
  <si>
    <t>פתת</t>
  </si>
  <si>
    <t>zerkrümeln, zerbröckeln</t>
  </si>
  <si>
    <t>צ</t>
  </si>
  <si>
    <t>Z, 18. Buchstabe des hehr. Alphabets, Zeichen der Zahl 90</t>
  </si>
  <si>
    <t>ץ</t>
  </si>
  <si>
    <t>Schluß-Zadi (am Schluß des Wortes)</t>
  </si>
  <si>
    <t>צא!</t>
  </si>
  <si>
    <t>hinaus!</t>
  </si>
  <si>
    <t>צאה</t>
  </si>
  <si>
    <t>Stuhlgang</t>
  </si>
  <si>
    <t>צאינה וראינה</t>
  </si>
  <si>
    <t>tsena urena, Name eines volkstümlichen religiösen Buches für Frauen</t>
  </si>
  <si>
    <t>צאלון</t>
  </si>
  <si>
    <t>Poinciana regia (Delonix) Bot.</t>
  </si>
  <si>
    <t>צאן</t>
  </si>
  <si>
    <t>Kleinvieh Koll.</t>
  </si>
  <si>
    <t>צאן־ברזל</t>
  </si>
  <si>
    <t>צאן מרעית</t>
  </si>
  <si>
    <t>wörtl. die anvertraute Herde, Gemeinde</t>
  </si>
  <si>
    <t>צאן־מרעיתו</t>
  </si>
  <si>
    <t>Gemeinde (des geistlichen Hirten), fig.</t>
  </si>
  <si>
    <t>צאצא</t>
  </si>
  <si>
    <t>Nachkomme</t>
  </si>
  <si>
    <t>צב</t>
  </si>
  <si>
    <t>Schildkröte (Chelonia) Zo.</t>
  </si>
  <si>
    <t>צבא</t>
  </si>
  <si>
    <t>Heer, Militär; sich scharen, sich versammeln</t>
  </si>
  <si>
    <t>צבא־הגנה־לישראל</t>
  </si>
  <si>
    <t>Zahal, Israels Verteidigungsarmee</t>
  </si>
  <si>
    <t>צבא־השמים</t>
  </si>
  <si>
    <t>himmliche Heerscharen bibl.</t>
  </si>
  <si>
    <t>צבא־מלואים</t>
  </si>
  <si>
    <t>צבא־קבע</t>
  </si>
  <si>
    <t>stehendes Heer, Berufsmilitär</t>
  </si>
  <si>
    <t>צבאי</t>
  </si>
  <si>
    <t>militärisch</t>
  </si>
  <si>
    <t>צבאיות</t>
  </si>
  <si>
    <t>Militärgeist</t>
  </si>
  <si>
    <t>צבאני</t>
  </si>
  <si>
    <t>צבה</t>
  </si>
  <si>
    <t>anschwellen; geschwollen</t>
  </si>
  <si>
    <t>צבוט</t>
  </si>
  <si>
    <t>gekniffen</t>
  </si>
  <si>
    <t>צבוי</t>
  </si>
  <si>
    <t>geschwollen, angeschwollen</t>
  </si>
  <si>
    <t>צבוע</t>
  </si>
  <si>
    <t>gefärbt, heuchlerisch; Hyäne Zo.</t>
  </si>
  <si>
    <t>צבור</t>
  </si>
  <si>
    <t>angesammelt, angehäuft; Allgemeinheit, Öffentlichkeit, Publikum, Haufen</t>
  </si>
  <si>
    <t>צבורי</t>
  </si>
  <si>
    <t>öffentlich, allgemein</t>
  </si>
  <si>
    <t>צבוריות</t>
  </si>
  <si>
    <t>צבות</t>
  </si>
  <si>
    <t>צבט</t>
  </si>
  <si>
    <t>kneifen</t>
  </si>
  <si>
    <t>צבי</t>
  </si>
  <si>
    <t>Gazelle (Bock), irrtümlich: Hirsch; Pracht, Herrlichkeit</t>
  </si>
  <si>
    <t>צביה</t>
  </si>
  <si>
    <t>Hindin, Gazelle</t>
  </si>
  <si>
    <t>צביון</t>
  </si>
  <si>
    <t>Eigenart, Charakter, Kolorit</t>
  </si>
  <si>
    <t>צביטה</t>
  </si>
  <si>
    <t>Kneifen, Kniff</t>
  </si>
  <si>
    <t>צביעה</t>
  </si>
  <si>
    <t>Färben</t>
  </si>
  <si>
    <t>צביעות</t>
  </si>
  <si>
    <t>Heuchelei, Falschheit</t>
  </si>
  <si>
    <t>צביר</t>
  </si>
  <si>
    <t>sich ansammelnd, sich anhäufend</t>
  </si>
  <si>
    <t>צבירה</t>
  </si>
  <si>
    <t>Ansammeln</t>
  </si>
  <si>
    <t>צבע</t>
  </si>
  <si>
    <t>färben, anstreichen; Farbe; Anstreicher, Maler</t>
  </si>
  <si>
    <t>צבע חופה</t>
  </si>
  <si>
    <t>Deckfarbe</t>
  </si>
  <si>
    <t>צבע לח</t>
  </si>
  <si>
    <t>frische Farbe, frisch gestrichen</t>
  </si>
  <si>
    <t>צבע־מגן</t>
  </si>
  <si>
    <t>Schutzfarbe</t>
  </si>
  <si>
    <t>צבע־מים</t>
  </si>
  <si>
    <t>Wasserfarbe, Aquarell</t>
  </si>
  <si>
    <t>צבע משלימ</t>
  </si>
  <si>
    <t>Komplementärfarbe</t>
  </si>
  <si>
    <t>צבע עז</t>
  </si>
  <si>
    <t>lebhafte Farbe</t>
  </si>
  <si>
    <t>צבע־שמן</t>
  </si>
  <si>
    <t>Ölfarbe</t>
  </si>
  <si>
    <t>צבעונות</t>
  </si>
  <si>
    <t>Buntheit</t>
  </si>
  <si>
    <t>צבעוני</t>
  </si>
  <si>
    <t>bunt, farbig, Tulpe Bot.</t>
  </si>
  <si>
    <t>צבעוניות</t>
  </si>
  <si>
    <t>Buntheit, Farbigkeit</t>
  </si>
  <si>
    <t>צבעות</t>
  </si>
  <si>
    <t>Malerhandwerk</t>
  </si>
  <si>
    <t>צבעי־הקשת</t>
  </si>
  <si>
    <t>Regenbogenfarben</t>
  </si>
  <si>
    <t>צבעים</t>
  </si>
  <si>
    <t>FARBEN</t>
  </si>
  <si>
    <t>צבעים רועשים</t>
  </si>
  <si>
    <t>schreiende Farben fig.</t>
  </si>
  <si>
    <t>צבען</t>
  </si>
  <si>
    <t>Pigment</t>
  </si>
  <si>
    <t>צבר</t>
  </si>
  <si>
    <t>ansammeln; Stapel, Haufen, Sporenhäufchen Bot.; Ansammlung; Feigenkaktus (Opuntia) Bot.; Zabar (Sabre), Beiname der in Israel Geborenen</t>
  </si>
  <si>
    <t>צברות</t>
  </si>
  <si>
    <t>Eigenschaften des Sabre</t>
  </si>
  <si>
    <t>צברי</t>
  </si>
  <si>
    <t>sabrisch</t>
  </si>
  <si>
    <t>צבת</t>
  </si>
  <si>
    <t>fest anpacken; Pinzette; Zange</t>
  </si>
  <si>
    <t>צבת בצבת עשויה</t>
  </si>
  <si>
    <t>wörtl. Zange wird mit Zange gemacht (nichts entsteht von selbst)</t>
  </si>
  <si>
    <t>צבתן</t>
  </si>
  <si>
    <t>Ohrwurm (Forficulidae) Z o</t>
  </si>
  <si>
    <t>צד</t>
  </si>
  <si>
    <t>Seite, Flanke, Partei (im Streit); Tschad; jagen, fangen</t>
  </si>
  <si>
    <t>צד אחד שבמטבע</t>
  </si>
  <si>
    <t>eine Seite der Medaille</t>
  </si>
  <si>
    <t>צד בצד</t>
  </si>
  <si>
    <t>nebeneinander</t>
  </si>
  <si>
    <t>צד לב</t>
  </si>
  <si>
    <t>das Herz gewinnen fig.</t>
  </si>
  <si>
    <t>צד שוה</t>
  </si>
  <si>
    <t>Gemeinsame(s)</t>
  </si>
  <si>
    <t>צדד</t>
  </si>
  <si>
    <t>zur Seite neigen, zur Seite stehen, unterstützen, der gleichen Meinung sein</t>
  </si>
  <si>
    <t>צדדי</t>
  </si>
  <si>
    <t>seitlich, nebensächlich</t>
  </si>
  <si>
    <t>צדה</t>
  </si>
  <si>
    <t>Wegzehrung</t>
  </si>
  <si>
    <t>צדוד</t>
  </si>
  <si>
    <t>Neigung zur Seite</t>
  </si>
  <si>
    <t>צדודית</t>
  </si>
  <si>
    <t>Profil, Silhouette</t>
  </si>
  <si>
    <t>צדון</t>
  </si>
  <si>
    <t>Breitseite (Schiff)</t>
  </si>
  <si>
    <t>צדוק</t>
  </si>
  <si>
    <t>Rechtfertigung; Rechtfertigung des göttlichen Gerichts (Gebet bei Beerdigung)</t>
  </si>
  <si>
    <t>צדוקי</t>
  </si>
  <si>
    <t>Sadduzäer (Partei z. Zt. des 2. Tempels)</t>
  </si>
  <si>
    <t>צדי</t>
  </si>
  <si>
    <t>Seiten-, seitlich; Zade (Z), 18. Buchstabe des hebr. Alphabets</t>
  </si>
  <si>
    <t>צדידה</t>
  </si>
  <si>
    <t>Abtrift   Flgw., Mar.</t>
  </si>
  <si>
    <t>צדיק</t>
  </si>
  <si>
    <t>Gerechte(r), “Zadik”(Titel des chassidischen Rabbis)</t>
  </si>
  <si>
    <t>צדיקות</t>
  </si>
  <si>
    <t>Rechtschaffenheit (Eigenschaft des Zadik), Amt des Zadik</t>
  </si>
  <si>
    <t>צדע</t>
  </si>
  <si>
    <t>Schläfe</t>
  </si>
  <si>
    <t>צדף</t>
  </si>
  <si>
    <t>Muschel</t>
  </si>
  <si>
    <t>צדפה</t>
  </si>
  <si>
    <t>Auster (Lamellibranchiata) Zo.</t>
  </si>
  <si>
    <t>צדפת־הפנינים</t>
  </si>
  <si>
    <t>Perlmutter</t>
  </si>
  <si>
    <t>צדק</t>
  </si>
  <si>
    <t>gerecht sein, recht haben; rechtfertigen, freisprechen; Gerechtigkeit; Jupiter Astr.</t>
  </si>
  <si>
    <t>צדק את הדין</t>
  </si>
  <si>
    <t>gerecht urteilen</t>
  </si>
  <si>
    <t>צדקה</t>
  </si>
  <si>
    <t>צדקני</t>
  </si>
  <si>
    <t>frömmelnd, scheinheilig</t>
  </si>
  <si>
    <t>צדקת</t>
  </si>
  <si>
    <t>fromme, wohltätige Frau</t>
  </si>
  <si>
    <t>צהב</t>
  </si>
  <si>
    <t>gelb; gelbe Farbe, Gelb</t>
  </si>
  <si>
    <t>צהבהב</t>
  </si>
  <si>
    <t>gelblich</t>
  </si>
  <si>
    <t>צהבת</t>
  </si>
  <si>
    <t>Gelbsucht (Icterus) Med.</t>
  </si>
  <si>
    <t>צהוב</t>
  </si>
  <si>
    <t>צהיבה</t>
  </si>
  <si>
    <t>Abneigung, Antipathie</t>
  </si>
  <si>
    <t>צהילה</t>
  </si>
  <si>
    <t>Wiehern</t>
  </si>
  <si>
    <t>צהירה</t>
  </si>
  <si>
    <t>Kulmination, Erreichen des Scheitelpunktes Astr.</t>
  </si>
  <si>
    <t>צהל</t>
  </si>
  <si>
    <t>wiehern, jauchzen, jubeln; Kurzw. israelische Verteidigungsarmee</t>
  </si>
  <si>
    <t>צהלה</t>
  </si>
  <si>
    <t>Jubel, Freudengeschrei, Jauchzen, Wiehern</t>
  </si>
  <si>
    <t>צהלו פניו</t>
  </si>
  <si>
    <t>sein Gesicht strahlte</t>
  </si>
  <si>
    <t>צהר</t>
  </si>
  <si>
    <t>Lichtöffnung, Luke, Oberlicht, Weiße, Helligkeit, Zenit Astr.</t>
  </si>
  <si>
    <t>צהרים</t>
  </si>
  <si>
    <t>צו</t>
  </si>
  <si>
    <t>Befehl, Order; einschließen, belagern Mil.; formen, Form geben; Feuerstein</t>
  </si>
  <si>
    <t>צו־השעה</t>
  </si>
  <si>
    <t>Gebot der Stunde</t>
  </si>
  <si>
    <t>צו־מניעה</t>
  </si>
  <si>
    <t>gerichtliches Unterlassungsgebot</t>
  </si>
  <si>
    <t>צו על־תנאי</t>
  </si>
  <si>
    <t>einstweilige Verfügung Jur.</t>
  </si>
  <si>
    <t>צו־פנוי</t>
  </si>
  <si>
    <t>Räumungsbefehl</t>
  </si>
  <si>
    <t>צו־רתוק</t>
  </si>
  <si>
    <t>Verordnung zum Verbleiben am Arbeitsplatz</t>
  </si>
  <si>
    <t>צו־תנועה</t>
  </si>
  <si>
    <t>Marschbefehl, Fahrtausweis Mil.</t>
  </si>
  <si>
    <t>צואה</t>
  </si>
  <si>
    <t>Stuhlgang; Testament, letzter Wille</t>
  </si>
  <si>
    <t>צואר</t>
  </si>
  <si>
    <t>Hals</t>
  </si>
  <si>
    <t>צואר־בקבוק</t>
  </si>
  <si>
    <t>Flaschenhals, enger Durchgang</t>
  </si>
  <si>
    <t>צוארון</t>
  </si>
  <si>
    <t>Kragen</t>
  </si>
  <si>
    <t>צובל</t>
  </si>
  <si>
    <t>Zobel (Mustela) Zo.</t>
  </si>
  <si>
    <t>צובר</t>
  </si>
  <si>
    <t>Ansammlung</t>
  </si>
  <si>
    <t>צוד</t>
  </si>
  <si>
    <t>jagen, fangen</t>
  </si>
  <si>
    <t>צודד</t>
  </si>
  <si>
    <t>fangen</t>
  </si>
  <si>
    <t>צודק</t>
  </si>
  <si>
    <t>rechthabend, gerecht</t>
  </si>
  <si>
    <t>צוה</t>
  </si>
  <si>
    <t>befehlen, hinterlassen, vermachen (im Testament)</t>
  </si>
  <si>
    <t>צוהל</t>
  </si>
  <si>
    <t>jubelnd, strahlend</t>
  </si>
  <si>
    <t>צוהר</t>
  </si>
  <si>
    <t>צוהריים</t>
  </si>
  <si>
    <t>צוואה</t>
  </si>
  <si>
    <t>Testament, letzter Wille</t>
  </si>
  <si>
    <t>צוואר</t>
  </si>
  <si>
    <t>צווארון</t>
  </si>
  <si>
    <t>צווח</t>
  </si>
  <si>
    <t>Schreier, Schreihals</t>
  </si>
  <si>
    <t>צווחה</t>
  </si>
  <si>
    <t>Schrei, Gebrüll</t>
  </si>
  <si>
    <t>צווי</t>
  </si>
  <si>
    <t>Imperativ, Befehlsform Gr.</t>
  </si>
  <si>
    <t>צוויחה</t>
  </si>
  <si>
    <t>Schreien, Brüllen</t>
  </si>
  <si>
    <t>צוויץ</t>
  </si>
  <si>
    <t>Gezwitscher</t>
  </si>
  <si>
    <t>צוויצה</t>
  </si>
  <si>
    <t>Zwitschern</t>
  </si>
  <si>
    <t>צוות</t>
  </si>
  <si>
    <t>Mannschaftsaufstellung, Personalzusammenstellung; Mannschaft, Besatzung, Personal, Kader</t>
  </si>
  <si>
    <t>צוותא</t>
  </si>
  <si>
    <t>Gesellschaft, Gemeinschaft</t>
  </si>
  <si>
    <t>צוח</t>
  </si>
  <si>
    <t>schreien, brüllen</t>
  </si>
  <si>
    <t>צוח ככרוכיה</t>
  </si>
  <si>
    <t>kreischen, schreien wie ein Kranich</t>
  </si>
  <si>
    <t>צוחה</t>
  </si>
  <si>
    <t>צוחן</t>
  </si>
  <si>
    <t>צוחני</t>
  </si>
  <si>
    <t>schreierisch, brüllend</t>
  </si>
  <si>
    <t>צויחה</t>
  </si>
  <si>
    <t>צויץ</t>
  </si>
  <si>
    <t>צויצה</t>
  </si>
  <si>
    <t>צולב</t>
  </si>
  <si>
    <t>kreuzend, Kreuz-</t>
  </si>
  <si>
    <t>צולל</t>
  </si>
  <si>
    <t>tauchend</t>
  </si>
  <si>
    <t>צולל בצות</t>
  </si>
  <si>
    <t>Moorente (Aythya nyroca) Zo.</t>
  </si>
  <si>
    <t>צוללות</t>
  </si>
  <si>
    <t>Wohlklang</t>
  </si>
  <si>
    <t>צוללן</t>
  </si>
  <si>
    <t>Unterseebootmatrose</t>
  </si>
  <si>
    <t>צוללת</t>
  </si>
  <si>
    <t>Unterseeboot, U-Boot</t>
  </si>
  <si>
    <t>צולע</t>
  </si>
  <si>
    <t>hinkend, humpelnd</t>
  </si>
  <si>
    <t>צולפני</t>
  </si>
  <si>
    <t>peitschend</t>
  </si>
  <si>
    <t>צום</t>
  </si>
  <si>
    <t>fasten; Fasten</t>
  </si>
  <si>
    <t>צומח</t>
  </si>
  <si>
    <t>wachsend, Vegetation, Pflanzenwelt, Flora</t>
  </si>
  <si>
    <t>צומת</t>
  </si>
  <si>
    <t>Scheideweg, (Weg-)Kreuzung, Knotenpunkt</t>
  </si>
  <si>
    <t>צונן</t>
  </si>
  <si>
    <t>kühl</t>
  </si>
  <si>
    <t>צוננות</t>
  </si>
  <si>
    <t>Kühle</t>
  </si>
  <si>
    <t>צוננים</t>
  </si>
  <si>
    <t>kaltes Wasser</t>
  </si>
  <si>
    <t>צועני</t>
  </si>
  <si>
    <t>Zigeuner</t>
  </si>
  <si>
    <t>צועניות</t>
  </si>
  <si>
    <t>Zigeunerleben</t>
  </si>
  <si>
    <t>צוער</t>
  </si>
  <si>
    <t>Kadett</t>
  </si>
  <si>
    <t>צוף</t>
  </si>
  <si>
    <t>Nektar Bot.; auftauchen, (auf dem Wasser) schwimmen</t>
  </si>
  <si>
    <t>צופה</t>
  </si>
  <si>
    <t>Späher, Zuschauer, Beobachter</t>
  </si>
  <si>
    <t>צופי</t>
  </si>
  <si>
    <t>Pfadfinder-</t>
  </si>
  <si>
    <t>צופיות</t>
  </si>
  <si>
    <t>Pfadfinderwesen</t>
  </si>
  <si>
    <t>צופים</t>
  </si>
  <si>
    <t>Pfadfinder</t>
  </si>
  <si>
    <t>צופית</t>
  </si>
  <si>
    <t>Honigsauger (Cinnyris oseae) Zo.</t>
  </si>
  <si>
    <t>צופן</t>
  </si>
  <si>
    <t>Nektarium, Nektardrüse Bot.; Kode</t>
  </si>
  <si>
    <t>צופר</t>
  </si>
  <si>
    <t>Hupe, Sirene, Signalhorn</t>
  </si>
  <si>
    <t>צוץ</t>
  </si>
  <si>
    <t>zwitschern</t>
  </si>
  <si>
    <t>צוצלת</t>
  </si>
  <si>
    <t>Palmtaube (Streptopelia senegalensis) Zo.</t>
  </si>
  <si>
    <t>צוק</t>
  </si>
  <si>
    <t>צוק העתים</t>
  </si>
  <si>
    <t>Not der Zeit</t>
  </si>
  <si>
    <t>צוקית</t>
  </si>
  <si>
    <t>Blaumerle (Monticola) Zo.</t>
  </si>
  <si>
    <t>צור</t>
  </si>
  <si>
    <t>einschließen, belagern Mil.; formen, Form geben; Felsblock, Festung, Feste; Feuerstein; Tyrus; Silex</t>
  </si>
  <si>
    <t>צור־ישועה</t>
  </si>
  <si>
    <t>Feste des Heils bibl.</t>
  </si>
  <si>
    <t>צור־ישראל</t>
  </si>
  <si>
    <t>Hort Israels(Gott) bibl.</t>
  </si>
  <si>
    <t>צור־מחצבתו</t>
  </si>
  <si>
    <t>wörtl. der Fels des Ursprungs, Herkunft, Heimat; sein Ursprung, seine Herkunft</t>
  </si>
  <si>
    <t>צורב</t>
  </si>
  <si>
    <t>brennend, ätzend, beißend (Tätigkeit)</t>
  </si>
  <si>
    <t>צורבני</t>
  </si>
  <si>
    <t>brennend, ätzend, beißend (Eigenschaft)</t>
  </si>
  <si>
    <t>צורה</t>
  </si>
  <si>
    <t>Form, Aussehen</t>
  </si>
  <si>
    <t>צורה מישורית</t>
  </si>
  <si>
    <t>zweidimensionale Form</t>
  </si>
  <si>
    <t>צורון</t>
  </si>
  <si>
    <t>צורחני</t>
  </si>
  <si>
    <t>kreischend</t>
  </si>
  <si>
    <t>צורך</t>
  </si>
  <si>
    <t>Bedürfnis, Bedarf, Erfordernis, Notwendigkeit</t>
  </si>
  <si>
    <t>צורמני</t>
  </si>
  <si>
    <t>kreischend, ohrenbetäubend</t>
  </si>
  <si>
    <t>צורן</t>
  </si>
  <si>
    <t>Silizium (Si) Chem.; Morphem Gr.</t>
  </si>
  <si>
    <t>צורני</t>
  </si>
  <si>
    <t>formativ, formbestimmend</t>
  </si>
  <si>
    <t>צורף</t>
  </si>
  <si>
    <t>Goldschmied</t>
  </si>
  <si>
    <t>צורפות</t>
  </si>
  <si>
    <t>Goldschmiedekunst</t>
  </si>
  <si>
    <t>צורר</t>
  </si>
  <si>
    <t>Feind, Widersacher</t>
  </si>
  <si>
    <t>צורתי</t>
  </si>
  <si>
    <t>formal</t>
  </si>
  <si>
    <t>צות</t>
  </si>
  <si>
    <t>bemannen, Mannschaft zusammenstellen, einteilen zu; Mannschaft, Besatzung, Personal, Kader</t>
  </si>
  <si>
    <t>צותא</t>
  </si>
  <si>
    <t>צותת</t>
  </si>
  <si>
    <t>horchen, zuhören, abhören, mithören</t>
  </si>
  <si>
    <t>צזורה</t>
  </si>
  <si>
    <t>Zäsur</t>
  </si>
  <si>
    <t>צח</t>
  </si>
  <si>
    <t>rein, klar, (Wetter) wolkenlos, schön</t>
  </si>
  <si>
    <t>צחוק</t>
  </si>
  <si>
    <t>Lachen, Gelächter, Spaß</t>
  </si>
  <si>
    <t>צחוק בצד</t>
  </si>
  <si>
    <t>Spaß beiseite!</t>
  </si>
  <si>
    <t>צחוק הגורל</t>
  </si>
  <si>
    <t>Ironie des Schicksals</t>
  </si>
  <si>
    <t>צחוק צלול</t>
  </si>
  <si>
    <t>helles Lachen</t>
  </si>
  <si>
    <t>צחור</t>
  </si>
  <si>
    <t>צחות</t>
  </si>
  <si>
    <t>Reinheit; deutlich</t>
  </si>
  <si>
    <t>צחות־הלשון</t>
  </si>
  <si>
    <t>צחיח</t>
  </si>
  <si>
    <t>trocken, dürr, unfruchtbar, (Boden) arid; dürre Erde</t>
  </si>
  <si>
    <t>צחיח־סלע</t>
  </si>
  <si>
    <t>kahler Felsen</t>
  </si>
  <si>
    <t>צחיחות</t>
  </si>
  <si>
    <t>Trockenheit, Dürre</t>
  </si>
  <si>
    <t>צחינה</t>
  </si>
  <si>
    <t>צחיקה</t>
  </si>
  <si>
    <t>Gelächter</t>
  </si>
  <si>
    <t>צחן</t>
  </si>
  <si>
    <t>צחנה</t>
  </si>
  <si>
    <t>צחצוח</t>
  </si>
  <si>
    <t>צחצוח חרבות</t>
  </si>
  <si>
    <t>Säbelrasseln; wörtl. Schwerterputzen, Säbel rasseln fig.</t>
  </si>
  <si>
    <t>צחצח</t>
  </si>
  <si>
    <t>putzen, polieren</t>
  </si>
  <si>
    <t>צחק</t>
  </si>
  <si>
    <t>lachen, spotten (über)</t>
  </si>
  <si>
    <t>צחק מאזן לאזן</t>
  </si>
  <si>
    <t>über das ganze Gesicht lachen</t>
  </si>
  <si>
    <t>צחקוק</t>
  </si>
  <si>
    <t>Kichern</t>
  </si>
  <si>
    <t>צחקק</t>
  </si>
  <si>
    <t>kichern</t>
  </si>
  <si>
    <t>צחר</t>
  </si>
  <si>
    <t>צטוט</t>
  </si>
  <si>
    <t>Zitierung</t>
  </si>
  <si>
    <t>צטט</t>
  </si>
  <si>
    <t>zitieren</t>
  </si>
  <si>
    <t>צי</t>
  </si>
  <si>
    <t>Flotte</t>
  </si>
  <si>
    <t>צי־מכוניות</t>
  </si>
  <si>
    <t>Wagenpark</t>
  </si>
  <si>
    <t>צי־מלחמה</t>
  </si>
  <si>
    <t>Kriegsflotte</t>
  </si>
  <si>
    <t>צי מסחרי</t>
  </si>
  <si>
    <t>Handelsflotte</t>
  </si>
  <si>
    <t>צי־סוחר</t>
  </si>
  <si>
    <t>צי־סחר</t>
  </si>
  <si>
    <t>ציאן</t>
  </si>
  <si>
    <t>Zyan (CN) Chem.</t>
  </si>
  <si>
    <t>ציאן־קלי</t>
  </si>
  <si>
    <t>Zyankali (KCN)</t>
  </si>
  <si>
    <t>ציאןוזה</t>
  </si>
  <si>
    <t>Zyanose, Blausucht Med.</t>
  </si>
  <si>
    <t>ציבור</t>
  </si>
  <si>
    <t>Allgemeinheit, Öffentlichkeit, Publikum, Haufen</t>
  </si>
  <si>
    <t>ציבילי</t>
  </si>
  <si>
    <t>zivil</t>
  </si>
  <si>
    <t>ציביליזטורי</t>
  </si>
  <si>
    <t>zivilisatorisch</t>
  </si>
  <si>
    <t>ציביליזציה</t>
  </si>
  <si>
    <t>Zivilisation</t>
  </si>
  <si>
    <t>ציבית</t>
  </si>
  <si>
    <t>Zelluloid</t>
  </si>
  <si>
    <t>ציגרה</t>
  </si>
  <si>
    <t>ציגרטה</t>
  </si>
  <si>
    <t>ציד</t>
  </si>
  <si>
    <t>ausrüsten, ausstatten; Jagd; Jäger</t>
  </si>
  <si>
    <t>ציד מכשפות</t>
  </si>
  <si>
    <t>Hexenverfolgung</t>
  </si>
  <si>
    <t>ציד־מכשפות</t>
  </si>
  <si>
    <t>Hexenjagd</t>
  </si>
  <si>
    <t>צידה</t>
  </si>
  <si>
    <t>Wegzehrung, Proviant</t>
  </si>
  <si>
    <t>צידוד</t>
  </si>
  <si>
    <t>צידון</t>
  </si>
  <si>
    <t>צידוק</t>
  </si>
  <si>
    <t>צידות</t>
  </si>
  <si>
    <t>Jägerei</t>
  </si>
  <si>
    <t>צידנית</t>
  </si>
  <si>
    <t>Proviantkasten, Picknickkorb</t>
  </si>
  <si>
    <t>ציה</t>
  </si>
  <si>
    <t>trockenes Land, Wüste, Steppe</t>
  </si>
  <si>
    <t>ציוד</t>
  </si>
  <si>
    <t>Ausrüstung, Apparatur, Versorgung</t>
  </si>
  <si>
    <t>ציווי</t>
  </si>
  <si>
    <t>ציוות</t>
  </si>
  <si>
    <t>Mannschaftsaufstellung, Personalzusammenstellung</t>
  </si>
  <si>
    <t>ציוילי</t>
  </si>
  <si>
    <t>Zivil</t>
  </si>
  <si>
    <t>ציון</t>
  </si>
  <si>
    <t>Bezeichnung, (Schule) Zensur; Zion, Jerusalem, Land Israel</t>
  </si>
  <si>
    <t>ציון־דרך</t>
  </si>
  <si>
    <t>Wegweiser, Wegzeichen</t>
  </si>
  <si>
    <t>ציון לשבח</t>
  </si>
  <si>
    <t>Auszeichnung, lobende Erwähnung Mil.</t>
  </si>
  <si>
    <t>ציונות</t>
  </si>
  <si>
    <t>Zionismus</t>
  </si>
  <si>
    <t>ציוני</t>
  </si>
  <si>
    <t>Zionist, zionistisch</t>
  </si>
  <si>
    <t>ציוץ</t>
  </si>
  <si>
    <t>ציור</t>
  </si>
  <si>
    <t>Malerei, Gemälde</t>
  </si>
  <si>
    <t>ציורי</t>
  </si>
  <si>
    <t>malerisch, pittoresk</t>
  </si>
  <si>
    <t>ציוריות</t>
  </si>
  <si>
    <t>Malerische(s)</t>
  </si>
  <si>
    <t>ציורת</t>
  </si>
  <si>
    <t>Schablone, Muster</t>
  </si>
  <si>
    <t>ציות</t>
  </si>
  <si>
    <t>Gehorsam</t>
  </si>
  <si>
    <t>ציות עור</t>
  </si>
  <si>
    <t>ציזבט</t>
  </si>
  <si>
    <t>Lügengeschichte, Jägerlatein fig.</t>
  </si>
  <si>
    <t>ציחצוח</t>
  </si>
  <si>
    <t>ציטוט</t>
  </si>
  <si>
    <t>ציטטה</t>
  </si>
  <si>
    <t>ציטרוס</t>
  </si>
  <si>
    <t>Zitrusgewächse</t>
  </si>
  <si>
    <t>צייד</t>
  </si>
  <si>
    <t>Jäger</t>
  </si>
  <si>
    <t>ציידות</t>
  </si>
  <si>
    <t>צייקן</t>
  </si>
  <si>
    <t>Geizige(r)</t>
  </si>
  <si>
    <t>צייר</t>
  </si>
  <si>
    <t>Maler, Malerin</t>
  </si>
  <si>
    <t>ציירות</t>
  </si>
  <si>
    <t>Malkunst, Malerei</t>
  </si>
  <si>
    <t>ציירנות</t>
  </si>
  <si>
    <t>Anschaulichkeit</t>
  </si>
  <si>
    <t>צייתן</t>
  </si>
  <si>
    <t>gehorsam</t>
  </si>
  <si>
    <t>צילה</t>
  </si>
  <si>
    <t>Schattenseite, beschattete Fläche; Chile</t>
  </si>
  <si>
    <t>צילוב</t>
  </si>
  <si>
    <t>Kreuzen</t>
  </si>
  <si>
    <t>צילול</t>
  </si>
  <si>
    <t>Destillation</t>
  </si>
  <si>
    <t>צילום</t>
  </si>
  <si>
    <t>Fotografieren</t>
  </si>
  <si>
    <t>צילינדר</t>
  </si>
  <si>
    <t>Zylinder</t>
  </si>
  <si>
    <t>צילן</t>
  </si>
  <si>
    <t>Pilger</t>
  </si>
  <si>
    <t>צילצול</t>
  </si>
  <si>
    <t>Klingeln</t>
  </si>
  <si>
    <t>צימאון</t>
  </si>
  <si>
    <t>Durst</t>
  </si>
  <si>
    <t>צימוד</t>
  </si>
  <si>
    <t>Kuppelung, Zusammenfügung, Benutzung von Homonymen</t>
  </si>
  <si>
    <t>צימוק</t>
  </si>
  <si>
    <t>Rosine</t>
  </si>
  <si>
    <t>צימות</t>
  </si>
  <si>
    <t>Pökeln (Fleisch)</t>
  </si>
  <si>
    <t>צימחוני</t>
  </si>
  <si>
    <t>צימנוט</t>
  </si>
  <si>
    <t>Zementierung</t>
  </si>
  <si>
    <t>צימצום</t>
  </si>
  <si>
    <t>צין</t>
  </si>
  <si>
    <t>bezeichnen, auszeichnen</t>
  </si>
  <si>
    <t>צינה</t>
  </si>
  <si>
    <t>Kälte, Kühle; Schild</t>
  </si>
  <si>
    <t>צינום</t>
  </si>
  <si>
    <t>Dehydrierung</t>
  </si>
  <si>
    <t>צינון</t>
  </si>
  <si>
    <t>Kühlung</t>
  </si>
  <si>
    <t>צינוק</t>
  </si>
  <si>
    <t>Einzelhaft, (Straf-)Zelle, Gefängnis</t>
  </si>
  <si>
    <t>צינור</t>
  </si>
  <si>
    <t>Rohr, Röhre, Schlauch; Rohrlegen</t>
  </si>
  <si>
    <t>צינורה</t>
  </si>
  <si>
    <t>צינורי</t>
  </si>
  <si>
    <t>röhrenförmig</t>
  </si>
  <si>
    <t>צינורית</t>
  </si>
  <si>
    <t>kleine Stricknadel</t>
  </si>
  <si>
    <t>ציני</t>
  </si>
  <si>
    <t>zynisch</t>
  </si>
  <si>
    <t>ציניות</t>
  </si>
  <si>
    <t>Zynismus</t>
  </si>
  <si>
    <t>ציניזם</t>
  </si>
  <si>
    <t>ציניקן</t>
  </si>
  <si>
    <t>Zyniker</t>
  </si>
  <si>
    <t>צינית</t>
  </si>
  <si>
    <t>Gicht</t>
  </si>
  <si>
    <t>צינעה</t>
  </si>
  <si>
    <t>צינקוגרפיה</t>
  </si>
  <si>
    <t>Zinkographie, Zinkdruck</t>
  </si>
  <si>
    <t>ציפה</t>
  </si>
  <si>
    <t>Überzug (Bett), Bettbezug; Fruchtfleisch, Fruchtmark</t>
  </si>
  <si>
    <t>ציפוי</t>
  </si>
  <si>
    <t>Überzug (Metall, Holz), Oberflächenbelag</t>
  </si>
  <si>
    <t>ציפור</t>
  </si>
  <si>
    <t>Vogel</t>
  </si>
  <si>
    <t>ציפורן</t>
  </si>
  <si>
    <t>Fingernagel; Nelke (Dianthus) Bot.</t>
  </si>
  <si>
    <t>ציפורת</t>
  </si>
  <si>
    <t>Vögelchen, Schmetterling</t>
  </si>
  <si>
    <t>ציפיה</t>
  </si>
  <si>
    <t>Erwartung; Kissenbezug</t>
  </si>
  <si>
    <t>ציפית</t>
  </si>
  <si>
    <t>Bettbezug</t>
  </si>
  <si>
    <t>ציפצוף</t>
  </si>
  <si>
    <t>pfeifen</t>
  </si>
  <si>
    <t>ציץ</t>
  </si>
  <si>
    <t>auftauchen; zwitschern; Diadem (des Hohepriesters) bibl., Blume (Ornament) bibl.</t>
  </si>
  <si>
    <t>ציצה</t>
  </si>
  <si>
    <t>Quaste, Troddel, Haarschopf</t>
  </si>
  <si>
    <t>ציצית</t>
  </si>
  <si>
    <t>Schaufäden (am kleinen Gebetschal) Rel.</t>
  </si>
  <si>
    <t>ציצת־שרשים</t>
  </si>
  <si>
    <t>Faserwurzeln Bot.</t>
  </si>
  <si>
    <t>ציק־צק</t>
  </si>
  <si>
    <t>blitzschnell</t>
  </si>
  <si>
    <t>ציקדה</t>
  </si>
  <si>
    <t>Zikade (Cicadidae) Zo.</t>
  </si>
  <si>
    <t>ציקלון</t>
  </si>
  <si>
    <t>ציקן</t>
  </si>
  <si>
    <t>ציקנות</t>
  </si>
  <si>
    <t>Geiz</t>
  </si>
  <si>
    <t>ציר</t>
  </si>
  <si>
    <t>Angel, Türangel, Achse, Scharnier; Gesandte(r), Abgeordnete(r), Parlamentsmitglied; Fischsauce, Gurkenwasser, malen; Maler, Malerin</t>
  </si>
  <si>
    <t>צירה</t>
  </si>
  <si>
    <t>Zere, Vokalzeichen</t>
  </si>
  <si>
    <t>צירוס</t>
  </si>
  <si>
    <t>צירוף</t>
  </si>
  <si>
    <t>Zusammenfügung, Verbindung, Kombination; Läuterung</t>
  </si>
  <si>
    <t>צירות</t>
  </si>
  <si>
    <t>Gesandtschaft; Malkunst, Malerei</t>
  </si>
  <si>
    <t>צירים</t>
  </si>
  <si>
    <t>Wehen, Geburtswehen</t>
  </si>
  <si>
    <t>צירנות</t>
  </si>
  <si>
    <t>צירני</t>
  </si>
  <si>
    <t>anschaulich, beschreibend, deskriptiv</t>
  </si>
  <si>
    <t>צירצור</t>
  </si>
  <si>
    <t>Zirpen</t>
  </si>
  <si>
    <t>צירקולציה</t>
  </si>
  <si>
    <t>Zirkulation</t>
  </si>
  <si>
    <t>צירת</t>
  </si>
  <si>
    <t>צית</t>
  </si>
  <si>
    <t>ציתות</t>
  </si>
  <si>
    <t>Mithören, (geheimes) Abhören</t>
  </si>
  <si>
    <t>ציתן</t>
  </si>
  <si>
    <t>ציתנות</t>
  </si>
  <si>
    <t>ציתני</t>
  </si>
  <si>
    <t>ציתר</t>
  </si>
  <si>
    <t>Zither Mus.</t>
  </si>
  <si>
    <t>צל</t>
  </si>
  <si>
    <t>Schatten; Abk. es muß sein, es muß so gelesen werden</t>
  </si>
  <si>
    <t>צל של ספק</t>
  </si>
  <si>
    <t>der geringste Zweifel</t>
  </si>
  <si>
    <t>צלב</t>
  </si>
  <si>
    <t>kreuzigen; Kreuz</t>
  </si>
  <si>
    <t>צלב־הקרס</t>
  </si>
  <si>
    <t>Hakenkreuz</t>
  </si>
  <si>
    <t>צלבן</t>
  </si>
  <si>
    <t>Kreuzritter</t>
  </si>
  <si>
    <t>צלבני</t>
  </si>
  <si>
    <t>Kreuzfahrer-</t>
  </si>
  <si>
    <t>צלה</t>
  </si>
  <si>
    <t>braten; Schattenseite, beschattete Fläche</t>
  </si>
  <si>
    <t>צלו</t>
  </si>
  <si>
    <t>Cello</t>
  </si>
  <si>
    <t>צלוב</t>
  </si>
  <si>
    <t>gekreuzigt; Kreuzen</t>
  </si>
  <si>
    <t>צלוחית</t>
  </si>
  <si>
    <t>Fläschchen</t>
  </si>
  <si>
    <t>צלוי</t>
  </si>
  <si>
    <t>צלול</t>
  </si>
  <si>
    <t>klar, durchsichtig; Destillation</t>
  </si>
  <si>
    <t>צלולואיד</t>
  </si>
  <si>
    <t>צלולוזה</t>
  </si>
  <si>
    <t>Zellulose</t>
  </si>
  <si>
    <t>צלום</t>
  </si>
  <si>
    <t>צלום־מקרב</t>
  </si>
  <si>
    <t>Nahaufnahme, Großaufnahme</t>
  </si>
  <si>
    <t>צלוסלובקיה</t>
  </si>
  <si>
    <t>Tschechoslowakei</t>
  </si>
  <si>
    <t>צלופח</t>
  </si>
  <si>
    <t>Aal (Anguilla) Zo.</t>
  </si>
  <si>
    <t>צלופן</t>
  </si>
  <si>
    <t>Cellophan</t>
  </si>
  <si>
    <t>צלוק</t>
  </si>
  <si>
    <t>צלח</t>
  </si>
  <si>
    <t>gelingen, passen, geeignet sein, überkommen (Geist Gottes über die Menschen) bibl.; durchqueren (Fluß, See); erfolgreich</t>
  </si>
  <si>
    <t>צלחת</t>
  </si>
  <si>
    <t>Teller</t>
  </si>
  <si>
    <t>צלי</t>
  </si>
  <si>
    <t>Braten</t>
  </si>
  <si>
    <t>צלי־שפוד</t>
  </si>
  <si>
    <t>Braten am Spieß</t>
  </si>
  <si>
    <t>צליבה</t>
  </si>
  <si>
    <t>Kreuzigung</t>
  </si>
  <si>
    <t>צליה</t>
  </si>
  <si>
    <t>צליח</t>
  </si>
  <si>
    <t>überquerbar (Fluß)</t>
  </si>
  <si>
    <t>צליחה</t>
  </si>
  <si>
    <t>Überqueren</t>
  </si>
  <si>
    <t>צליין</t>
  </si>
  <si>
    <t>צליל</t>
  </si>
  <si>
    <t>Klang, Ton</t>
  </si>
  <si>
    <t>צליל תקני</t>
  </si>
  <si>
    <t>Kammerton Mus.</t>
  </si>
  <si>
    <t>צלילה</t>
  </si>
  <si>
    <t>Tauchen, Heruntersinken</t>
  </si>
  <si>
    <t>צלילות</t>
  </si>
  <si>
    <t>Klarheit, Durchsichtigkeit</t>
  </si>
  <si>
    <t>צלילות־הדעת</t>
  </si>
  <si>
    <t>Klarheit des Denkens</t>
  </si>
  <si>
    <t>צלילות־הקול</t>
  </si>
  <si>
    <t>Klarheit der Stimme</t>
  </si>
  <si>
    <t>צלילי</t>
  </si>
  <si>
    <t>klingend, klangvoll</t>
  </si>
  <si>
    <t>צליליות</t>
  </si>
  <si>
    <t>Kfangfülle</t>
  </si>
  <si>
    <t>צלין</t>
  </si>
  <si>
    <t>צלינות</t>
  </si>
  <si>
    <t>Pilgenvesen</t>
  </si>
  <si>
    <t>צליעה</t>
  </si>
  <si>
    <t>Hinken, Humpeln</t>
  </si>
  <si>
    <t>צליפה</t>
  </si>
  <si>
    <t>Peitschen, Peitschenschlag, Scharfschießen (der Fleckenschützen)</t>
  </si>
  <si>
    <t>צלל</t>
  </si>
  <si>
    <t>tauchen, untertauchen, versinken, tief fliegen; (Wasser) klären; klingen; beschattet sein; schattieren</t>
  </si>
  <si>
    <t>צללו שתי אזניו</t>
  </si>
  <si>
    <t>beide Ohren haben ihm geklungen</t>
  </si>
  <si>
    <t>צללי</t>
  </si>
  <si>
    <t>צללית</t>
  </si>
  <si>
    <t>Silhouette, Schattenriß</t>
  </si>
  <si>
    <t>צלם</t>
  </si>
  <si>
    <t>fotografieren; Fotograf; Ebenbild, Götzenbild</t>
  </si>
  <si>
    <t>צלם־אלהים</t>
  </si>
  <si>
    <t>Gottes Ebenbild bibl.</t>
  </si>
  <si>
    <t>צלמוות</t>
  </si>
  <si>
    <t>Finsternis, Totenweit</t>
  </si>
  <si>
    <t>צלמות</t>
  </si>
  <si>
    <t>צלמית</t>
  </si>
  <si>
    <t>kleines Götzenbild</t>
  </si>
  <si>
    <t>צלמנוע</t>
  </si>
  <si>
    <t>צלמניה</t>
  </si>
  <si>
    <t>Fotoatelier</t>
  </si>
  <si>
    <t>צלן</t>
  </si>
  <si>
    <t>Cellist</t>
  </si>
  <si>
    <t>צלסיוס</t>
  </si>
  <si>
    <t>Celsius (C)</t>
  </si>
  <si>
    <t>צלע</t>
  </si>
  <si>
    <t>hinken, humpeln; Rippe, Seite, Rand</t>
  </si>
  <si>
    <t>צלעון</t>
  </si>
  <si>
    <t>Polygon, Vieleck</t>
  </si>
  <si>
    <t>צלעית</t>
  </si>
  <si>
    <t>Kotelett, Rippenstück</t>
  </si>
  <si>
    <t>צלף</t>
  </si>
  <si>
    <t>Kapernstrauch (Capparis) Bot.; scharfschießen; Scharfschütze, Heckenschütze</t>
  </si>
  <si>
    <t>צלפות</t>
  </si>
  <si>
    <t>Schießkunst</t>
  </si>
  <si>
    <t>צלצול</t>
  </si>
  <si>
    <t>Klingeln, Klang</t>
  </si>
  <si>
    <t>צלצל</t>
  </si>
  <si>
    <t>klingeln, anrufen, telefonieren; Harpune</t>
  </si>
  <si>
    <t>צלצלה</t>
  </si>
  <si>
    <t>Klingelei</t>
  </si>
  <si>
    <t>צלצלני</t>
  </si>
  <si>
    <t>klingend</t>
  </si>
  <si>
    <t>צלצלת</t>
  </si>
  <si>
    <t>Telefonglocke</t>
  </si>
  <si>
    <t>צלק</t>
  </si>
  <si>
    <t>schrammen, Narben machen</t>
  </si>
  <si>
    <t>צלקת</t>
  </si>
  <si>
    <t>Narbe</t>
  </si>
  <si>
    <t>צלש</t>
  </si>
  <si>
    <t>Kurzw. lotende Erwähnung, Auszeichnung Mil.</t>
  </si>
  <si>
    <t>צלתו מרבה מחמתו</t>
  </si>
  <si>
    <t>wörtl. sein Schatten ist größer als sein Licht (das Negative überwiegt)</t>
  </si>
  <si>
    <t>צם</t>
  </si>
  <si>
    <t>fasten</t>
  </si>
  <si>
    <t>צמא</t>
  </si>
  <si>
    <t>dürsten, Durst haben; durstig; Durst</t>
  </si>
  <si>
    <t>צמא־דם</t>
  </si>
  <si>
    <t>blutdürstig</t>
  </si>
  <si>
    <t>צמאון</t>
  </si>
  <si>
    <t>צמבלו</t>
  </si>
  <si>
    <t>Cembalo</t>
  </si>
  <si>
    <t>צמג</t>
  </si>
  <si>
    <t>Kautschuk</t>
  </si>
  <si>
    <t>צמד</t>
  </si>
  <si>
    <t>koppeln, kuppeln, zusammentun, paaren; zusammenkoppeln; Gespann, Paar</t>
  </si>
  <si>
    <t>צמד־חמד</t>
  </si>
  <si>
    <t>ein schönes (nettes) Paar</t>
  </si>
  <si>
    <t>צמה</t>
  </si>
  <si>
    <t>Zopf</t>
  </si>
  <si>
    <t>צמה מטפס</t>
  </si>
  <si>
    <t>Kletterpflanze</t>
  </si>
  <si>
    <t>צמוד</t>
  </si>
  <si>
    <t>Kuppelung; angeschlossen, eng anliegend, gebunden</t>
  </si>
  <si>
    <t>צמוד־אינדקס</t>
  </si>
  <si>
    <t>indexgebunden</t>
  </si>
  <si>
    <t>צמוד־דולר</t>
  </si>
  <si>
    <t>dollargebunden</t>
  </si>
  <si>
    <t>צמוק</t>
  </si>
  <si>
    <t>eingeschrumpft; Rosine</t>
  </si>
  <si>
    <t>צמות</t>
  </si>
  <si>
    <t>leibeigen, (für immer) versklavt; Pökeln (Fleisch)</t>
  </si>
  <si>
    <t>צמותה</t>
  </si>
  <si>
    <t>Leibeigenschaft</t>
  </si>
  <si>
    <t>צמח</t>
  </si>
  <si>
    <t>wachsen, hervorsprießen; Pflanze</t>
  </si>
  <si>
    <t>צמח־מים</t>
  </si>
  <si>
    <t>Wasserpflanze</t>
  </si>
  <si>
    <t>צמח קרנים לפלוני</t>
  </si>
  <si>
    <t>jdn zum Hahnrei machen, jdm Hörner aufsetzen fig.</t>
  </si>
  <si>
    <t>צמחונות</t>
  </si>
  <si>
    <t>Vegetarismus</t>
  </si>
  <si>
    <t>צמחוני</t>
  </si>
  <si>
    <t>vegetarisch, Vegetarier</t>
  </si>
  <si>
    <t>צמחי</t>
  </si>
  <si>
    <t>Hohltier, Pflanzentier; pflanzlich</t>
  </si>
  <si>
    <t>צמחי־תרבות</t>
  </si>
  <si>
    <t>Kulturpflanzen</t>
  </si>
  <si>
    <t>צמחיה</t>
  </si>
  <si>
    <t>Pflanzenwelt, Flora</t>
  </si>
  <si>
    <t>צמיג</t>
  </si>
  <si>
    <t>Gummireifen, Autoreifen; klebrig, zähflüssig</t>
  </si>
  <si>
    <t>צמיגות</t>
  </si>
  <si>
    <t>Klebrigkeit, Zähflüssigkeit</t>
  </si>
  <si>
    <t>צמידות</t>
  </si>
  <si>
    <t>Verbundenheit, gegenseitige Abhängigkeit</t>
  </si>
  <si>
    <t>צמיחה</t>
  </si>
  <si>
    <t>Wachsen (Pflanzen)</t>
  </si>
  <si>
    <t>צמיר</t>
  </si>
  <si>
    <t>wollig</t>
  </si>
  <si>
    <t>צמית</t>
  </si>
  <si>
    <t>Leibeigene(r)</t>
  </si>
  <si>
    <t>צמיתות</t>
  </si>
  <si>
    <t>Ewigkeit, Dauer</t>
  </si>
  <si>
    <t>צמנוט</t>
  </si>
  <si>
    <t>צמנט</t>
  </si>
  <si>
    <t>zementieren; Zement</t>
  </si>
  <si>
    <t>צמצום</t>
  </si>
  <si>
    <t>צמצם</t>
  </si>
  <si>
    <t>einschränken, beschränken, abblenden Fot.; Blende, Diaphragma Fot.</t>
  </si>
  <si>
    <t>צמק</t>
  </si>
  <si>
    <t>einschrumpfen; einschrumpfen lassen</t>
  </si>
  <si>
    <t>צמר</t>
  </si>
  <si>
    <t>Wolle</t>
  </si>
  <si>
    <t>צמר־גפן</t>
  </si>
  <si>
    <t>Baumwolle, Watte</t>
  </si>
  <si>
    <t>צמר סרוק</t>
  </si>
  <si>
    <t>Kammgarn</t>
  </si>
  <si>
    <t>צמר־פלדה</t>
  </si>
  <si>
    <t>Stahlwolle</t>
  </si>
  <si>
    <t>צמרון</t>
  </si>
  <si>
    <t>Pudel</t>
  </si>
  <si>
    <t>צמרי</t>
  </si>
  <si>
    <t>צמרירי</t>
  </si>
  <si>
    <t>wie Wolle</t>
  </si>
  <si>
    <t>צמרמורת</t>
  </si>
  <si>
    <t>צמרמרת</t>
  </si>
  <si>
    <t>צמרר</t>
  </si>
  <si>
    <t>Schüttelfrost erregen, schaudern machen</t>
  </si>
  <si>
    <t>צמרת</t>
  </si>
  <si>
    <t>Gipfel, Wipfel, (Gesellschaft) Oberschicht, Führerschicht, Elite</t>
  </si>
  <si>
    <t>צמת</t>
  </si>
  <si>
    <t>sich zusammenziehen; sammeln, auf bewahren, pökeln, einsalzen; Scheideweg, (Weg-)Kreuzung, Knotenpunkt</t>
  </si>
  <si>
    <t>צמת־דרכים</t>
  </si>
  <si>
    <t>StraßenKreuzung, (Straßen-)Kreuzung</t>
  </si>
  <si>
    <t>צמת־רכבות</t>
  </si>
  <si>
    <t>Eisenbahnknotenpunkt</t>
  </si>
  <si>
    <t>צנה</t>
  </si>
  <si>
    <t>צנובר</t>
  </si>
  <si>
    <t>Pinie Bot., Kienapfel, Tannenzapfen</t>
  </si>
  <si>
    <t>צנום</t>
  </si>
  <si>
    <t>mager, dürr, eingeschrumpft; Dehydrierung</t>
  </si>
  <si>
    <t>צנון</t>
  </si>
  <si>
    <t>abgekühlt; Kühlung; Rettich</t>
  </si>
  <si>
    <t>צנונית</t>
  </si>
  <si>
    <t>Radieschen</t>
  </si>
  <si>
    <t>צנוע</t>
  </si>
  <si>
    <t>bescheiden, züchtig, keusch</t>
  </si>
  <si>
    <t>צנוף</t>
  </si>
  <si>
    <t>eingehüllt, umhüllt</t>
  </si>
  <si>
    <t>צנוק</t>
  </si>
  <si>
    <t>Strafzelle</t>
  </si>
  <si>
    <t>צנור</t>
  </si>
  <si>
    <t>צנור־הדמעות</t>
  </si>
  <si>
    <t>Tränenkanal</t>
  </si>
  <si>
    <t>צנור־פליטה</t>
  </si>
  <si>
    <t>Auspuffrohr</t>
  </si>
  <si>
    <t>צנורה</t>
  </si>
  <si>
    <t>צנורי</t>
  </si>
  <si>
    <t>צנורית</t>
  </si>
  <si>
    <t>צנזור</t>
  </si>
  <si>
    <t>Zensor</t>
  </si>
  <si>
    <t>צנזורה</t>
  </si>
  <si>
    <t>Zensur</t>
  </si>
  <si>
    <t>צנזר</t>
  </si>
  <si>
    <t>zensieren, amtlich prüfen</t>
  </si>
  <si>
    <t>צנח</t>
  </si>
  <si>
    <t>sinken, hinfallen, umfallen, (mit Fallschirm) abspringen</t>
  </si>
  <si>
    <t>צנחן</t>
  </si>
  <si>
    <t>Fallschirmspringer</t>
  </si>
  <si>
    <t>צנחנות</t>
  </si>
  <si>
    <t>Fallschirmspringen</t>
  </si>
  <si>
    <t>צנטריפוגה</t>
  </si>
  <si>
    <t>Zentrifuge</t>
  </si>
  <si>
    <t>צנטריפוגלי</t>
  </si>
  <si>
    <t>zentrifugal</t>
  </si>
  <si>
    <t>צנטריפטלי</t>
  </si>
  <si>
    <t>zentripetal</t>
  </si>
  <si>
    <t>צנטרליזם</t>
  </si>
  <si>
    <t>Zentralismus</t>
  </si>
  <si>
    <t>צנטרליזציה</t>
  </si>
  <si>
    <t>Zentralisierung</t>
  </si>
  <si>
    <t>צניחה</t>
  </si>
  <si>
    <t>Heruntersinken, Fallen, Fallschirmspringen</t>
  </si>
  <si>
    <t>צנים</t>
  </si>
  <si>
    <t>Zwieback</t>
  </si>
  <si>
    <t>צנימות</t>
  </si>
  <si>
    <t>Magerkeit</t>
  </si>
  <si>
    <t>צנין</t>
  </si>
  <si>
    <t>Dorn, Stachel fig.</t>
  </si>
  <si>
    <t>צנינות</t>
  </si>
  <si>
    <t>Kühle, Gleichgültigkeit, Frigidität; Bescheidenheit, Züchtigkeit, Keuschheit</t>
  </si>
  <si>
    <t>צניף</t>
  </si>
  <si>
    <t>צניפה</t>
  </si>
  <si>
    <t>צנית</t>
  </si>
  <si>
    <t>Gicht, Podagra Med.</t>
  </si>
  <si>
    <t>צנן</t>
  </si>
  <si>
    <t>kühlen, abkühlen</t>
  </si>
  <si>
    <t>צנע</t>
  </si>
  <si>
    <t>Genügsamkeit, Mäßigung, (wirtschaftliche) Einschränkung</t>
  </si>
  <si>
    <t>צנעה</t>
  </si>
  <si>
    <t>צנף</t>
  </si>
  <si>
    <t>umwickeln, (Turban) umbinden; wiehern</t>
  </si>
  <si>
    <t>צנצנת</t>
  </si>
  <si>
    <t>Tiegel, Einmachglas</t>
  </si>
  <si>
    <t>צנר</t>
  </si>
  <si>
    <t>Rohre legen</t>
  </si>
  <si>
    <t>צנרת</t>
  </si>
  <si>
    <t>Rohrnetz, Installation</t>
  </si>
  <si>
    <t>צעד</t>
  </si>
  <si>
    <t>schreiten, marschieren; Schritt</t>
  </si>
  <si>
    <t>צעדה</t>
  </si>
  <si>
    <t>Marsch</t>
  </si>
  <si>
    <t>צעוף</t>
  </si>
  <si>
    <t>verschleiert</t>
  </si>
  <si>
    <t>צעידה</t>
  </si>
  <si>
    <t>Marschieren</t>
  </si>
  <si>
    <t>צעיף</t>
  </si>
  <si>
    <t>Schleier, Schal</t>
  </si>
  <si>
    <t>צעיר</t>
  </si>
  <si>
    <t>jung, junger Mann</t>
  </si>
  <si>
    <t>צעיר־מ־</t>
  </si>
  <si>
    <t>jünger als</t>
  </si>
  <si>
    <t>צעירה</t>
  </si>
  <si>
    <t>צעירות</t>
  </si>
  <si>
    <t>Jungsein, Jugendzeit</t>
  </si>
  <si>
    <t>צעני</t>
  </si>
  <si>
    <t>צעף</t>
  </si>
  <si>
    <t>verschleiern</t>
  </si>
  <si>
    <t>צעצוע</t>
  </si>
  <si>
    <t>Spielzeug</t>
  </si>
  <si>
    <t>צעצועים</t>
  </si>
  <si>
    <t>Spielwaren, Spielsachen</t>
  </si>
  <si>
    <t>צעצע</t>
  </si>
  <si>
    <t>ausschmücken</t>
  </si>
  <si>
    <t>צעק</t>
  </si>
  <si>
    <t>צעק חמס</t>
  </si>
  <si>
    <t>sich bitter beschweren</t>
  </si>
  <si>
    <t>צעק עליו</t>
  </si>
  <si>
    <t>jdn beschimpfen, anbrüllen</t>
  </si>
  <si>
    <t>צעקה</t>
  </si>
  <si>
    <t>צעקן</t>
  </si>
  <si>
    <t>צעקנות</t>
  </si>
  <si>
    <t>Schreierei, Schreisucht</t>
  </si>
  <si>
    <t>צעקני</t>
  </si>
  <si>
    <t>marktschreierisch, sensationslustig</t>
  </si>
  <si>
    <t>צער</t>
  </si>
  <si>
    <t>Kummer bereiten, traurig machen; Kummer, Sorge, Bedauern</t>
  </si>
  <si>
    <t>צער בעלי־חיים</t>
  </si>
  <si>
    <t>Mitleid mit Tieren, Tierschutz</t>
  </si>
  <si>
    <t>צער גדול בנים</t>
  </si>
  <si>
    <t>Erziehungssorgen</t>
  </si>
  <si>
    <t>צף</t>
  </si>
  <si>
    <t>auftauchen, (auf dem Wasser) schwimmen</t>
  </si>
  <si>
    <t>צפד</t>
  </si>
  <si>
    <t>sich zusammenziehen, runzlig werden</t>
  </si>
  <si>
    <t>צפדינה</t>
  </si>
  <si>
    <t>Skorbut Med.</t>
  </si>
  <si>
    <t>צפדת</t>
  </si>
  <si>
    <t>צפה</t>
  </si>
  <si>
    <t>spähen, ausblicken, beobachten, voraussehen; erwarten, entgegensehen; (Metall, Holz) überziehen; Überzug (Bett), Bettbezug</t>
  </si>
  <si>
    <t>צפוד</t>
  </si>
  <si>
    <t>ausgedörrt</t>
  </si>
  <si>
    <t>צפוי</t>
  </si>
  <si>
    <t>vorhergesehen, bestimmt, bevorstehend; Überzug (Metall, Holz), Oberflächenbelag</t>
  </si>
  <si>
    <t>צפוי לי</t>
  </si>
  <si>
    <t>es steht mir bevor</t>
  </si>
  <si>
    <t>צפון</t>
  </si>
  <si>
    <t>verborgen; Norden, Nord-</t>
  </si>
  <si>
    <t>צפון־אמריקה</t>
  </si>
  <si>
    <t>צפונה</t>
  </si>
  <si>
    <t>nach Norden</t>
  </si>
  <si>
    <t>צפונות</t>
  </si>
  <si>
    <t>Verborgene(s), Geheimnisse</t>
  </si>
  <si>
    <t>צפוני</t>
  </si>
  <si>
    <t>nördlich</t>
  </si>
  <si>
    <t>צפונית־מזרחית</t>
  </si>
  <si>
    <t>nordöstlich</t>
  </si>
  <si>
    <t>צפונית־מערבית</t>
  </si>
  <si>
    <t>nordwestlich</t>
  </si>
  <si>
    <t>צפוף</t>
  </si>
  <si>
    <t>gedrängt, eng, dicht</t>
  </si>
  <si>
    <t>צפור</t>
  </si>
  <si>
    <t>צפור־דרור</t>
  </si>
  <si>
    <t>freier Vogel fig.</t>
  </si>
  <si>
    <t>צפור־נפש</t>
  </si>
  <si>
    <t>das Kostbarste des Menschen (wörtl. der Vogel der Seele); Kehle, das Teuerste (des Menschen), Augapfel fig.</t>
  </si>
  <si>
    <t>צפור־עדן</t>
  </si>
  <si>
    <t>Paradiesvogel (Paradiseidae) Zo.</t>
  </si>
  <si>
    <t>צפור־שיר</t>
  </si>
  <si>
    <t>Singvogel</t>
  </si>
  <si>
    <t>צפורי</t>
  </si>
  <si>
    <t>vogelartig</t>
  </si>
  <si>
    <t>צפורן</t>
  </si>
  <si>
    <t>Fingernagel, Nelke</t>
  </si>
  <si>
    <t>צפורת</t>
  </si>
  <si>
    <t>Vögelchen</t>
  </si>
  <si>
    <t>צפחה</t>
  </si>
  <si>
    <t>Schiefer</t>
  </si>
  <si>
    <t>צפיה</t>
  </si>
  <si>
    <t>Erwartung; Kissenbezug; Beobachtung</t>
  </si>
  <si>
    <t>צפיחית</t>
  </si>
  <si>
    <t>Fladen</t>
  </si>
  <si>
    <t>צפיחית בדבש</t>
  </si>
  <si>
    <t>etwas Köstliches (z.B. Waffel mit Honig)</t>
  </si>
  <si>
    <t>צפיפות</t>
  </si>
  <si>
    <t>Gedrängtheit, Enge, Überfüllung, spezifisches Gewicht</t>
  </si>
  <si>
    <t>צפירה</t>
  </si>
  <si>
    <t>Hupen, (Sirenen־)Alarm</t>
  </si>
  <si>
    <t>צפית</t>
  </si>
  <si>
    <t>Bettbezug; Kissenbezug</t>
  </si>
  <si>
    <t>צפן</t>
  </si>
  <si>
    <t>verbergen; chiffrieren, kodieren, verschlüsseln; Kode; Kodeschreiber</t>
  </si>
  <si>
    <t>צפנת פענח</t>
  </si>
  <si>
    <t>Zafnat paneach, ägyptischer Beiname Josephs, bibl. tradit. Deutung: Entzifferer des Geheimnisses</t>
  </si>
  <si>
    <t>צפע</t>
  </si>
  <si>
    <t>Kreuzotter, Bergotter (Vipera palestinae) Zo.</t>
  </si>
  <si>
    <t>צפעון שחור</t>
  </si>
  <si>
    <t>Ein Gedi-Viper (Atractaspis eingadensis) Zo.</t>
  </si>
  <si>
    <t>צפעוני</t>
  </si>
  <si>
    <t>viperartig</t>
  </si>
  <si>
    <t>צפצוף</t>
  </si>
  <si>
    <t>צפצף</t>
  </si>
  <si>
    <t>צפצפה</t>
  </si>
  <si>
    <t>Pfeife, Signalpfeife,Trillerpfeife; Pappel (Populus) Bot.</t>
  </si>
  <si>
    <t>צפק</t>
  </si>
  <si>
    <t>Bauchfell (Peritoneum) Anat.</t>
  </si>
  <si>
    <t>צפקת</t>
  </si>
  <si>
    <t>Bauchfellentzündung (Peritonitis) Med.</t>
  </si>
  <si>
    <t>צפר</t>
  </si>
  <si>
    <t>Sirene ertönen, lassen, hupen</t>
  </si>
  <si>
    <t>צפרדע</t>
  </si>
  <si>
    <t>Frosch (Rana) Zo.</t>
  </si>
  <si>
    <t>צפרים נודדות</t>
  </si>
  <si>
    <t>Zugvögel</t>
  </si>
  <si>
    <t>צפריר</t>
  </si>
  <si>
    <t>Zephir, Morgenwind</t>
  </si>
  <si>
    <t>צפרן</t>
  </si>
  <si>
    <t>צפרני־החתול</t>
  </si>
  <si>
    <t>Calendula Bot.</t>
  </si>
  <si>
    <t>צפרנים</t>
  </si>
  <si>
    <t>Schreibfeder</t>
  </si>
  <si>
    <t>צפרנית</t>
  </si>
  <si>
    <t>Lichtnelke (Silene) Bot.</t>
  </si>
  <si>
    <t>צפרת</t>
  </si>
  <si>
    <t>צפת</t>
  </si>
  <si>
    <t>Safed</t>
  </si>
  <si>
    <t>צץ</t>
  </si>
  <si>
    <t>auftauchen</t>
  </si>
  <si>
    <t>צצה</t>
  </si>
  <si>
    <t>Tsetsefliege</t>
  </si>
  <si>
    <t>צקונה</t>
  </si>
  <si>
    <t>Chaconne Mus.</t>
  </si>
  <si>
    <t>צקלון</t>
  </si>
  <si>
    <t>צר</t>
  </si>
  <si>
    <t>eng, schmal; Feind, Widersacher; Feuerstein, Silex</t>
  </si>
  <si>
    <t>צר־אפק</t>
  </si>
  <si>
    <t>mit engem Horizont, engstirnig</t>
  </si>
  <si>
    <t>צר לי</t>
  </si>
  <si>
    <t>es tut mir leid</t>
  </si>
  <si>
    <t>צר־עין</t>
  </si>
  <si>
    <t>neidisch, mißgünstig</t>
  </si>
  <si>
    <t>צרב</t>
  </si>
  <si>
    <t>brennen, einbrennen, ätzen, beizen</t>
  </si>
  <si>
    <t>צרבת</t>
  </si>
  <si>
    <t>Sodbrennen (Pyrosis) Med.</t>
  </si>
  <si>
    <t>צרדת</t>
  </si>
  <si>
    <t>Heiserkeit</t>
  </si>
  <si>
    <t>צרה</t>
  </si>
  <si>
    <t>Not, Bedrängnis, Sorge; Nebenfrau, Nebenbuhlerin</t>
  </si>
  <si>
    <t>צרה עינו ב־</t>
  </si>
  <si>
    <t>beneiden, neidisch sein auf</t>
  </si>
  <si>
    <t>צרה צרורה</t>
  </si>
  <si>
    <t>gehäufte Sorgen</t>
  </si>
  <si>
    <t>צרוב</t>
  </si>
  <si>
    <t>versengt</t>
  </si>
  <si>
    <t>צרוד</t>
  </si>
  <si>
    <t>צרוי</t>
  </si>
  <si>
    <t>mit Zere (e) vokalisiert Gr.</t>
  </si>
  <si>
    <t>צרוכה</t>
  </si>
  <si>
    <t>persönliche Ausrüstung Mil.</t>
  </si>
  <si>
    <t>צרוע</t>
  </si>
  <si>
    <t>aussätzig</t>
  </si>
  <si>
    <t>צרוף</t>
  </si>
  <si>
    <t>geläutert; Zusammenfügung, Verbindung, Kombination; Läuterung</t>
  </si>
  <si>
    <t>צרופי־לשון</t>
  </si>
  <si>
    <t>Wortzusammensetzungen, Phrasen</t>
  </si>
  <si>
    <t>צרור</t>
  </si>
  <si>
    <t>gebündelt, zusammengebunden; Bündel, Päckchen</t>
  </si>
  <si>
    <t>צרות</t>
  </si>
  <si>
    <t>Enge</t>
  </si>
  <si>
    <t>צרות־אפק</t>
  </si>
  <si>
    <t>enger Horizont</t>
  </si>
  <si>
    <t>צרות־מח</t>
  </si>
  <si>
    <t>Beschränktheit (geistige)</t>
  </si>
  <si>
    <t>צרות־עין</t>
  </si>
  <si>
    <t>Mißgunst, Neid</t>
  </si>
  <si>
    <t>צרח</t>
  </si>
  <si>
    <t>schreien, kreischen</t>
  </si>
  <si>
    <t>צרחה</t>
  </si>
  <si>
    <t>Geschrei</t>
  </si>
  <si>
    <t>צרחן</t>
  </si>
  <si>
    <t>Schreihals</t>
  </si>
  <si>
    <t>צרחני</t>
  </si>
  <si>
    <t>schreiend</t>
  </si>
  <si>
    <t>צרטר</t>
  </si>
  <si>
    <t>Charter, Freibrief, Urkunde</t>
  </si>
  <si>
    <t>צרי</t>
  </si>
  <si>
    <t>Balsam, balsamisches Harz</t>
  </si>
  <si>
    <t>צריבה</t>
  </si>
  <si>
    <t>Ausbrennen, Ätzen</t>
  </si>
  <si>
    <t>צרידות</t>
  </si>
  <si>
    <t>צריח</t>
  </si>
  <si>
    <t>Turm, Panzerturm, Minarett</t>
  </si>
  <si>
    <t>צריחה</t>
  </si>
  <si>
    <t>צריך</t>
  </si>
  <si>
    <t>nötig, bedürftig, schuldig</t>
  </si>
  <si>
    <t>צריך את־</t>
  </si>
  <si>
    <t>etwas nötig haben, brauchen, benötigen</t>
  </si>
  <si>
    <t>צריך להיות</t>
  </si>
  <si>
    <t>es muß sein, es muß so gelesen werden</t>
  </si>
  <si>
    <t>צריך עיון</t>
  </si>
  <si>
    <t>... bedarf näherer Untersuchung</t>
  </si>
  <si>
    <t>צריכה</t>
  </si>
  <si>
    <t>Verbrauch</t>
  </si>
  <si>
    <t>צריכות</t>
  </si>
  <si>
    <t>Bedarf</t>
  </si>
  <si>
    <t>צרימה</t>
  </si>
  <si>
    <t>Disharmonie</t>
  </si>
  <si>
    <t>צריף</t>
  </si>
  <si>
    <t>Baracke, Hütte</t>
  </si>
  <si>
    <t>צריפון</t>
  </si>
  <si>
    <t>kleine Hütte</t>
  </si>
  <si>
    <t>צריר</t>
  </si>
  <si>
    <t>Dissonanz, Mißklang</t>
  </si>
  <si>
    <t>צרך</t>
  </si>
  <si>
    <t>verbrauchen, konsumieren; Bedürfnis, Bedarf, Erfordernis, Notwendigkeit</t>
  </si>
  <si>
    <t>צרך־השעה</t>
  </si>
  <si>
    <t>צרך־צבור</t>
  </si>
  <si>
    <t>öffentliche Angelegenheiten</t>
  </si>
  <si>
    <t>צרכי־כתיבה</t>
  </si>
  <si>
    <t>Schreibwaren, Büroartikel</t>
  </si>
  <si>
    <t>צרכים</t>
  </si>
  <si>
    <t>Bedürfnisse, Notwendigkeiten</t>
  </si>
  <si>
    <t>צרכמחיה</t>
  </si>
  <si>
    <t>צרכן</t>
  </si>
  <si>
    <t>Verbraucher, Konsument</t>
  </si>
  <si>
    <t>צרכנות</t>
  </si>
  <si>
    <t>Konsum, Verbraucherschaft</t>
  </si>
  <si>
    <t>צרכני</t>
  </si>
  <si>
    <t>Konsum-</t>
  </si>
  <si>
    <t>צרכניה</t>
  </si>
  <si>
    <t>Konsumgenossenschaft , (Verkaufsstelle) Konsum</t>
  </si>
  <si>
    <t>צרם</t>
  </si>
  <si>
    <t>verletzen (Ohr), (Ohr) beleidigen fig.</t>
  </si>
  <si>
    <t>צרם את האזן</t>
  </si>
  <si>
    <t>צרן</t>
  </si>
  <si>
    <t>Silizium (Si) Chem.</t>
  </si>
  <si>
    <t>צרעה</t>
  </si>
  <si>
    <t>Wespe (Vespa orientalis) Zo.</t>
  </si>
  <si>
    <t>צרעת</t>
  </si>
  <si>
    <t>Aussatz</t>
  </si>
  <si>
    <t>צרף</t>
  </si>
  <si>
    <t>läutern; hinzufügen, zusammenstellen; Kompositum, Zusammensetzung (von Wörtern usw.)</t>
  </si>
  <si>
    <t>צרפת</t>
  </si>
  <si>
    <t>Frankreich</t>
  </si>
  <si>
    <t>צרפתי</t>
  </si>
  <si>
    <t>französisch</t>
  </si>
  <si>
    <t>צרפתית</t>
  </si>
  <si>
    <t>Französisch, französische Sprache</t>
  </si>
  <si>
    <t>צרצור</t>
  </si>
  <si>
    <t>Zirpen; Grille (Gryllidae) Zo.</t>
  </si>
  <si>
    <t>צרצר</t>
  </si>
  <si>
    <t>Grille (Gryllidae) Zo.; zirpen</t>
  </si>
  <si>
    <t>צרר</t>
  </si>
  <si>
    <t>bündeln, beengen</t>
  </si>
  <si>
    <t>צרר את צעדי פלוני</t>
  </si>
  <si>
    <t>behindern, einengen</t>
  </si>
  <si>
    <t>צרת רבים חצי נחמה</t>
  </si>
  <si>
    <t>geteiltes Leid ist halbes Leid</t>
  </si>
  <si>
    <t>צתות</t>
  </si>
  <si>
    <t>ק</t>
  </si>
  <si>
    <t>Kof, Kuf (K), 19. Buchstabe des hebr. Alphabets, Zeichen der Zahl 100</t>
  </si>
  <si>
    <t>קא משמע לן</t>
  </si>
  <si>
    <t>dies lehrt uns</t>
  </si>
  <si>
    <t>קאדי</t>
  </si>
  <si>
    <t>Kadi, mohammedanischer Richter</t>
  </si>
  <si>
    <t>קאוואס</t>
  </si>
  <si>
    <t>Kawaß (orientalischer Leibwächter)</t>
  </si>
  <si>
    <t>קאוצוק</t>
  </si>
  <si>
    <t>קאנון</t>
  </si>
  <si>
    <t>Kanon</t>
  </si>
  <si>
    <t>קאק</t>
  </si>
  <si>
    <t>Dohle (Corvus monedula) Zo.</t>
  </si>
  <si>
    <t>קב</t>
  </si>
  <si>
    <t>altes Trockenmaß, kleines Maß; Krücke</t>
  </si>
  <si>
    <t>קב ונקי</t>
  </si>
  <si>
    <t>klein aber fein</t>
  </si>
  <si>
    <t>קבה</t>
  </si>
  <si>
    <t>Magen, Verdauung</t>
  </si>
  <si>
    <t>קבול</t>
  </si>
  <si>
    <t>Aufnahmefähigkeit, Kapazität, Fassungsvermögen</t>
  </si>
  <si>
    <t>קבולית</t>
  </si>
  <si>
    <t>Kanister</t>
  </si>
  <si>
    <t>קבולת</t>
  </si>
  <si>
    <t>Aufnahmefähigkeit</t>
  </si>
  <si>
    <t>קבוע</t>
  </si>
  <si>
    <t>fest, bestehend, dauernd, fest angestellt; Fixierung, Festigung</t>
  </si>
  <si>
    <t>קבוץ</t>
  </si>
  <si>
    <t>Kibbuz (kollektive Siedlung in Israel), Sammlung, Allgemeinheit, Gesellschaft; Vokal u</t>
  </si>
  <si>
    <t>קבוץ גליות</t>
  </si>
  <si>
    <t>Sammlung der Zerstreuten (Juden der Diaspora in Israel)</t>
  </si>
  <si>
    <t>קבוצאי</t>
  </si>
  <si>
    <t>Mitglied des Kibbuz</t>
  </si>
  <si>
    <t>קבוצה</t>
  </si>
  <si>
    <t>Gruppe, Gesellschaft, Kwuza (Gruppe von Pionieren zwecks gemeinschaftlicher Ansiedlung)</t>
  </si>
  <si>
    <t>קבוצי</t>
  </si>
  <si>
    <t>gemeinsam, kollektiv, zum Kibbuz gehörig</t>
  </si>
  <si>
    <t>קבוציות</t>
  </si>
  <si>
    <t>Kollektivismus</t>
  </si>
  <si>
    <t>קבוצניק</t>
  </si>
  <si>
    <t>Kibbuznik, Mitglied eines Kibbuz</t>
  </si>
  <si>
    <t>קבוצת־כוכבים</t>
  </si>
  <si>
    <t>Konstellation, Sternbild</t>
  </si>
  <si>
    <t>קבוצת־לחץ</t>
  </si>
  <si>
    <t>Interessengruppe</t>
  </si>
  <si>
    <t>קבוצתי</t>
  </si>
  <si>
    <t>Gruppen-, zur Kwuza gehörig, kollektiv</t>
  </si>
  <si>
    <t>קבור</t>
  </si>
  <si>
    <t>begraben</t>
  </si>
  <si>
    <t>קבורה</t>
  </si>
  <si>
    <t>Begräbnis, Beerdigung</t>
  </si>
  <si>
    <t>קביה</t>
  </si>
  <si>
    <t>Würfel, Kubus; Meerschweinchen (Cavia porcelhis) Zo.</t>
  </si>
  <si>
    <t>קביזם</t>
  </si>
  <si>
    <t>Kubismus</t>
  </si>
  <si>
    <t>קביל</t>
  </si>
  <si>
    <t>annehmbar (als Beweismittel) zulässig Jur.</t>
  </si>
  <si>
    <t>קבילה</t>
  </si>
  <si>
    <t>Klage, Beschwerde</t>
  </si>
  <si>
    <t>קבילות</t>
  </si>
  <si>
    <t>Annehmbarkeit Jur.</t>
  </si>
  <si>
    <t>קבינה</t>
  </si>
  <si>
    <t>Kabine, Führersitz Kfz.</t>
  </si>
  <si>
    <t>קבינט</t>
  </si>
  <si>
    <t>Kabinett Pol.</t>
  </si>
  <si>
    <t>קבינט־צללים</t>
  </si>
  <si>
    <t>Schattenkabinett Parl.</t>
  </si>
  <si>
    <t>קביע</t>
  </si>
  <si>
    <t>Zusatzgerät (festes) Tech..</t>
  </si>
  <si>
    <t>קביעה</t>
  </si>
  <si>
    <t>Feststellung, Festsetzung, Fixierung</t>
  </si>
  <si>
    <t>קביעות</t>
  </si>
  <si>
    <t>Dauerhaftigkeit, Dauerstellung</t>
  </si>
  <si>
    <t>קבית</t>
  </si>
  <si>
    <t>Ventrikel, Kammer Anat.</t>
  </si>
  <si>
    <t>קבל</t>
  </si>
  <si>
    <t>sich beschweren, sich beklagen; empfangen, erhalten, bekommen, annehmen, akzeptieren; gegen, angesichts</t>
  </si>
  <si>
    <t>קבל את דברי פלוני</t>
  </si>
  <si>
    <t>einverstanden sein mit, zustimmen</t>
  </si>
  <si>
    <t>קבל את פלוני</t>
  </si>
  <si>
    <t>jdn empfangen</t>
  </si>
  <si>
    <t>קבל מוסר</t>
  </si>
  <si>
    <t>קבל מרות</t>
  </si>
  <si>
    <t>die Herrschaft anerkennen, sich beugen; sich unterordnen, (Autorität) anerkennen</t>
  </si>
  <si>
    <t>קבל על עצמו</t>
  </si>
  <si>
    <t>auf sich nehmen</t>
  </si>
  <si>
    <t>קבל עליו אחריות</t>
  </si>
  <si>
    <t>Verantwortung übernehmen</t>
  </si>
  <si>
    <t>קבל עם ועדה</t>
  </si>
  <si>
    <t>in aller Öffentlichkeit, vor allem Volk</t>
  </si>
  <si>
    <t>קבל פני פלוני</t>
  </si>
  <si>
    <t>empfangen, begrüßen</t>
  </si>
  <si>
    <t>קבל תקף</t>
  </si>
  <si>
    <t>in Kraft treten</t>
  </si>
  <si>
    <t>קבלה</t>
  </si>
  <si>
    <t>Empfang, Erhalt, Empfangsbestätigung, Quittung, Kabbala (jüdische Mystik)</t>
  </si>
  <si>
    <t>קבלן</t>
  </si>
  <si>
    <t>Unternehmer, Bauunternehmer</t>
  </si>
  <si>
    <t>קבלנות</t>
  </si>
  <si>
    <t>Unternehmertum, Akkordarbeit</t>
  </si>
  <si>
    <t>קבלני</t>
  </si>
  <si>
    <t>Unternehmer-</t>
  </si>
  <si>
    <t>קבלת</t>
  </si>
  <si>
    <t xml:space="preserve">קבלת </t>
  </si>
  <si>
    <t>Aufnahmefähigkeit, Ladefähigkeit</t>
  </si>
  <si>
    <t>קבלת פנים</t>
  </si>
  <si>
    <t>Empfang (von Gästen)</t>
  </si>
  <si>
    <t>קבלת קהל</t>
  </si>
  <si>
    <t>Publikumsverkehr, Sprechstunden</t>
  </si>
  <si>
    <t>קבלת שבת</t>
  </si>
  <si>
    <t>Empfang des Schabat (am Freitag abend)</t>
  </si>
  <si>
    <t>קבלת־שבת</t>
  </si>
  <si>
    <t>Empfang des Sabbat</t>
  </si>
  <si>
    <t>קבס</t>
  </si>
  <si>
    <t>Brechreiz, Ekel</t>
  </si>
  <si>
    <t>קבע</t>
  </si>
  <si>
    <t>festsetzen, feststellen, festmachen, (Nagel) einschlagen, einsetzen, einbauen; Permanenz, Dauer</t>
  </si>
  <si>
    <t>קבע את נפשו</t>
  </si>
  <si>
    <t>sein Leben riskieren</t>
  </si>
  <si>
    <t>קבע מסמרות</t>
  </si>
  <si>
    <t>als unumstößliche Tatsache hinstellen; kategorisch feststellen</t>
  </si>
  <si>
    <t>קבעון</t>
  </si>
  <si>
    <t>Fixierung Psych.</t>
  </si>
  <si>
    <t>קבץ</t>
  </si>
  <si>
    <t>sammeln, einsammeln; Sammelwerk</t>
  </si>
  <si>
    <t>קבץ נדבות</t>
  </si>
  <si>
    <t>Almosen sammeln, betteln</t>
  </si>
  <si>
    <t>קבצן</t>
  </si>
  <si>
    <t>קבצנות</t>
  </si>
  <si>
    <t>Bettlertum, Armut</t>
  </si>
  <si>
    <t>קבקב</t>
  </si>
  <si>
    <t>Holzschuh</t>
  </si>
  <si>
    <t>קבר</t>
  </si>
  <si>
    <t>begraben, beerdigen; Grab (einzelne Gräber); grobes Mehl</t>
  </si>
  <si>
    <t>קברות</t>
  </si>
  <si>
    <t>Gräber im allgemeinen</t>
  </si>
  <si>
    <t>קברן</t>
  </si>
  <si>
    <t>Totengräber</t>
  </si>
  <si>
    <t>קברנות</t>
  </si>
  <si>
    <t>Arbeit, Beruf des Totengräbers</t>
  </si>
  <si>
    <t>קברניט</t>
  </si>
  <si>
    <t>Kapitän, Pilot Flgw., Führer</t>
  </si>
  <si>
    <t>קברת</t>
  </si>
  <si>
    <t>Bizeps, Oberarmmuskel</t>
  </si>
  <si>
    <t>קבתי</t>
  </si>
  <si>
    <t>Magen-, gastrisch</t>
  </si>
  <si>
    <t>קג</t>
  </si>
  <si>
    <t>Kilogramm (kg)</t>
  </si>
  <si>
    <t>קדד</t>
  </si>
  <si>
    <t>ausstechen; bohren; Bärenschote (Astragalus) Bot.</t>
  </si>
  <si>
    <t>קדה</t>
  </si>
  <si>
    <t>Verbeugung, Verneigung</t>
  </si>
  <si>
    <t>קדוח</t>
  </si>
  <si>
    <t>durchbohrt; Bohren, Bohrung</t>
  </si>
  <si>
    <t>קדום</t>
  </si>
  <si>
    <t>antik, alt, früh; Förderung</t>
  </si>
  <si>
    <t>קדום פני הרעה</t>
  </si>
  <si>
    <t>Vorbeugung</t>
  </si>
  <si>
    <t>קדומים</t>
  </si>
  <si>
    <t>vergangene Zeiten, Vergangenheit</t>
  </si>
  <si>
    <t>קדומית</t>
  </si>
  <si>
    <t>Protozoon Zo.</t>
  </si>
  <si>
    <t>קדומני</t>
  </si>
  <si>
    <t>vordere, Vorder-</t>
  </si>
  <si>
    <t>קדורני</t>
  </si>
  <si>
    <t>finster, schwermütig</t>
  </si>
  <si>
    <t>קדוש</t>
  </si>
  <si>
    <t>heilig, Keilige(r), Märtyrer; Heiligung, Weihung, “Kiddusch” (Segen über den Wein am Festtag)</t>
  </si>
  <si>
    <t>קדוש השם</t>
  </si>
  <si>
    <t>Heiligung des Namens Gottes, Märtyrertod</t>
  </si>
  <si>
    <t>קדוש־השם</t>
  </si>
  <si>
    <t>Märtyrertum, Aufopferung für Gott</t>
  </si>
  <si>
    <t>קדוש־לבנה</t>
  </si>
  <si>
    <t>Segensspruch über den Neumond; Gebet zum Neumond</t>
  </si>
  <si>
    <t>קדושה</t>
  </si>
  <si>
    <t>Heiligkeit</t>
  </si>
  <si>
    <t>קדושין</t>
  </si>
  <si>
    <t>Eheschließung</t>
  </si>
  <si>
    <t>קדושמענה</t>
  </si>
  <si>
    <t>Märtyrer</t>
  </si>
  <si>
    <t>קדח</t>
  </si>
  <si>
    <t>fiebern, brennen, an Malaria erkranken; bohren; Bohrmeister</t>
  </si>
  <si>
    <t>קדח תבשילו</t>
  </si>
  <si>
    <t>die Grenze überschreiten, zu weit gehen fig.</t>
  </si>
  <si>
    <t>קדחדח</t>
  </si>
  <si>
    <t>Drillbohrer</t>
  </si>
  <si>
    <t>קדחת</t>
  </si>
  <si>
    <t>Fieber, Malaria Med.</t>
  </si>
  <si>
    <t>קדחת־השגרון</t>
  </si>
  <si>
    <t>Gelenkrheumatismus</t>
  </si>
  <si>
    <t>קדחת־נסיעה</t>
  </si>
  <si>
    <t>Reisefieber</t>
  </si>
  <si>
    <t>קדחת צהב</t>
  </si>
  <si>
    <t>Gelbfieber Med.</t>
  </si>
  <si>
    <t>קדחתנות</t>
  </si>
  <si>
    <t>Fieberhaftigkeit</t>
  </si>
  <si>
    <t>קדחתני</t>
  </si>
  <si>
    <t>fieberhaft</t>
  </si>
  <si>
    <t>קדחתנית</t>
  </si>
  <si>
    <t>קדידה</t>
  </si>
  <si>
    <t>Bohren eines Loches</t>
  </si>
  <si>
    <t>קדיחה</t>
  </si>
  <si>
    <t>Bohren</t>
  </si>
  <si>
    <t>קדים</t>
  </si>
  <si>
    <t>Osten</t>
  </si>
  <si>
    <t>קדימה</t>
  </si>
  <si>
    <t>vorwärts; Vorsprung, Vorrecht</t>
  </si>
  <si>
    <t>קדימות</t>
  </si>
  <si>
    <t>Privileg, Vorrang, Dringlichkeit</t>
  </si>
  <si>
    <t>קדירה</t>
  </si>
  <si>
    <t>Kochtopf</t>
  </si>
  <si>
    <t>קדיש</t>
  </si>
  <si>
    <t>Kaddisch, Gebet bsd. zum Gedächtnis an Tote, Beiname des Sohnes, der den Kaddisch nach seinen Eltern sagt</t>
  </si>
  <si>
    <t>קדיש־יתום</t>
  </si>
  <si>
    <t>Kaddisch der Waisen</t>
  </si>
  <si>
    <t>קדל</t>
  </si>
  <si>
    <t>Nacken</t>
  </si>
  <si>
    <t>קדל או במאחר</t>
  </si>
  <si>
    <t>früher oder später</t>
  </si>
  <si>
    <t>קדל את פני הרעה</t>
  </si>
  <si>
    <t>dem Übel Vorbeugen</t>
  </si>
  <si>
    <t>קדל ואמר</t>
  </si>
  <si>
    <t>vorausschicken (Worte)</t>
  </si>
  <si>
    <t>קדל־חזירים</t>
  </si>
  <si>
    <t>קדל נעשה לנשמע</t>
  </si>
  <si>
    <t>einen Befehl (Wunsch) auf der Stelle ausführen</t>
  </si>
  <si>
    <t>קדל קנה לושט</t>
  </si>
  <si>
    <t>קדם</t>
  </si>
  <si>
    <t>Vorderseite, Osten, Urzeit; vorher, früher; vorangehen, vorher kommen, Vorrecht haben; fördern</t>
  </si>
  <si>
    <t>קדם־</t>
  </si>
  <si>
    <t>prä-, vor- (Präfix)</t>
  </si>
  <si>
    <t>קדם את פניו</t>
  </si>
  <si>
    <t>Empfang bereiten, begrüßen</t>
  </si>
  <si>
    <t>קדם־היסטוריה</t>
  </si>
  <si>
    <t>Prähistorie</t>
  </si>
  <si>
    <t>קדם כל</t>
  </si>
  <si>
    <t>קדם ל־</t>
  </si>
  <si>
    <t>vor Prp., bevor</t>
  </si>
  <si>
    <t>קדם לכן</t>
  </si>
  <si>
    <t>vorher</t>
  </si>
  <si>
    <t>קדם־צבאי</t>
  </si>
  <si>
    <t>קדם ש־</t>
  </si>
  <si>
    <t>קדמאי</t>
  </si>
  <si>
    <t>uranfaenglich</t>
  </si>
  <si>
    <t>קדמה</t>
  </si>
  <si>
    <t>Vordergrund; Fortschritt; nach Osten</t>
  </si>
  <si>
    <t xml:space="preserve">קדמון </t>
  </si>
  <si>
    <t>uranfänglich, antik, alt</t>
  </si>
  <si>
    <t>קדמונות</t>
  </si>
  <si>
    <t>Altertümlichkeit</t>
  </si>
  <si>
    <t>קדמוני</t>
  </si>
  <si>
    <t>קדמוניות</t>
  </si>
  <si>
    <t>Altertümer</t>
  </si>
  <si>
    <t>קדמות</t>
  </si>
  <si>
    <t>der frühere Zustand, Urzustand</t>
  </si>
  <si>
    <t>קדמי</t>
  </si>
  <si>
    <t>vorherig, vorläufig; vorder(e)</t>
  </si>
  <si>
    <t>קדמת</t>
  </si>
  <si>
    <t>Präfix, Vorsilbe, Vorwählnummer (Telefon)</t>
  </si>
  <si>
    <t>קדמת־אסיה</t>
  </si>
  <si>
    <t>Vorderasien</t>
  </si>
  <si>
    <t>קדנצה</t>
  </si>
  <si>
    <t>Kadenz Mus.</t>
  </si>
  <si>
    <t>קדנציה</t>
  </si>
  <si>
    <t>Amtszeit  Parl.</t>
  </si>
  <si>
    <t>קדקד</t>
  </si>
  <si>
    <t>Schädel, Scheitel, Spitze (des Dreiecks)</t>
  </si>
  <si>
    <t>קדקדי</t>
  </si>
  <si>
    <t>Scheitel-, vertikal</t>
  </si>
  <si>
    <t>קדקוד</t>
  </si>
  <si>
    <t>קדר</t>
  </si>
  <si>
    <t>dunkel, düster werden; Töpfer, Keramiker</t>
  </si>
  <si>
    <t>קדרה</t>
  </si>
  <si>
    <t>קדרות</t>
  </si>
  <si>
    <t>Töpferei, Keramik; Finsternis, Trübsinn</t>
  </si>
  <si>
    <t>קדש</t>
  </si>
  <si>
    <t>heiligen, weihen, Kiddusch sagen (Segen über den Wein); Heiligkeit, Heilige(s); Prostituierter (im Baalskult)</t>
  </si>
  <si>
    <t>קדש אשה</t>
  </si>
  <si>
    <t>sich (mit einem Mädchen) verloben</t>
  </si>
  <si>
    <t>קדש את השם</t>
  </si>
  <si>
    <t>sein Leben für Gott hingeben, den Märtyrertod erleiden</t>
  </si>
  <si>
    <t>קדש ל־</t>
  </si>
  <si>
    <t>קדש־קדשים</t>
  </si>
  <si>
    <t>Allerheiligste(s)</t>
  </si>
  <si>
    <t>קדשה</t>
  </si>
  <si>
    <t>Prostituierte (kultische); Heiligkeit</t>
  </si>
  <si>
    <t>קדשות</t>
  </si>
  <si>
    <t>Prostitution (kultische)</t>
  </si>
  <si>
    <t>קהה</t>
  </si>
  <si>
    <t>stumpf werden, abstumpfen; stumpf</t>
  </si>
  <si>
    <t>קהוה</t>
  </si>
  <si>
    <t>Kaffee</t>
  </si>
  <si>
    <t>קהוי</t>
  </si>
  <si>
    <t>abgestumpft, (Papier) matt</t>
  </si>
  <si>
    <t>קהות</t>
  </si>
  <si>
    <t>stumpfheit</t>
  </si>
  <si>
    <t>קהיון</t>
  </si>
  <si>
    <t>קהילה</t>
  </si>
  <si>
    <t>Gemeinde</t>
  </si>
  <si>
    <t>קהיליה</t>
  </si>
  <si>
    <t>Gemeinwesen, Republik, Commonwealth</t>
  </si>
  <si>
    <t>קהילתי</t>
  </si>
  <si>
    <t>Gemeinde-</t>
  </si>
  <si>
    <t>קהיס</t>
  </si>
  <si>
    <t>Keren Hajessod, Abk. Grundfonds der zionistischen Organisation</t>
  </si>
  <si>
    <t>קהיר</t>
  </si>
  <si>
    <t>Kairo</t>
  </si>
  <si>
    <t>קהל</t>
  </si>
  <si>
    <t>versammeln; Publikum, Zuhörerschaft, Volksmenge, Gemeinde</t>
  </si>
  <si>
    <t>קהלה</t>
  </si>
  <si>
    <t>קהליה</t>
  </si>
  <si>
    <t>קהלת</t>
  </si>
  <si>
    <t>Koheleth, Name des Buches Ecclesiastes (Prediger Salomo)</t>
  </si>
  <si>
    <t>קהלתי</t>
  </si>
  <si>
    <t>קהקל</t>
  </si>
  <si>
    <t>Keren Hakajemet Lejisraef, Abk. jüdischer Nationalfonds</t>
  </si>
  <si>
    <t>קו</t>
  </si>
  <si>
    <t>Strich, Linie</t>
  </si>
  <si>
    <t>קו אוירי</t>
  </si>
  <si>
    <t>קו־האפק</t>
  </si>
  <si>
    <t>קו־הארץ</t>
  </si>
  <si>
    <t>Längengrad</t>
  </si>
  <si>
    <t>קו־האש</t>
  </si>
  <si>
    <t>Feuerlinie</t>
  </si>
  <si>
    <t>קו המשוה</t>
  </si>
  <si>
    <t>קו הצהרים</t>
  </si>
  <si>
    <t>Mittagslinie, Meridian</t>
  </si>
  <si>
    <t>קו־הצהרים</t>
  </si>
  <si>
    <t>Meridian, Mittagslinie</t>
  </si>
  <si>
    <t>קו מחבר</t>
  </si>
  <si>
    <t>Bindestrich</t>
  </si>
  <si>
    <t>קו מפריד</t>
  </si>
  <si>
    <t>Trennungsstrich</t>
  </si>
  <si>
    <t>קו־משוה</t>
  </si>
  <si>
    <t>קו משיק</t>
  </si>
  <si>
    <t>קו־רחב</t>
  </si>
  <si>
    <t>Breitengrad</t>
  </si>
  <si>
    <t>קו־רקיע</t>
  </si>
  <si>
    <t>Horizont, Stadtsilhouette</t>
  </si>
  <si>
    <t>קו־שבר</t>
  </si>
  <si>
    <t>Bruchstrich</t>
  </si>
  <si>
    <t>קואדוקציה</t>
  </si>
  <si>
    <t>Koedukation, Gemeinschaftserziehung</t>
  </si>
  <si>
    <t>קואופרטיב</t>
  </si>
  <si>
    <t>Genossenschaft</t>
  </si>
  <si>
    <t>קואופרטיבי</t>
  </si>
  <si>
    <t>kooperativ, zusammenwirkend, genossenschaftlich</t>
  </si>
  <si>
    <t>קואופרציה</t>
  </si>
  <si>
    <t>Kooperation, Zusammenwirken</t>
  </si>
  <si>
    <t>קואורדינציה</t>
  </si>
  <si>
    <t>Koordination, Abstimmen, Zusammenspiel</t>
  </si>
  <si>
    <t>קואליציה</t>
  </si>
  <si>
    <t>Koalition, Verbindung (bsd. v. Parteien)</t>
  </si>
  <si>
    <t>קואליציונו</t>
  </si>
  <si>
    <t>Koalitions-</t>
  </si>
  <si>
    <t>קוב</t>
  </si>
  <si>
    <t>קובוץ</t>
  </si>
  <si>
    <t>Vokal u</t>
  </si>
  <si>
    <t>קוביה</t>
  </si>
  <si>
    <t>Würfel, Kubus</t>
  </si>
  <si>
    <t>קוביוסטוס</t>
  </si>
  <si>
    <t>Würfelspieler, Kartenspieler</t>
  </si>
  <si>
    <t>קוביזם</t>
  </si>
  <si>
    <t>קוביסטי</t>
  </si>
  <si>
    <t>kubistisch</t>
  </si>
  <si>
    <t>קובלט</t>
  </si>
  <si>
    <t>Kobalt (Co) Chem.</t>
  </si>
  <si>
    <t>קובלנה</t>
  </si>
  <si>
    <t>Beschwerde, Klage</t>
  </si>
  <si>
    <t>קובלני</t>
  </si>
  <si>
    <t>klagend</t>
  </si>
  <si>
    <t>קובע</t>
  </si>
  <si>
    <t>Helm, Stahlhelm</t>
  </si>
  <si>
    <t>קובץ</t>
  </si>
  <si>
    <t>Sammelwerk</t>
  </si>
  <si>
    <t>קוברה</t>
  </si>
  <si>
    <t>Kobra Zo.</t>
  </si>
  <si>
    <t>קוד</t>
  </si>
  <si>
    <t>Kode, Code; verschlüsseln, chiffrieren</t>
  </si>
  <si>
    <t>קודאין</t>
  </si>
  <si>
    <t>Kodein</t>
  </si>
  <si>
    <t>קודם</t>
  </si>
  <si>
    <t>vorhergehend, vorig(e), früher(e); vorher</t>
  </si>
  <si>
    <t>קודם־לכן</t>
  </si>
  <si>
    <t>קודר</t>
  </si>
  <si>
    <t>dunkel, düster</t>
  </si>
  <si>
    <t>קודרני</t>
  </si>
  <si>
    <t>trübsinnig</t>
  </si>
  <si>
    <t>קודש</t>
  </si>
  <si>
    <t>Heiligkeit, Heilige(s)</t>
  </si>
  <si>
    <t>קוה</t>
  </si>
  <si>
    <t>hoffen; sammeln (bsd. Wasser)</t>
  </si>
  <si>
    <t>קוואליפיקציה</t>
  </si>
  <si>
    <t>קוואנט</t>
  </si>
  <si>
    <t>Quant phys.</t>
  </si>
  <si>
    <t>קווארטט</t>
  </si>
  <si>
    <t>Quartett</t>
  </si>
  <si>
    <t>קווארצה</t>
  </si>
  <si>
    <t>Quarz</t>
  </si>
  <si>
    <t>קווי</t>
  </si>
  <si>
    <t>linear, linienförmig</t>
  </si>
  <si>
    <t>קוויקר</t>
  </si>
  <si>
    <t>Quäker</t>
  </si>
  <si>
    <t>קוון</t>
  </si>
  <si>
    <t>Leitungsmann EI., Streckenarbeiter</t>
  </si>
  <si>
    <t>קווצה</t>
  </si>
  <si>
    <t>Haarsträhne</t>
  </si>
  <si>
    <t>קוורום</t>
  </si>
  <si>
    <t>Quorum</t>
  </si>
  <si>
    <t>קוורטו</t>
  </si>
  <si>
    <t>Quart, Quart format</t>
  </si>
  <si>
    <t>קוזק</t>
  </si>
  <si>
    <t>Kosak</t>
  </si>
  <si>
    <t>קוט</t>
  </si>
  <si>
    <t>Kilowatt (kW)</t>
  </si>
  <si>
    <t>קוטב</t>
  </si>
  <si>
    <t>Pol, Gegensatz</t>
  </si>
  <si>
    <t>קוטבי</t>
  </si>
  <si>
    <t>polar, gegensätzlich</t>
  </si>
  <si>
    <t>קוטג</t>
  </si>
  <si>
    <t>Cottage, (mehrstöckiges) Landhaus</t>
  </si>
  <si>
    <t>קוטר</t>
  </si>
  <si>
    <t>Durchmesser, Radius</t>
  </si>
  <si>
    <t>קוי</t>
  </si>
  <si>
    <t>קוי־הקף</t>
  </si>
  <si>
    <t>Umrisse</t>
  </si>
  <si>
    <t>קויאר</t>
  </si>
  <si>
    <t>Kaviar</t>
  </si>
  <si>
    <t>קוים מקבילים</t>
  </si>
  <si>
    <t>Parallelen</t>
  </si>
  <si>
    <t>קוינטט</t>
  </si>
  <si>
    <t>קול</t>
  </si>
  <si>
    <t>Stimme, Schall</t>
  </si>
  <si>
    <t>קול אחד</t>
  </si>
  <si>
    <t>קול גבוה</t>
  </si>
  <si>
    <t>laute Stimme, hohe Stimme</t>
  </si>
  <si>
    <t>קול גמוך</t>
  </si>
  <si>
    <t>leise Stimme, tiefe Stimme</t>
  </si>
  <si>
    <t>קול דממה דקה</t>
  </si>
  <si>
    <t>Flüstern, Stille</t>
  </si>
  <si>
    <t>קול המון כקול שדי</t>
  </si>
  <si>
    <t>die Stimme des Volkes ist Gottes Stimme</t>
  </si>
  <si>
    <t>קול נחר</t>
  </si>
  <si>
    <t>heisere Stimme</t>
  </si>
  <si>
    <t>קול נמוך</t>
  </si>
  <si>
    <t>leise Stimme</t>
  </si>
  <si>
    <t>קול־נפץ</t>
  </si>
  <si>
    <t>Knall, Explosion</t>
  </si>
  <si>
    <t>קול עמק</t>
  </si>
  <si>
    <t>tiefe Stimme</t>
  </si>
  <si>
    <t>קול ענות חלושה</t>
  </si>
  <si>
    <t>schwache, unsichere, zaghafte Stimme, leise Stimme</t>
  </si>
  <si>
    <t>קול ערב</t>
  </si>
  <si>
    <t>angenehme, schöne Stimme</t>
  </si>
  <si>
    <t>קול צלול</t>
  </si>
  <si>
    <t>helle Stimme</t>
  </si>
  <si>
    <t>קול־קורא</t>
  </si>
  <si>
    <t>Aufruf</t>
  </si>
  <si>
    <t>קול קורא במדבר</t>
  </si>
  <si>
    <t>ein Rufer in der Wüste</t>
  </si>
  <si>
    <t>קול רם</t>
  </si>
  <si>
    <t>laute Stimme</t>
  </si>
  <si>
    <t>קולא</t>
  </si>
  <si>
    <t>Milde, Erleichterung Jur.</t>
  </si>
  <si>
    <t>קולב</t>
  </si>
  <si>
    <t>Kleiderhaken, Kleiderbügel, Garderobenständer</t>
  </si>
  <si>
    <t>קולגה</t>
  </si>
  <si>
    <t>Kollege, Kollegin</t>
  </si>
  <si>
    <t>קולגיאלי</t>
  </si>
  <si>
    <t>kollegial</t>
  </si>
  <si>
    <t>קולגיאליות</t>
  </si>
  <si>
    <t>Kollegialität</t>
  </si>
  <si>
    <t>קולוניאלי</t>
  </si>
  <si>
    <t>kolonial</t>
  </si>
  <si>
    <t>קולוניה</t>
  </si>
  <si>
    <t>Kolonie</t>
  </si>
  <si>
    <t>קולוניזציה</t>
  </si>
  <si>
    <t>Kolonisierung</t>
  </si>
  <si>
    <t>קולוניזציוני</t>
  </si>
  <si>
    <t>קולורטורה</t>
  </si>
  <si>
    <t>Koloratur</t>
  </si>
  <si>
    <t>קולוריט</t>
  </si>
  <si>
    <t>Kolorit</t>
  </si>
  <si>
    <t>קולז</t>
  </si>
  <si>
    <t>Collage (geklebtes Bild)</t>
  </si>
  <si>
    <t>קולח</t>
  </si>
  <si>
    <t>קולי</t>
  </si>
  <si>
    <t>stimmlich, vokal</t>
  </si>
  <si>
    <t>קולי־קולות</t>
  </si>
  <si>
    <t>קולינרי</t>
  </si>
  <si>
    <t>kulinarisch</t>
  </si>
  <si>
    <t>קוליפיקציה</t>
  </si>
  <si>
    <t>קולמוס</t>
  </si>
  <si>
    <t>Schreibfeder, Schilfrohr</t>
  </si>
  <si>
    <t>קולן</t>
  </si>
  <si>
    <t>Stimmgabel, (Laut-)Verstärker</t>
  </si>
  <si>
    <t>קולנוע</t>
  </si>
  <si>
    <t>Tonfilm, Kino</t>
  </si>
  <si>
    <t>קולני</t>
  </si>
  <si>
    <t>laut, schreierisch, lärmend</t>
  </si>
  <si>
    <t>קולניות</t>
  </si>
  <si>
    <t>lärmendes, lautes Wesen</t>
  </si>
  <si>
    <t>קולנעי</t>
  </si>
  <si>
    <t>Film-</t>
  </si>
  <si>
    <t>קולע</t>
  </si>
  <si>
    <t>treffend</t>
  </si>
  <si>
    <t>קולקטיב</t>
  </si>
  <si>
    <t>Kollektiv, Produktionsgemeinschaft</t>
  </si>
  <si>
    <t>קולקטיבי</t>
  </si>
  <si>
    <t>kollektiv, gemeinschaftlich</t>
  </si>
  <si>
    <t>קולקטיביות</t>
  </si>
  <si>
    <t>קולקטיביזציה</t>
  </si>
  <si>
    <t>Kollektivierung/</t>
  </si>
  <si>
    <t>קולקציה</t>
  </si>
  <si>
    <t>Kollektion, Sammlung</t>
  </si>
  <si>
    <t>קולר</t>
  </si>
  <si>
    <t>Halskette (für Gefangene u. Tiere)</t>
  </si>
  <si>
    <t>קולרבי</t>
  </si>
  <si>
    <t>קום</t>
  </si>
  <si>
    <t>aufstehen, sich aufmachen, erstehen</t>
  </si>
  <si>
    <t>קומבינציה</t>
  </si>
  <si>
    <t>Kombination</t>
  </si>
  <si>
    <t>קומדיאנט</t>
  </si>
  <si>
    <t>Komiker, Komödiant</t>
  </si>
  <si>
    <t>קומדיה</t>
  </si>
  <si>
    <t>Komödie</t>
  </si>
  <si>
    <t>קומה</t>
  </si>
  <si>
    <t>Höhe, Körpergröße, Stockwerk, Geschoß, Etage</t>
  </si>
  <si>
    <t>קומה־תנחומא</t>
  </si>
  <si>
    <t>stehaufmännchen</t>
  </si>
  <si>
    <t>קומולוס</t>
  </si>
  <si>
    <t>Kumulus, Haufenwolke</t>
  </si>
  <si>
    <t>קומונה</t>
  </si>
  <si>
    <t>Kommune, Gemeinde</t>
  </si>
  <si>
    <t>קומוניזם</t>
  </si>
  <si>
    <t>Kommunismus</t>
  </si>
  <si>
    <t>קומוניסטי</t>
  </si>
  <si>
    <t>kommunistisch</t>
  </si>
  <si>
    <t>קומוניקטיבי</t>
  </si>
  <si>
    <t>kommunikativ, mitteilsam</t>
  </si>
  <si>
    <t>קומוניקציה</t>
  </si>
  <si>
    <t>Kommunikation, Verbindung, Verständigung</t>
  </si>
  <si>
    <t>קומונלי</t>
  </si>
  <si>
    <t>kommunal, Gemeinde-</t>
  </si>
  <si>
    <t>קומזיץ</t>
  </si>
  <si>
    <t>Zusammensitzen</t>
  </si>
  <si>
    <t>קומי</t>
  </si>
  <si>
    <t>komisch</t>
  </si>
  <si>
    <t>קומיסיה</t>
  </si>
  <si>
    <t>Kommission, Ausschuß</t>
  </si>
  <si>
    <t>קומיסיון</t>
  </si>
  <si>
    <t>Kommission, Vermittlungsgebühr</t>
  </si>
  <si>
    <t>קומיסיונר</t>
  </si>
  <si>
    <t>Kommissionär</t>
  </si>
  <si>
    <t>קומיסר</t>
  </si>
  <si>
    <t>Kommissar, Beauftragte(r)</t>
  </si>
  <si>
    <t>קומיקן</t>
  </si>
  <si>
    <t>קומם</t>
  </si>
  <si>
    <t>aufrichten, aufhetzen</t>
  </si>
  <si>
    <t>קוממיות</t>
  </si>
  <si>
    <t>aufrecht, stolz, furchtlos, Unabhängigkeit, Souveränität</t>
  </si>
  <si>
    <t>קומפוזיטור</t>
  </si>
  <si>
    <t>קומפוזיציה</t>
  </si>
  <si>
    <t>Komposition</t>
  </si>
  <si>
    <t>קומפוסט</t>
  </si>
  <si>
    <t>Kompost</t>
  </si>
  <si>
    <t>קומפלט</t>
  </si>
  <si>
    <t>vollständiger Satz, vollständiger Jahrgang</t>
  </si>
  <si>
    <t>קומפלימנט</t>
  </si>
  <si>
    <t>Kompliment</t>
  </si>
  <si>
    <t>קומפליקציה</t>
  </si>
  <si>
    <t>Komplikation, Verwicklung</t>
  </si>
  <si>
    <t>קומפלקס</t>
  </si>
  <si>
    <t>Komplex</t>
  </si>
  <si>
    <t>קומץ</t>
  </si>
  <si>
    <t>Handvoll, Prise, kleine Menge</t>
  </si>
  <si>
    <t>קומקוואט</t>
  </si>
  <si>
    <t>Kumquat, Zwergorange (Fortunella) Bot.</t>
  </si>
  <si>
    <t>קומקוט</t>
  </si>
  <si>
    <t>קומקום</t>
  </si>
  <si>
    <t>Wasserkessel</t>
  </si>
  <si>
    <t>קומת־הקרקע</t>
  </si>
  <si>
    <t>Erdgeschoß, Parterre</t>
  </si>
  <si>
    <t>קון</t>
  </si>
  <si>
    <t>קונבנציה</t>
  </si>
  <si>
    <t>Konvention</t>
  </si>
  <si>
    <t>קונבנציונלי</t>
  </si>
  <si>
    <t>konventionell</t>
  </si>
  <si>
    <t>קונדיטוריה</t>
  </si>
  <si>
    <t>קונדס</t>
  </si>
  <si>
    <t>Lausbub, Spaßvogel</t>
  </si>
  <si>
    <t>קונדסות</t>
  </si>
  <si>
    <t>קונדסי</t>
  </si>
  <si>
    <t>lausbubenhaft</t>
  </si>
  <si>
    <t>קונה</t>
  </si>
  <si>
    <t>Käufer</t>
  </si>
  <si>
    <t>קונוטציה</t>
  </si>
  <si>
    <t>Nebenbedeutung</t>
  </si>
  <si>
    <t>קונונציה</t>
  </si>
  <si>
    <t>קונוס</t>
  </si>
  <si>
    <t>Konus, Kegel</t>
  </si>
  <si>
    <t>קונט</t>
  </si>
  <si>
    <t>קונטור</t>
  </si>
  <si>
    <t>Kontur</t>
  </si>
  <si>
    <t>קונטיננט</t>
  </si>
  <si>
    <t>Kontinent, Festland, Erdteil</t>
  </si>
  <si>
    <t>קונטיננטלי</t>
  </si>
  <si>
    <t>קונטרס</t>
  </si>
  <si>
    <t>Heft, Broschüre</t>
  </si>
  <si>
    <t>קוני</t>
  </si>
  <si>
    <t>konisch, kegelförmig</t>
  </si>
  <si>
    <t>קוניאק</t>
  </si>
  <si>
    <t>Kognak</t>
  </si>
  <si>
    <t>קוניונקטורה</t>
  </si>
  <si>
    <t>Konjunktur</t>
  </si>
  <si>
    <t>קוניונקטורלי</t>
  </si>
  <si>
    <t>konjunkturell</t>
  </si>
  <si>
    <t>קונכיה</t>
  </si>
  <si>
    <t>Muschel, Muschelschale</t>
  </si>
  <si>
    <t>קונן</t>
  </si>
  <si>
    <t>Klagelied anstimmen</t>
  </si>
  <si>
    <t>קונסול</t>
  </si>
  <si>
    <t>Konsul</t>
  </si>
  <si>
    <t>קונסולטציה</t>
  </si>
  <si>
    <t>Konsultation</t>
  </si>
  <si>
    <t>קונסוליה</t>
  </si>
  <si>
    <t>Konsulat</t>
  </si>
  <si>
    <t>קונסולרי</t>
  </si>
  <si>
    <t>konsularisch</t>
  </si>
  <si>
    <t>קונסוננט</t>
  </si>
  <si>
    <t>Konsonant</t>
  </si>
  <si>
    <t>קונסוננס</t>
  </si>
  <si>
    <t>Konsonanz, Zusammenklang, Gleichklang</t>
  </si>
  <si>
    <t>קונסורציון</t>
  </si>
  <si>
    <t>Konsortium</t>
  </si>
  <si>
    <t>קונסטיטוציה</t>
  </si>
  <si>
    <t>Verfassung, Konstitution</t>
  </si>
  <si>
    <t>קונסטיטוציוני</t>
  </si>
  <si>
    <t>konstitutionell</t>
  </si>
  <si>
    <t>קונסטלציה</t>
  </si>
  <si>
    <t>Konstellation</t>
  </si>
  <si>
    <t>קונסטרוקטיבי</t>
  </si>
  <si>
    <t>konstruktiv</t>
  </si>
  <si>
    <t>קונסטרוקציה</t>
  </si>
  <si>
    <t>Konstruktion</t>
  </si>
  <si>
    <t>קונסיגנציה</t>
  </si>
  <si>
    <t>Konsignation (überseeisches Kommissionsgeschäft)</t>
  </si>
  <si>
    <t>קונספירטיבי</t>
  </si>
  <si>
    <t>konspirativ</t>
  </si>
  <si>
    <t>קונספירציה</t>
  </si>
  <si>
    <t>Konspiration, Verschwörung</t>
  </si>
  <si>
    <t>קונסרוטוריון</t>
  </si>
  <si>
    <t>Konservatorium</t>
  </si>
  <si>
    <t>קונסרוטיבי</t>
  </si>
  <si>
    <t>konservativ</t>
  </si>
  <si>
    <t>קונסרוטיביות</t>
  </si>
  <si>
    <t>Konservativismus</t>
  </si>
  <si>
    <t>קונסרוים</t>
  </si>
  <si>
    <t>Konserven</t>
  </si>
  <si>
    <t>קונפדרציה</t>
  </si>
  <si>
    <t>Konföderation, Staatenbund</t>
  </si>
  <si>
    <t>קונפורמי</t>
  </si>
  <si>
    <t>konform</t>
  </si>
  <si>
    <t>קונפורמיזם</t>
  </si>
  <si>
    <t>Konformität</t>
  </si>
  <si>
    <t>קונפליקט</t>
  </si>
  <si>
    <t>Konflikt</t>
  </si>
  <si>
    <t>קונפקציה</t>
  </si>
  <si>
    <t>Konfektion</t>
  </si>
  <si>
    <t>קונפרונטציה</t>
  </si>
  <si>
    <t>Konfrontation</t>
  </si>
  <si>
    <t>קונץ</t>
  </si>
  <si>
    <t>Kunststück, Streich</t>
  </si>
  <si>
    <t>קונצנטרי</t>
  </si>
  <si>
    <t>konzentrisch</t>
  </si>
  <si>
    <t>קונצנטרציה</t>
  </si>
  <si>
    <t>Konzentrierung</t>
  </si>
  <si>
    <t>קונצסיה</t>
  </si>
  <si>
    <t>Konzession</t>
  </si>
  <si>
    <t>קונצפציה</t>
  </si>
  <si>
    <t>Konzeption</t>
  </si>
  <si>
    <t>קונצרט</t>
  </si>
  <si>
    <t>Konzert</t>
  </si>
  <si>
    <t>קונצרטים למנוי</t>
  </si>
  <si>
    <t>Abonnementskonzerte</t>
  </si>
  <si>
    <t>קונצרטינה</t>
  </si>
  <si>
    <t>קונצרן</t>
  </si>
  <si>
    <t>Konzern</t>
  </si>
  <si>
    <t>קונקורדנציה</t>
  </si>
  <si>
    <t>Konkordanz</t>
  </si>
  <si>
    <t>קונקורנט</t>
  </si>
  <si>
    <t>Konkurrent</t>
  </si>
  <si>
    <t>קונקורנציה</t>
  </si>
  <si>
    <t>Konkurrenz</t>
  </si>
  <si>
    <t>קונקורס</t>
  </si>
  <si>
    <t>Wettbewerb</t>
  </si>
  <si>
    <t>קונקרטזציה</t>
  </si>
  <si>
    <t>קונקרטי</t>
  </si>
  <si>
    <t>konkret, gegenständlich</t>
  </si>
  <si>
    <t>קונקרטיות</t>
  </si>
  <si>
    <t>Gegenständlichkeit</t>
  </si>
  <si>
    <t>קוסם</t>
  </si>
  <si>
    <t>קוסמונאוט</t>
  </si>
  <si>
    <t>Kosmonaut, Astronaut, Weltraumfahrer</t>
  </si>
  <si>
    <t>קוסמוס</t>
  </si>
  <si>
    <t>Kosmos</t>
  </si>
  <si>
    <t>קוסמופוליט</t>
  </si>
  <si>
    <t>Kosmopolit, Weltbürger</t>
  </si>
  <si>
    <t>קוסמופוליטי</t>
  </si>
  <si>
    <t>kosmopolitisch</t>
  </si>
  <si>
    <t>קוסמופוליטיות</t>
  </si>
  <si>
    <t>Kosmopolitismus, Weltbürgertum</t>
  </si>
  <si>
    <t>קוסמטי</t>
  </si>
  <si>
    <t>kosmetisch</t>
  </si>
  <si>
    <t>קוסמטיקה</t>
  </si>
  <si>
    <t>Kosmetik</t>
  </si>
  <si>
    <t>קוסמי</t>
  </si>
  <si>
    <t>קוער</t>
  </si>
  <si>
    <t>Senke, Wölbung</t>
  </si>
  <si>
    <t>קוף</t>
  </si>
  <si>
    <t>Affe; Kof, Kuf (K), 19. Buchstabe des hebr. Alphabets; Nadelöhr</t>
  </si>
  <si>
    <t>קוף המחט</t>
  </si>
  <si>
    <t>קופאי</t>
  </si>
  <si>
    <t>Kassierer</t>
  </si>
  <si>
    <t>קופאין</t>
  </si>
  <si>
    <t>Koffein</t>
  </si>
  <si>
    <t>קופה</t>
  </si>
  <si>
    <t>Kasse</t>
  </si>
  <si>
    <t>קופי</t>
  </si>
  <si>
    <t>affig, affenartig</t>
  </si>
  <si>
    <t>קופיץ</t>
  </si>
  <si>
    <t>Hackmesser</t>
  </si>
  <si>
    <t>קופל</t>
  </si>
  <si>
    <t>קופלט</t>
  </si>
  <si>
    <t>Couplet</t>
  </si>
  <si>
    <t>קופסה</t>
  </si>
  <si>
    <t>Schachtel, Büchse</t>
  </si>
  <si>
    <t>קוץ</t>
  </si>
  <si>
    <t>satt haben, überdrüssig sein; Dorn, Stachel</t>
  </si>
  <si>
    <t>קוצב־לב</t>
  </si>
  <si>
    <t>Herzschrittmacher Med.</t>
  </si>
  <si>
    <t>קוצה</t>
  </si>
  <si>
    <t>קוצו של</t>
  </si>
  <si>
    <t>I-Tüpfelchen</t>
  </si>
  <si>
    <t>קוצו של יוד</t>
  </si>
  <si>
    <t>קוצי</t>
  </si>
  <si>
    <t>dornig</t>
  </si>
  <si>
    <t>קוציץ</t>
  </si>
  <si>
    <t>Stachelbärenklau (Acanthus) Bot.</t>
  </si>
  <si>
    <t>קוצן</t>
  </si>
  <si>
    <t>Kratzdistel (Cirsium) Bot.; Stachelmaus (Acomys cahirinus) Zo.</t>
  </si>
  <si>
    <t>קוצני</t>
  </si>
  <si>
    <t>קוצר</t>
  </si>
  <si>
    <t>Schnitter; Kürze</t>
  </si>
  <si>
    <t>קוקא</t>
  </si>
  <si>
    <t>Koka (Erythroxylon coca) Bot.</t>
  </si>
  <si>
    <t>קוקאין</t>
  </si>
  <si>
    <t>Kokain</t>
  </si>
  <si>
    <t>קוקד</t>
  </si>
  <si>
    <t>punktieren (Strich-Punkt)</t>
  </si>
  <si>
    <t>קוקו</t>
  </si>
  <si>
    <t>schraffieren</t>
  </si>
  <si>
    <t>קוקוו</t>
  </si>
  <si>
    <t>Schraffierung</t>
  </si>
  <si>
    <t>קוקיה</t>
  </si>
  <si>
    <t>Kuckuck (Cuculidae) Zo.</t>
  </si>
  <si>
    <t>קוקס</t>
  </si>
  <si>
    <t>Koks</t>
  </si>
  <si>
    <t>קוקר</t>
  </si>
  <si>
    <t>קור</t>
  </si>
  <si>
    <t>graben; Faden, Spinngewebe; Kälte</t>
  </si>
  <si>
    <t>קור עז</t>
  </si>
  <si>
    <t>starke Kälte</t>
  </si>
  <si>
    <t>קור־רוח</t>
  </si>
  <si>
    <t>Kaltblütigkeit, Seelenruhe</t>
  </si>
  <si>
    <t>קורא</t>
  </si>
  <si>
    <t>Leser; Wüstenhuhn (Ammoperdix heyi) Zo.</t>
  </si>
  <si>
    <t>קוראן</t>
  </si>
  <si>
    <t>Koran</t>
  </si>
  <si>
    <t>קורבה</t>
  </si>
  <si>
    <t>nahes Verhältnis</t>
  </si>
  <si>
    <t>קורבטה</t>
  </si>
  <si>
    <t>Korvette</t>
  </si>
  <si>
    <t>קורבן</t>
  </si>
  <si>
    <t>Opfer</t>
  </si>
  <si>
    <t>קורה</t>
  </si>
  <si>
    <t>Balken</t>
  </si>
  <si>
    <t>קורוסיה</t>
  </si>
  <si>
    <t>Korrosion</t>
  </si>
  <si>
    <t>קורופציה</t>
  </si>
  <si>
    <t>Korruption</t>
  </si>
  <si>
    <t>קורות</t>
  </si>
  <si>
    <t>Geschehnisse, Geschichte, Historie</t>
  </si>
  <si>
    <t>קורחה</t>
  </si>
  <si>
    <t>kahle Stelle, (Wald-)Lichtung</t>
  </si>
  <si>
    <t>קורט</t>
  </si>
  <si>
    <t>Körnchen</t>
  </si>
  <si>
    <t>קורטו</t>
  </si>
  <si>
    <t>קורטוב</t>
  </si>
  <si>
    <t>kleines Maß; ein kleines Maß, ein wenig, ein bißchen</t>
  </si>
  <si>
    <t>קורטור</t>
  </si>
  <si>
    <t>Kurator</t>
  </si>
  <si>
    <t>קורטוריון</t>
  </si>
  <si>
    <t>Kuratorium</t>
  </si>
  <si>
    <t>קורטט</t>
  </si>
  <si>
    <t>קורטם הצבעים</t>
  </si>
  <si>
    <t>Safflor, Färberdistel (Carthamus) Bot.</t>
  </si>
  <si>
    <t>קורי־עכביש</t>
  </si>
  <si>
    <t>Spinngewebe</t>
  </si>
  <si>
    <t>קוריוז</t>
  </si>
  <si>
    <t>Kuriosum</t>
  </si>
  <si>
    <t>קוריוזי</t>
  </si>
  <si>
    <t>kurios</t>
  </si>
  <si>
    <t>קוריוזיות</t>
  </si>
  <si>
    <t>Kuriosität</t>
  </si>
  <si>
    <t>קורינתי</t>
  </si>
  <si>
    <t>korinthisch</t>
  </si>
  <si>
    <t>קורלטיבי</t>
  </si>
  <si>
    <t>korrelativ, wechselseitig</t>
  </si>
  <si>
    <t>קורלציה</t>
  </si>
  <si>
    <t>Korrelation, Wechselbeziehung</t>
  </si>
  <si>
    <t>קורמורן</t>
  </si>
  <si>
    <t>Kormoran (Phalacrocorax) Zo.</t>
  </si>
  <si>
    <t>קורן</t>
  </si>
  <si>
    <t>strahlend, Radiator</t>
  </si>
  <si>
    <t>קורנית</t>
  </si>
  <si>
    <t>Thymian (Thymus) Bot.; Kornett Mus.</t>
  </si>
  <si>
    <t>קורנס</t>
  </si>
  <si>
    <t>Schmiedehammer</t>
  </si>
  <si>
    <t>קורס</t>
  </si>
  <si>
    <t>Kurs, Lehrgang</t>
  </si>
  <si>
    <t>קורסיב</t>
  </si>
  <si>
    <t>Kursive, Kursivschrift</t>
  </si>
  <si>
    <t>קורסיבי</t>
  </si>
  <si>
    <t>kursiv</t>
  </si>
  <si>
    <t>קורספונדנט</t>
  </si>
  <si>
    <t>Korrespondent</t>
  </si>
  <si>
    <t>קורספונדנציה</t>
  </si>
  <si>
    <t>Korrespondenz</t>
  </si>
  <si>
    <t>קורע לב</t>
  </si>
  <si>
    <t>herzzerreißend</t>
  </si>
  <si>
    <t>קורפורציה</t>
  </si>
  <si>
    <t>Korporation</t>
  </si>
  <si>
    <t>קורצה</t>
  </si>
  <si>
    <t>קורצני</t>
  </si>
  <si>
    <t>zwinkernd</t>
  </si>
  <si>
    <t>קורקבן</t>
  </si>
  <si>
    <t>Geflügelmagen, Nabel</t>
  </si>
  <si>
    <t>קורקטורה</t>
  </si>
  <si>
    <t>Korrektur</t>
  </si>
  <si>
    <t>קורקטי</t>
  </si>
  <si>
    <t>korrekt</t>
  </si>
  <si>
    <t>קורקטיות</t>
  </si>
  <si>
    <t>Korrektheit</t>
  </si>
  <si>
    <t>קורת־גג</t>
  </si>
  <si>
    <t>Dachbalken, Dach über dem Kopf, Zufluchtsstätte</t>
  </si>
  <si>
    <t>קורתוגרפיה</t>
  </si>
  <si>
    <t>קורתודוקסיה</t>
  </si>
  <si>
    <t>קוש</t>
  </si>
  <si>
    <t>Abk. Kilowattstunde (kWh)</t>
  </si>
  <si>
    <t>קושאן</t>
  </si>
  <si>
    <t>Kuschan (Besitztitel v. Immobilien)</t>
  </si>
  <si>
    <t>קושט</t>
  </si>
  <si>
    <t>Wahrheit</t>
  </si>
  <si>
    <t>קושטא</t>
  </si>
  <si>
    <t>Konstantinopel, heute: Istanbul</t>
  </si>
  <si>
    <t>קושי</t>
  </si>
  <si>
    <t>Schwierigkeit</t>
  </si>
  <si>
    <t>קושיה</t>
  </si>
  <si>
    <t>schwere Frage</t>
  </si>
  <si>
    <t>קושן</t>
  </si>
  <si>
    <t>קושר</t>
  </si>
  <si>
    <t>Verschwörer</t>
  </si>
  <si>
    <t>קושש</t>
  </si>
  <si>
    <t>einsammeln (Stroh)</t>
  </si>
  <si>
    <t>קותל</t>
  </si>
  <si>
    <t>קזה</t>
  </si>
  <si>
    <t>Aufrechnung, (Buchhaltung) Saldo</t>
  </si>
  <si>
    <t>קזואיסטי</t>
  </si>
  <si>
    <t>kasuistisch</t>
  </si>
  <si>
    <t>קזואיסטיקה</t>
  </si>
  <si>
    <t>Kasuistik</t>
  </si>
  <si>
    <t>קזוארינה</t>
  </si>
  <si>
    <t>Kasuarine Bot.</t>
  </si>
  <si>
    <t>קזוז</t>
  </si>
  <si>
    <t>Ausgleichen, Gegenverrechnung</t>
  </si>
  <si>
    <t>קזז</t>
  </si>
  <si>
    <t>verrechnen, aufrechnen, ausgleichen</t>
  </si>
  <si>
    <t>קזיאין</t>
  </si>
  <si>
    <t>Kasein</t>
  </si>
  <si>
    <t>קזינו</t>
  </si>
  <si>
    <t>Kasino</t>
  </si>
  <si>
    <t>קחוון</t>
  </si>
  <si>
    <t>Hundskamille (Anthemis) Bot.</t>
  </si>
  <si>
    <t>קחון</t>
  </si>
  <si>
    <t>קטב</t>
  </si>
  <si>
    <t>Pol, Gegensatz; polarisieren, den Gegensatz hervorheben</t>
  </si>
  <si>
    <t>קטב צפוני</t>
  </si>
  <si>
    <t>Nordpol</t>
  </si>
  <si>
    <t>קטבי</t>
  </si>
  <si>
    <t>קטביות</t>
  </si>
  <si>
    <t>Polarität</t>
  </si>
  <si>
    <t>קטגור</t>
  </si>
  <si>
    <t>קטגורי</t>
  </si>
  <si>
    <t>kategorisch, absolut</t>
  </si>
  <si>
    <t>קטגוריה</t>
  </si>
  <si>
    <t>Anklage, Kategorie</t>
  </si>
  <si>
    <t>קטוב</t>
  </si>
  <si>
    <t>Polarisation El.; Polarisierung</t>
  </si>
  <si>
    <t>קטול</t>
  </si>
  <si>
    <t>erschlagen, getötet</t>
  </si>
  <si>
    <t>קטום</t>
  </si>
  <si>
    <t>Kegelstumpf, (Spitze) abgeschnitten</t>
  </si>
  <si>
    <t>קטומה</t>
  </si>
  <si>
    <t>Trapez Math.</t>
  </si>
  <si>
    <t>קטון</t>
  </si>
  <si>
    <t>klein; Schlafkammer; Kleinheit</t>
  </si>
  <si>
    <t>קטוע</t>
  </si>
  <si>
    <t>amputiert, abgerissen, gestutzt; Amputation, Abreißen</t>
  </si>
  <si>
    <t>קטוף</t>
  </si>
  <si>
    <t>gepflückt; Pflücken</t>
  </si>
  <si>
    <t>קטוף־אזנים</t>
  </si>
  <si>
    <t>mit hängenden Ohren fig.</t>
  </si>
  <si>
    <t>קטור</t>
  </si>
  <si>
    <t>Räuchern (Weihrauch), Rauchen (Pfeife); Dampf</t>
  </si>
  <si>
    <t>קטורת</t>
  </si>
  <si>
    <t>Weihrauch</t>
  </si>
  <si>
    <t>קטטה</t>
  </si>
  <si>
    <t>Streit, Zank</t>
  </si>
  <si>
    <t>קטיגור</t>
  </si>
  <si>
    <t>קטין</t>
  </si>
  <si>
    <t>Minderjähriger</t>
  </si>
  <si>
    <t>קטינות</t>
  </si>
  <si>
    <t>Minderjährigkeit</t>
  </si>
  <si>
    <t>קטיעה</t>
  </si>
  <si>
    <t>Amputieren, Abtrennen</t>
  </si>
  <si>
    <t>קטיעות</t>
  </si>
  <si>
    <t>Abgerissenheit</t>
  </si>
  <si>
    <t>קטיף</t>
  </si>
  <si>
    <t>Obsternte (bsd. Zitrusfrüchte)</t>
  </si>
  <si>
    <t>קטיפה</t>
  </si>
  <si>
    <t>Pflücken; Samt</t>
  </si>
  <si>
    <t>קטיפני</t>
  </si>
  <si>
    <t>samtartig, samtweich</t>
  </si>
  <si>
    <t>קטיפתי</t>
  </si>
  <si>
    <t>קטל</t>
  </si>
  <si>
    <t>töten, erschlagen; Morden</t>
  </si>
  <si>
    <t>קטלב</t>
  </si>
  <si>
    <t>Erdbeerbaum (Arbutus) Bot.</t>
  </si>
  <si>
    <t>קטלג</t>
  </si>
  <si>
    <t>katalogisieren</t>
  </si>
  <si>
    <t>קטלוג</t>
  </si>
  <si>
    <t>Katalog; Katalogisierung</t>
  </si>
  <si>
    <t>קטלוגן</t>
  </si>
  <si>
    <t>Bibliothekar, Katalogisieret</t>
  </si>
  <si>
    <t>קטליז</t>
  </si>
  <si>
    <t>Katalyse</t>
  </si>
  <si>
    <t>קטליסטור</t>
  </si>
  <si>
    <t>Katalysator</t>
  </si>
  <si>
    <t>קטלני</t>
  </si>
  <si>
    <t>tödlich, mörderisch, vernichtend</t>
  </si>
  <si>
    <t>קטם</t>
  </si>
  <si>
    <t>abschneiden (Spitze)</t>
  </si>
  <si>
    <t>קטן</t>
  </si>
  <si>
    <t>klein; klein sein, klein werden, sich verringern; kleiner werdend, geringer werdend; Kleinheit</t>
  </si>
  <si>
    <t>קטן־אמנה</t>
  </si>
  <si>
    <t>kleingläubig, verzagt</t>
  </si>
  <si>
    <t>קטן־מח</t>
  </si>
  <si>
    <t>beschränkt (geistig); engstirnig</t>
  </si>
  <si>
    <t>קטן־קומה</t>
  </si>
  <si>
    <t>klein (von Gestalt)</t>
  </si>
  <si>
    <t>קטנוני</t>
  </si>
  <si>
    <t>kleinlich</t>
  </si>
  <si>
    <t>קטנוניות</t>
  </si>
  <si>
    <t>Kleinlichkeit</t>
  </si>
  <si>
    <t>קטנוע</t>
  </si>
  <si>
    <t>Kleinmotorrad, Moped</t>
  </si>
  <si>
    <t>קטנוען</t>
  </si>
  <si>
    <t>Mopedfahrer</t>
  </si>
  <si>
    <t>קטנות</t>
  </si>
  <si>
    <t>Kleinheit</t>
  </si>
  <si>
    <t>קטנטון</t>
  </si>
  <si>
    <t>winzig</t>
  </si>
  <si>
    <t>קטנטן</t>
  </si>
  <si>
    <t>קטנית</t>
  </si>
  <si>
    <t>Hülsenfrucht (Leguminosae) Bot.</t>
  </si>
  <si>
    <t>קטסטרופה</t>
  </si>
  <si>
    <t>Katastrophe</t>
  </si>
  <si>
    <t>קטסטרופלי</t>
  </si>
  <si>
    <t>katastrophal</t>
  </si>
  <si>
    <t>קטע</t>
  </si>
  <si>
    <t>abschneiden; amputieren, abreißen; Krüppel, Einbeinige(r), Einarmige(r); Abschnitt, Ausschnitt</t>
  </si>
  <si>
    <t>קטף</t>
  </si>
  <si>
    <t>pflücken</t>
  </si>
  <si>
    <t>קטר</t>
  </si>
  <si>
    <t>rauche, in Rauch aufgehen; räuchern, (Weihrauch) verbrennen, (Pfeife) rauchen; Durchmesser, Radius; Lokomotive</t>
  </si>
  <si>
    <t>קטראי</t>
  </si>
  <si>
    <t>Lokomotivführer</t>
  </si>
  <si>
    <t>קטרב</t>
  </si>
  <si>
    <t>Lünse, (Rad) Achsennagel</t>
  </si>
  <si>
    <t>קטרג</t>
  </si>
  <si>
    <t>anklagen</t>
  </si>
  <si>
    <t>קטרוג</t>
  </si>
  <si>
    <t>קטרקט</t>
  </si>
  <si>
    <t>grauer Star Med.</t>
  </si>
  <si>
    <t>קטרת</t>
  </si>
  <si>
    <t>קיא</t>
  </si>
  <si>
    <t>das Erbrochene, das Ausgespiene</t>
  </si>
  <si>
    <t>קיאה</t>
  </si>
  <si>
    <t>קיבה</t>
  </si>
  <si>
    <t>קיבול</t>
  </si>
  <si>
    <t>קיבולית</t>
  </si>
  <si>
    <t>קיבולת</t>
  </si>
  <si>
    <t>קיבוע</t>
  </si>
  <si>
    <t>Fixierung, Festigung</t>
  </si>
  <si>
    <t>קיבוץ</t>
  </si>
  <si>
    <t>Kibbuz (kollektive Siedlung in Israel), Sammlung, Allgemeinheit, Gesellschaft</t>
  </si>
  <si>
    <t>קיבוצאי</t>
  </si>
  <si>
    <t>קיבוצי</t>
  </si>
  <si>
    <t>קיבורת</t>
  </si>
  <si>
    <t>קיבית</t>
  </si>
  <si>
    <t>קיבעון</t>
  </si>
  <si>
    <t>קיבר</t>
  </si>
  <si>
    <t>grobes Mehl</t>
  </si>
  <si>
    <t>קיברנטיקה</t>
  </si>
  <si>
    <t>Kybernetik</t>
  </si>
  <si>
    <t>קיבתי</t>
  </si>
  <si>
    <t>קידה</t>
  </si>
  <si>
    <t>קידוח</t>
  </si>
  <si>
    <t>Bohren, Bohrung</t>
  </si>
  <si>
    <t>קידום</t>
  </si>
  <si>
    <t>קידומת</t>
  </si>
  <si>
    <t>קידוש</t>
  </si>
  <si>
    <t>Heiligung, Weihung, “Kiddusch” (Segen über den Wein am Festtag)</t>
  </si>
  <si>
    <t>קידמה</t>
  </si>
  <si>
    <t>קיהות</t>
  </si>
  <si>
    <t>קיהיון</t>
  </si>
  <si>
    <t>קיוב</t>
  </si>
  <si>
    <t>Kiew</t>
  </si>
  <si>
    <t>קיווקוו</t>
  </si>
  <si>
    <t>קיוט</t>
  </si>
  <si>
    <t>Sommeraufenthalt</t>
  </si>
  <si>
    <t>קיוי</t>
  </si>
  <si>
    <t>Kiwi (Apteryx) Zo.</t>
  </si>
  <si>
    <t>קיוית</t>
  </si>
  <si>
    <t>Kiebitz (Vanellus cristatus) Zo.</t>
  </si>
  <si>
    <t>קיום</t>
  </si>
  <si>
    <t>Erfüllung, Existenz, Bestehen</t>
  </si>
  <si>
    <t>קיום המין</t>
  </si>
  <si>
    <t>Erhaltung der Art</t>
  </si>
  <si>
    <t>קיומי</t>
  </si>
  <si>
    <t>existentiell</t>
  </si>
  <si>
    <t>קיומיות</t>
  </si>
  <si>
    <t>Existentialismus</t>
  </si>
  <si>
    <t>קיוסק</t>
  </si>
  <si>
    <t>Kiosk</t>
  </si>
  <si>
    <t>קיזה</t>
  </si>
  <si>
    <t>קיזוז</t>
  </si>
  <si>
    <t>קיט</t>
  </si>
  <si>
    <t>Sommeraufenthalt; Sommerferien verbringen</t>
  </si>
  <si>
    <t>קיטוב</t>
  </si>
  <si>
    <t>Polarisierung</t>
  </si>
  <si>
    <t>קיטון</t>
  </si>
  <si>
    <t>Schlafkammer, Alkoven</t>
  </si>
  <si>
    <t>קיטוע</t>
  </si>
  <si>
    <t>Amputation, Abreißen</t>
  </si>
  <si>
    <t>קיטוף</t>
  </si>
  <si>
    <t>Pflücken</t>
  </si>
  <si>
    <t>קיטור</t>
  </si>
  <si>
    <t>קיטלוג</t>
  </si>
  <si>
    <t>Katalogisierung</t>
  </si>
  <si>
    <t>קיטן</t>
  </si>
  <si>
    <t>Sommerfrischler, Feriengast</t>
  </si>
  <si>
    <t>קיטנה</t>
  </si>
  <si>
    <t>Sommerfrische, Ferienkolonie</t>
  </si>
  <si>
    <t>קיטע</t>
  </si>
  <si>
    <t>Krüppel, Einbeinige(r), Einarmige(r)</t>
  </si>
  <si>
    <t>קיטרוג</t>
  </si>
  <si>
    <t>קייטן</t>
  </si>
  <si>
    <t>קיים</t>
  </si>
  <si>
    <t>bestehend, beständig, geltend, gültig</t>
  </si>
  <si>
    <t>קיכלי</t>
  </si>
  <si>
    <t>Drossel (Turdus philomelos) Zo.</t>
  </si>
  <si>
    <t>קיכלי רונן</t>
  </si>
  <si>
    <t>Singdrossel</t>
  </si>
  <si>
    <t>קילו־ואט</t>
  </si>
  <si>
    <t>קילוגרם</t>
  </si>
  <si>
    <t>קילוהרץ</t>
  </si>
  <si>
    <t>Kilohertz (kHz) El.</t>
  </si>
  <si>
    <t>קילוואט</t>
  </si>
  <si>
    <t>Kilowatt (kW) El.</t>
  </si>
  <si>
    <t>קילוואט־שעה</t>
  </si>
  <si>
    <t>Kilowattstunde (kWh)</t>
  </si>
  <si>
    <t>קילוח</t>
  </si>
  <si>
    <t>Strahl (Wasser usw.)</t>
  </si>
  <si>
    <t>קילומטר</t>
  </si>
  <si>
    <t>Kilometer (km)</t>
  </si>
  <si>
    <t>קילומטר מרבע</t>
  </si>
  <si>
    <t>Quadratkilometer (km2)</t>
  </si>
  <si>
    <t>קילומטר שעה</t>
  </si>
  <si>
    <t>Stundenkilometer (km/h)</t>
  </si>
  <si>
    <t>קילוס</t>
  </si>
  <si>
    <t>Lob, Preisen, Rühmen</t>
  </si>
  <si>
    <t>קילוף</t>
  </si>
  <si>
    <t>Schälen</t>
  </si>
  <si>
    <t>קילוש</t>
  </si>
  <si>
    <t>Verdünnen</t>
  </si>
  <si>
    <t>קילטור</t>
  </si>
  <si>
    <t>Grubben, Auflockern (des Bodens mit Kultivator)</t>
  </si>
  <si>
    <t>קילקול</t>
  </si>
  <si>
    <t>Kaputtmachen, Entzweigehen, Verderben</t>
  </si>
  <si>
    <t>קים</t>
  </si>
  <si>
    <t>bestehend, beständig, geltend, gültig; erhalten, bestehen lassen, Gültigkeit verleihen, bestätigen, veranstalten, (Sitzung usw.) abhalten, (Versprechen, Vertrag) einhalten</t>
  </si>
  <si>
    <t>קימא</t>
  </si>
  <si>
    <t>Bestehen</t>
  </si>
  <si>
    <t>קימה</t>
  </si>
  <si>
    <t>קימוח</t>
  </si>
  <si>
    <t>Bemehlung</t>
  </si>
  <si>
    <t>קימוט</t>
  </si>
  <si>
    <t>Quetschen, Knittern</t>
  </si>
  <si>
    <t>קימום</t>
  </si>
  <si>
    <t>Wiederherstellung</t>
  </si>
  <si>
    <t>קימוץ</t>
  </si>
  <si>
    <t>קימור</t>
  </si>
  <si>
    <t>Spannen eines Gewölbes</t>
  </si>
  <si>
    <t>קימחון</t>
  </si>
  <si>
    <t>Mehltau, Meltau (Oidium)</t>
  </si>
  <si>
    <t>קימל</t>
  </si>
  <si>
    <t>Kümmel</t>
  </si>
  <si>
    <t>קימלון</t>
  </si>
  <si>
    <t>Verdorren (Mal secco, Zitrusbaumkrankheit)</t>
  </si>
  <si>
    <t>קימרון</t>
  </si>
  <si>
    <t>Wölbung, Gewölbe, Rundbogen</t>
  </si>
  <si>
    <t>קימת לישראל</t>
  </si>
  <si>
    <t>Jüdischer Nationalfonds</t>
  </si>
  <si>
    <t>קין</t>
  </si>
  <si>
    <t>Kain (Bruder Abels) bibl.</t>
  </si>
  <si>
    <t>קינה</t>
  </si>
  <si>
    <t>Klagelied, Elegie</t>
  </si>
  <si>
    <t>קינוח</t>
  </si>
  <si>
    <t>Abwischen</t>
  </si>
  <si>
    <t>קינון</t>
  </si>
  <si>
    <t>Nestbau</t>
  </si>
  <si>
    <t>קינטור</t>
  </si>
  <si>
    <t>Ärgern, Sticheln, Reizen</t>
  </si>
  <si>
    <t>קינטי</t>
  </si>
  <si>
    <t>kinetisch</t>
  </si>
  <si>
    <t>קינטיקה</t>
  </si>
  <si>
    <t>Kinetik Phys.</t>
  </si>
  <si>
    <t>קינמון</t>
  </si>
  <si>
    <t>Zimt (Cinnamomum) Bot.</t>
  </si>
  <si>
    <t>קינמטיקה</t>
  </si>
  <si>
    <t>Kinematik Phys.</t>
  </si>
  <si>
    <t>קינרס</t>
  </si>
  <si>
    <t>Artischocke (Cynara) Bot.</t>
  </si>
  <si>
    <t>קיסום</t>
  </si>
  <si>
    <t>Verzauberung</t>
  </si>
  <si>
    <t>קיסוס</t>
  </si>
  <si>
    <t>Efeu (Hedera) Bot.</t>
  </si>
  <si>
    <t>קיסוסית</t>
  </si>
  <si>
    <t>Stechwinde (Smilax) Bot.</t>
  </si>
  <si>
    <t>קיסם</t>
  </si>
  <si>
    <t>Splitter, Holzspan, Zahnstocher</t>
  </si>
  <si>
    <t>קיסר</t>
  </si>
  <si>
    <t>Kaiser, Cäsar</t>
  </si>
  <si>
    <t>קיסר ירום הודו</t>
  </si>
  <si>
    <t>Seine Majestät der Kaiser</t>
  </si>
  <si>
    <t>קיסרות</t>
  </si>
  <si>
    <t>Kaiserreich, Imperium</t>
  </si>
  <si>
    <t>קיסרי</t>
  </si>
  <si>
    <t>kaiserlich</t>
  </si>
  <si>
    <t>קיסריה</t>
  </si>
  <si>
    <t>Cäsarea</t>
  </si>
  <si>
    <t>קיעור</t>
  </si>
  <si>
    <t>Wölbung, Senke</t>
  </si>
  <si>
    <t>קיעורת</t>
  </si>
  <si>
    <t>Synklinale, Mulde Geol.</t>
  </si>
  <si>
    <t>קיפאון</t>
  </si>
  <si>
    <t>Erstarrung, Einfrieren, toter Punkt fig., Stillstand</t>
  </si>
  <si>
    <t>קיפוד</t>
  </si>
  <si>
    <t>Igel (Erinaceus) Za.</t>
  </si>
  <si>
    <t>קיפוח</t>
  </si>
  <si>
    <t>Benachteiligung, Schmälerung, Zurücksetzung</t>
  </si>
  <si>
    <t>קיפול</t>
  </si>
  <si>
    <t>Falten</t>
  </si>
  <si>
    <t>קיפון</t>
  </si>
  <si>
    <t>Meeräsche ( Mugil) Zo.</t>
  </si>
  <si>
    <t>קיץ</t>
  </si>
  <si>
    <t>קיצה</t>
  </si>
  <si>
    <t>Erwachen, Aufwachen</t>
  </si>
  <si>
    <t>קיצוב</t>
  </si>
  <si>
    <t>Rationierung, Zuteilung</t>
  </si>
  <si>
    <t>קיצון</t>
  </si>
  <si>
    <t>äußerst, extrem, radikal</t>
  </si>
  <si>
    <t>קיצוני</t>
  </si>
  <si>
    <t>קיצוניות</t>
  </si>
  <si>
    <t>Radikalismus</t>
  </si>
  <si>
    <t>קיצוץ</t>
  </si>
  <si>
    <t>Verringerung, Kürzung</t>
  </si>
  <si>
    <t>קיצור</t>
  </si>
  <si>
    <t>Kürzung, Abkürzung, Verkürzung</t>
  </si>
  <si>
    <t>קיצי</t>
  </si>
  <si>
    <t>sommerlich</t>
  </si>
  <si>
    <t>קיצנית</t>
  </si>
  <si>
    <t>Wetterdistel, Eberwurz (Carlina) Bot.</t>
  </si>
  <si>
    <t>קיק</t>
  </si>
  <si>
    <t>Rizinussamen</t>
  </si>
  <si>
    <t>קיקיון</t>
  </si>
  <si>
    <t>Rizinus Bot.</t>
  </si>
  <si>
    <t>קיקיוני</t>
  </si>
  <si>
    <t>eintägig, schnell vergänglich, ephemer</t>
  </si>
  <si>
    <t>קיקיוניות</t>
  </si>
  <si>
    <t>Vergänglichkeit</t>
  </si>
  <si>
    <t>קיקלופ</t>
  </si>
  <si>
    <t>Zyklop Myth.</t>
  </si>
  <si>
    <t>קיר</t>
  </si>
  <si>
    <t>Wand</t>
  </si>
  <si>
    <t>קיר אטום</t>
  </si>
  <si>
    <t>קיר תומך</t>
  </si>
  <si>
    <t>קירבה</t>
  </si>
  <si>
    <t>Nähe, Nahesein</t>
  </si>
  <si>
    <t>קירה</t>
  </si>
  <si>
    <t>Abk. Seine Majestät der Kaiser</t>
  </si>
  <si>
    <t>קירוב</t>
  </si>
  <si>
    <t>Näherung, Annäherung</t>
  </si>
  <si>
    <t>קירוס</t>
  </si>
  <si>
    <t>Hocke Sp.</t>
  </si>
  <si>
    <t>קירור</t>
  </si>
  <si>
    <t>קירזול</t>
  </si>
  <si>
    <t>Kräuseln</t>
  </si>
  <si>
    <t>קירטון</t>
  </si>
  <si>
    <t>Kalkstein</t>
  </si>
  <si>
    <t>קירטוע</t>
  </si>
  <si>
    <t>Erschütterung, Wackeln</t>
  </si>
  <si>
    <t>קירצוף</t>
  </si>
  <si>
    <t>Striegeln</t>
  </si>
  <si>
    <t>קירקוע</t>
  </si>
  <si>
    <t>Flugverbot, Startverbot Flgw.</t>
  </si>
  <si>
    <t>קירקור</t>
  </si>
  <si>
    <t>Quaken, Krähen</t>
  </si>
  <si>
    <t>קירקס</t>
  </si>
  <si>
    <t>Zirkus</t>
  </si>
  <si>
    <t>קישוא</t>
  </si>
  <si>
    <t>Kussa-Gurke</t>
  </si>
  <si>
    <t>קישוט</t>
  </si>
  <si>
    <t>Dekoration, Dekorierung, Ausschmückung</t>
  </si>
  <si>
    <t>קישוי</t>
  </si>
  <si>
    <t>קישור</t>
  </si>
  <si>
    <t>Binden, Festmachen, Verbindung, Schleife</t>
  </si>
  <si>
    <t>קישח</t>
  </si>
  <si>
    <t>hart, starr</t>
  </si>
  <si>
    <t>קישקוש</t>
  </si>
  <si>
    <t>Quatschen, Plappern, Kritzeln</t>
  </si>
  <si>
    <t>קיתון</t>
  </si>
  <si>
    <t>Kanne, Krug</t>
  </si>
  <si>
    <t>קל</t>
  </si>
  <si>
    <t>leicht, einfach; leicht sein, leichter werden</t>
  </si>
  <si>
    <t>קל־דעת</t>
  </si>
  <si>
    <t>leichtsinnig</t>
  </si>
  <si>
    <t>קל־וחמר</t>
  </si>
  <si>
    <t>Schlußfolgerung vom Leichten zum Schweren, besonders wenn</t>
  </si>
  <si>
    <t>קל־ערך</t>
  </si>
  <si>
    <t>unbedeutend, geringfügig</t>
  </si>
  <si>
    <t>קל־ראש</t>
  </si>
  <si>
    <t>קל־רגל</t>
  </si>
  <si>
    <t>leichtfüßig</t>
  </si>
  <si>
    <t>קל־רגלים</t>
  </si>
  <si>
    <t>leichtfüßig, schnell</t>
  </si>
  <si>
    <t>קלא</t>
  </si>
  <si>
    <t>קלב</t>
  </si>
  <si>
    <t>Kleiderhaken</t>
  </si>
  <si>
    <t>קלגסים</t>
  </si>
  <si>
    <t>SoIdateska, Horden</t>
  </si>
  <si>
    <t>קלה</t>
  </si>
  <si>
    <t>rösten, toasten; beschämt werden, erniedrigt werden</t>
  </si>
  <si>
    <t>קלוח</t>
  </si>
  <si>
    <t>קלוט</t>
  </si>
  <si>
    <t>aufgenommen, aufgefangen</t>
  </si>
  <si>
    <t>קלוט מן האויר</t>
  </si>
  <si>
    <t>aus der Luft gegriffen fig.</t>
  </si>
  <si>
    <t>קלוי</t>
  </si>
  <si>
    <t>geröstet, getoastet</t>
  </si>
  <si>
    <t>קלויאטורה</t>
  </si>
  <si>
    <t>Klaviatur</t>
  </si>
  <si>
    <t>קלויניזם</t>
  </si>
  <si>
    <t>Kalvinismus</t>
  </si>
  <si>
    <t>קלון</t>
  </si>
  <si>
    <t>קלוס</t>
  </si>
  <si>
    <t>קלוע</t>
  </si>
  <si>
    <t>קלוף</t>
  </si>
  <si>
    <t>geschält, abgeschält; Schälen</t>
  </si>
  <si>
    <t>קלוקל</t>
  </si>
  <si>
    <t>קלוקלות</t>
  </si>
  <si>
    <t>Minderwertigkeit, Schund</t>
  </si>
  <si>
    <t>קלוריה</t>
  </si>
  <si>
    <t>קלוש</t>
  </si>
  <si>
    <t>dünn, schütter, schwach, dürftig; Verdünnen</t>
  </si>
  <si>
    <t>קלות</t>
  </si>
  <si>
    <t>Leichtigkeit</t>
  </si>
  <si>
    <t>קלות־דעת</t>
  </si>
  <si>
    <t>Leichtsinn</t>
  </si>
  <si>
    <t>קלות־יד</t>
  </si>
  <si>
    <t>Geschicklichkeit</t>
  </si>
  <si>
    <t>קלות־ראש</t>
  </si>
  <si>
    <t>Leichtsinn, Leichtfertigkeit</t>
  </si>
  <si>
    <t>קלות־ראש ב־</t>
  </si>
  <si>
    <t>קלות־רגלים</t>
  </si>
  <si>
    <t>Leichtfüßigkeit</t>
  </si>
  <si>
    <t>קלות־תפיסה</t>
  </si>
  <si>
    <t>leichte, schnelle Auffassungsgabe</t>
  </si>
  <si>
    <t>קלח</t>
  </si>
  <si>
    <t>strömen, fließen; strömen lassen, begießen</t>
  </si>
  <si>
    <t>קלחת</t>
  </si>
  <si>
    <t>Kessel, Wirbel, Tumult</t>
  </si>
  <si>
    <t>קלט</t>
  </si>
  <si>
    <t>aufnehmen, auffassen, aufsaugen, absorbieren, als Zuflucht dienen, empfangen Rdf.; Auffangstation, Sammellager</t>
  </si>
  <si>
    <t>קלטור</t>
  </si>
  <si>
    <t>קלטר</t>
  </si>
  <si>
    <t>auflockern, (Boden) grubben</t>
  </si>
  <si>
    <t>קלטרת</t>
  </si>
  <si>
    <t>Grubber, Kultivator in Agr.</t>
  </si>
  <si>
    <t>קלי</t>
  </si>
  <si>
    <t>geröstetes Korn</t>
  </si>
  <si>
    <t>קליבר</t>
  </si>
  <si>
    <t>Kaliber</t>
  </si>
  <si>
    <t>קליגרפי</t>
  </si>
  <si>
    <t>kalligraphisch</t>
  </si>
  <si>
    <t>קליגרפיה</t>
  </si>
  <si>
    <t>Kalligraphie, Schönschreibekunst</t>
  </si>
  <si>
    <t>קליד</t>
  </si>
  <si>
    <t>Taste (Klavier)</t>
  </si>
  <si>
    <t>קלידוסקופ</t>
  </si>
  <si>
    <t>Kaleidoskop</t>
  </si>
  <si>
    <t>קליה</t>
  </si>
  <si>
    <t>Rösten</t>
  </si>
  <si>
    <t>קליום</t>
  </si>
  <si>
    <t>קליחה</t>
  </si>
  <si>
    <t>קליטה</t>
  </si>
  <si>
    <t>Aufnahme, Absorption, Integration, Eingliederung, Empfang Rdf.</t>
  </si>
  <si>
    <t>קליטת העליה</t>
  </si>
  <si>
    <t>Absorbierung der Einwanderer</t>
  </si>
  <si>
    <t>קלייה</t>
  </si>
  <si>
    <t>קליינט</t>
  </si>
  <si>
    <t>Klient</t>
  </si>
  <si>
    <t>קליל</t>
  </si>
  <si>
    <t>sehr leicht</t>
  </si>
  <si>
    <t>קלילות</t>
  </si>
  <si>
    <t>קלימטולוג</t>
  </si>
  <si>
    <t>Klimatologe</t>
  </si>
  <si>
    <t>קלימטולוגיה</t>
  </si>
  <si>
    <t>Klimakunde</t>
  </si>
  <si>
    <t>קלימקס</t>
  </si>
  <si>
    <t>Klimax, Höhepunkt</t>
  </si>
  <si>
    <t>קלינט</t>
  </si>
  <si>
    <t>קלינטורה</t>
  </si>
  <si>
    <t>Klientel</t>
  </si>
  <si>
    <t>קליני</t>
  </si>
  <si>
    <t>klinisch</t>
  </si>
  <si>
    <t>קליניקה</t>
  </si>
  <si>
    <t>Klinik</t>
  </si>
  <si>
    <t>קליע</t>
  </si>
  <si>
    <t>Geschoß, Gewehrkugel</t>
  </si>
  <si>
    <t>קליע מנחה</t>
  </si>
  <si>
    <t>Lenkgeschoß, Lenkrakete; elektronisch gelenktes Raketengeschoß, Fernlenkgeschoß; Ansager, Sprecher, Diskussionsleiter, Conferencier</t>
  </si>
  <si>
    <t>קליעה</t>
  </si>
  <si>
    <t>Flechten; Scheibenschießen</t>
  </si>
  <si>
    <t>קליף</t>
  </si>
  <si>
    <t>schälbar, leicht zu schälen</t>
  </si>
  <si>
    <t>קליפה</t>
  </si>
  <si>
    <t>Schälen; Schale, Rinde, äußere, böse Gewalt (in der Kabbala), böse Frau, Hausdrachen fig.</t>
  </si>
  <si>
    <t>קלישה</t>
  </si>
  <si>
    <t>Verdünnung; Klischee</t>
  </si>
  <si>
    <t>קלישות</t>
  </si>
  <si>
    <t>Dünne, Leere</t>
  </si>
  <si>
    <t>קלל</t>
  </si>
  <si>
    <t>leicht sein, leichter werden; fluchen, verfluchen</t>
  </si>
  <si>
    <t>קללה</t>
  </si>
  <si>
    <t>Fluch</t>
  </si>
  <si>
    <t>קלמית</t>
  </si>
  <si>
    <t>Hirtenflöte, Schalmei</t>
  </si>
  <si>
    <t>קלמנטינה</t>
  </si>
  <si>
    <t>Klementine (Citrusfrucht)</t>
  </si>
  <si>
    <t>קלמר</t>
  </si>
  <si>
    <t>Federkasten</t>
  </si>
  <si>
    <t>קלס</t>
  </si>
  <si>
    <t>verspotten; loben, preisen; Spott</t>
  </si>
  <si>
    <t>קלסטר</t>
  </si>
  <si>
    <t>Futtersack</t>
  </si>
  <si>
    <t>קלסי</t>
  </si>
  <si>
    <t>klassisch</t>
  </si>
  <si>
    <t>קלסיפיקציה</t>
  </si>
  <si>
    <t>Klassifikation</t>
  </si>
  <si>
    <t>קלסיציזם</t>
  </si>
  <si>
    <t>Klassizismus</t>
  </si>
  <si>
    <t>קלסיקון</t>
  </si>
  <si>
    <t>Klassiker</t>
  </si>
  <si>
    <t>קלסתר פנים</t>
  </si>
  <si>
    <t>Gesichtszüge, Physiognomie</t>
  </si>
  <si>
    <t>קלסתר־פנים</t>
  </si>
  <si>
    <t>קלסתרון</t>
  </si>
  <si>
    <t>Rekonstruktion der Physiognomie (durch die Polizei), Gesichtsschablone, Fahndungszeichnung</t>
  </si>
  <si>
    <t>קלע</t>
  </si>
  <si>
    <t>schießen (nach dem Ziel), treffen; flechten; Scharfschütze; Schleuder bibl., Geschoß; Kulisse</t>
  </si>
  <si>
    <t>קלע אל המטרה</t>
  </si>
  <si>
    <t>ins Ziel treffen, den Nagel auf den Kopf treffen fig.</t>
  </si>
  <si>
    <t>קלעות</t>
  </si>
  <si>
    <t>קלען</t>
  </si>
  <si>
    <t>Schütze</t>
  </si>
  <si>
    <t>קלף</t>
  </si>
  <si>
    <t>schälen, abschälen; Pergament, Spielkarte</t>
  </si>
  <si>
    <t>קלפה</t>
  </si>
  <si>
    <t>Schale, Rinde, äußere, böse Gewalt (in der Kabbala), böse Frau, Hausdrachen fig.</t>
  </si>
  <si>
    <t>קלפטומן</t>
  </si>
  <si>
    <t>Kleptomane</t>
  </si>
  <si>
    <t>קלפטומניה</t>
  </si>
  <si>
    <t>Kleptomanie</t>
  </si>
  <si>
    <t>קלפי</t>
  </si>
  <si>
    <t>Wahlurne</t>
  </si>
  <si>
    <t>קלפן</t>
  </si>
  <si>
    <t>Kartenspieler</t>
  </si>
  <si>
    <t>קלפנות</t>
  </si>
  <si>
    <t>Kartenspiel</t>
  </si>
  <si>
    <t>קלפת־השום</t>
  </si>
  <si>
    <t>Knoblauchschale, ein Nichts fig.</t>
  </si>
  <si>
    <t>קלציום</t>
  </si>
  <si>
    <t>Kalzium</t>
  </si>
  <si>
    <t>קלקול</t>
  </si>
  <si>
    <t>קלקול קבה</t>
  </si>
  <si>
    <t>Verdauungsstörung, verdorbener Magen</t>
  </si>
  <si>
    <t>קלקול־קבה</t>
  </si>
  <si>
    <t>verdorbener Magen</t>
  </si>
  <si>
    <t>קלקולציה</t>
  </si>
  <si>
    <t>Kalkulation</t>
  </si>
  <si>
    <t>קלקל</t>
  </si>
  <si>
    <t>verderben, kaputtmachen</t>
  </si>
  <si>
    <t>קלקל את השורה</t>
  </si>
  <si>
    <t>die Ordnung stören, vom rechten Weg abweichen fig.</t>
  </si>
  <si>
    <t>קלקל קבתו</t>
  </si>
  <si>
    <t>sich den Magen verderben</t>
  </si>
  <si>
    <t>קלקלה</t>
  </si>
  <si>
    <t>Verderbnis, Verdorbenheit, Laster</t>
  </si>
  <si>
    <t>קלרנית</t>
  </si>
  <si>
    <t>Klarinette Mus.</t>
  </si>
  <si>
    <t>קלרניתן</t>
  </si>
  <si>
    <t>Klarinettist</t>
  </si>
  <si>
    <t>קלש</t>
  </si>
  <si>
    <t>verdünnen, schwächen; lockern</t>
  </si>
  <si>
    <t>קלשון</t>
  </si>
  <si>
    <t>Heugabel</t>
  </si>
  <si>
    <t>קם</t>
  </si>
  <si>
    <t>קם לתחיה</t>
  </si>
  <si>
    <t>auferstehen</t>
  </si>
  <si>
    <t>קם על צדו השמאלי</t>
  </si>
  <si>
    <t>mit dem linken Fuß aufstehen fig.</t>
  </si>
  <si>
    <t>קמא</t>
  </si>
  <si>
    <t>erster</t>
  </si>
  <si>
    <t>קמאות</t>
  </si>
  <si>
    <t>Ursprünglichkeit, Urtümlichkeit</t>
  </si>
  <si>
    <t>קמאי</t>
  </si>
  <si>
    <t>ursprünglich, urtümlich</t>
  </si>
  <si>
    <t>קמבודיה</t>
  </si>
  <si>
    <t>Khmer (Kambodscha)</t>
  </si>
  <si>
    <t>קמה</t>
  </si>
  <si>
    <t>Getreide, Korn</t>
  </si>
  <si>
    <t>קמוח</t>
  </si>
  <si>
    <t>Bemehlung; mehlig</t>
  </si>
  <si>
    <t>קמוט</t>
  </si>
  <si>
    <t>gequetscht, gedrückt; Quetschen, Knittern</t>
  </si>
  <si>
    <t>קמוט המצח</t>
  </si>
  <si>
    <t>Stirnrunzeln, Nachdenken</t>
  </si>
  <si>
    <t>קמול</t>
  </si>
  <si>
    <t>verwelkt</t>
  </si>
  <si>
    <t>קמום</t>
  </si>
  <si>
    <t>קמוץ</t>
  </si>
  <si>
    <t>zusammengepreßt; mit “Kamaz” punktiert (Vokalzeichen a); Sparen</t>
  </si>
  <si>
    <t>קמור</t>
  </si>
  <si>
    <t>Spannen eines Gewölbes; gewölbt, konvex</t>
  </si>
  <si>
    <t>קמח</t>
  </si>
  <si>
    <t>Mehl; mit Mehl bestreuen, Mehl hinzufügen</t>
  </si>
  <si>
    <t>קמח סלת</t>
  </si>
  <si>
    <t>Feinmehl, Auszugmehl</t>
  </si>
  <si>
    <t>קמח־קבר</t>
  </si>
  <si>
    <t>Schrotmehl</t>
  </si>
  <si>
    <t>קמח־תירס</t>
  </si>
  <si>
    <t>Maismehl, Maisstärke, Cornflour</t>
  </si>
  <si>
    <t>קמחא</t>
  </si>
  <si>
    <t>Mehl</t>
  </si>
  <si>
    <t>קמחא דפסחא</t>
  </si>
  <si>
    <t>wörtl. Mehl zu Pessach für die Armen)</t>
  </si>
  <si>
    <t>קמחון</t>
  </si>
  <si>
    <t>קמחי</t>
  </si>
  <si>
    <t>mehlig, bemehlt</t>
  </si>
  <si>
    <t>קמט</t>
  </si>
  <si>
    <t>falten, knittern, quetschen; Falte, Runzel, Knick</t>
  </si>
  <si>
    <t>קמט את מצחו</t>
  </si>
  <si>
    <t>die Stirn runzeln</t>
  </si>
  <si>
    <t>קמטן</t>
  </si>
  <si>
    <t>Panzerschleiche (Ophiosaurus apodus) Zo.</t>
  </si>
  <si>
    <t>קמטר</t>
  </si>
  <si>
    <t>Truhe</t>
  </si>
  <si>
    <t>קמיח</t>
  </si>
  <si>
    <t>קמיט</t>
  </si>
  <si>
    <t>faltenschlagend, nicht knitterfrei</t>
  </si>
  <si>
    <t>קמיטה</t>
  </si>
  <si>
    <t>Quetschen, Zerdrücken, Zerknittern</t>
  </si>
  <si>
    <t>קמילה</t>
  </si>
  <si>
    <t>Verwelken</t>
  </si>
  <si>
    <t>קמין</t>
  </si>
  <si>
    <t>Kamin</t>
  </si>
  <si>
    <t>קמיע</t>
  </si>
  <si>
    <t>Amulett</t>
  </si>
  <si>
    <t>קמיצה</t>
  </si>
  <si>
    <t>Zusammenpressen (Schnupftabak) Schnupfen, Ringfinger</t>
  </si>
  <si>
    <t>קמירה</t>
  </si>
  <si>
    <t>Wölbung</t>
  </si>
  <si>
    <t>קמירות</t>
  </si>
  <si>
    <t>Gewölbtsein</t>
  </si>
  <si>
    <t>קמל</t>
  </si>
  <si>
    <t>welken, verwelken; welk; Welken</t>
  </si>
  <si>
    <t>קמלון</t>
  </si>
  <si>
    <t>קמעה</t>
  </si>
  <si>
    <t>ein wenig, etwas</t>
  </si>
  <si>
    <t>קמעונאי</t>
  </si>
  <si>
    <t>Einzelhändler, Kleinhändler</t>
  </si>
  <si>
    <t>קמעונות</t>
  </si>
  <si>
    <t>קמעוני</t>
  </si>
  <si>
    <t>en detail, im Einzelhandel</t>
  </si>
  <si>
    <t>קמפור</t>
  </si>
  <si>
    <t>Kampfer</t>
  </si>
  <si>
    <t>קמץ</t>
  </si>
  <si>
    <t>zusammenpressen, (mit 3 Fingern) eine Prise nehmen; sparen, sparsam sein, haushalten; mit Kamaz punktieren (Vokalzeichen a); Handvoll, Prise, kleine Menge</t>
  </si>
  <si>
    <t>קמץ גדול</t>
  </si>
  <si>
    <t>großes Kamaz (a)</t>
  </si>
  <si>
    <t>קמץ קטן</t>
  </si>
  <si>
    <t>kleines Kamaz (o)</t>
  </si>
  <si>
    <t>קמץ־קטן</t>
  </si>
  <si>
    <t>Kamaz Katan, Vokalzeichen für kurzes o</t>
  </si>
  <si>
    <t>קמצוץ</t>
  </si>
  <si>
    <t>ganz kleine Prise, ganz wenig</t>
  </si>
  <si>
    <t>קמצן</t>
  </si>
  <si>
    <t>Geizhals, Geizige(r)</t>
  </si>
  <si>
    <t>קמצנות</t>
  </si>
  <si>
    <t>קמצני</t>
  </si>
  <si>
    <t>geizig</t>
  </si>
  <si>
    <t>קמר</t>
  </si>
  <si>
    <t>überdecken; wölben; Wölbung, konvexe Form; Abk. Quadratkilometer (km2)</t>
  </si>
  <si>
    <t>קמרון</t>
  </si>
  <si>
    <t>קמרי</t>
  </si>
  <si>
    <t>Kammer-</t>
  </si>
  <si>
    <t>קמש</t>
  </si>
  <si>
    <t>Abk. Stundenkilometer (km/h)</t>
  </si>
  <si>
    <t>קן</t>
  </si>
  <si>
    <t>Nest; Zeichen der Zahl 150</t>
  </si>
  <si>
    <t>קן טעמים</t>
  </si>
  <si>
    <t>קנא</t>
  </si>
  <si>
    <t>eifersüchtig sein, beneiden, eifern für; eifernd, bibl.</t>
  </si>
  <si>
    <t>קנאה</t>
  </si>
  <si>
    <t>Eifersucht, Neid</t>
  </si>
  <si>
    <t>קנאות</t>
  </si>
  <si>
    <t>קנאי</t>
  </si>
  <si>
    <t>fanatisch, eifersüchtig</t>
  </si>
  <si>
    <t>קנאים</t>
  </si>
  <si>
    <t>Zeloten</t>
  </si>
  <si>
    <t>קנבוס</t>
  </si>
  <si>
    <t>Hanf (Cannabis saliva) Bot.</t>
  </si>
  <si>
    <t>קנגורו</t>
  </si>
  <si>
    <t>Känguruh (Macropus) Zo.</t>
  </si>
  <si>
    <t>קנה</t>
  </si>
  <si>
    <t>Rohr, Schilfrohr, Halm, Stengel, Arm (am Leuchter), Elle, Luftröhre, Lauf (Gewehr), Geschützrohr; kaufen, einkaufen, erwerben, sich aneignen, erschaffen bibl.</t>
  </si>
  <si>
    <t>קנה אחיזה ב־</t>
  </si>
  <si>
    <t>sich festsetzen in</t>
  </si>
  <si>
    <t>קנה במשיכה</t>
  </si>
  <si>
    <t>stehlen, entwenden scherz.; klauen scherz.</t>
  </si>
  <si>
    <t>קנה לב</t>
  </si>
  <si>
    <t>קנה־מדה</t>
  </si>
  <si>
    <t>Maßstab</t>
  </si>
  <si>
    <t>קנה־נוצה</t>
  </si>
  <si>
    <t>Federkiel</t>
  </si>
  <si>
    <t>קנה־סוף</t>
  </si>
  <si>
    <t>Schilfrohr</t>
  </si>
  <si>
    <t>קנה־סכר</t>
  </si>
  <si>
    <t>Zuckerrohr</t>
  </si>
  <si>
    <t>קנה עולמו</t>
  </si>
  <si>
    <t>sich einen Namen machen fig.</t>
  </si>
  <si>
    <t>קנה־רובה</t>
  </si>
  <si>
    <t>Gewehrlauf</t>
  </si>
  <si>
    <t>קנה שביתה</t>
  </si>
  <si>
    <t>sich festsetzen; sich seinen Platz sichern, Fuß fassen</t>
  </si>
  <si>
    <t>קנה־שמע</t>
  </si>
  <si>
    <t>Abhörrohr, Stethoskop Med.</t>
  </si>
  <si>
    <t>קנה־שרש</t>
  </si>
  <si>
    <t>Wurzelstock</t>
  </si>
  <si>
    <t>קנוח</t>
  </si>
  <si>
    <t>קנוח־הסעודה</t>
  </si>
  <si>
    <t>קנוח־סעודה</t>
  </si>
  <si>
    <t>Nachspeise, Dessert</t>
  </si>
  <si>
    <t>קנוט</t>
  </si>
  <si>
    <t>verärgert</t>
  </si>
  <si>
    <t>קנוי</t>
  </si>
  <si>
    <t>gekauft, erworben</t>
  </si>
  <si>
    <t>קנום</t>
  </si>
  <si>
    <t>zimtfarben</t>
  </si>
  <si>
    <t>קנון</t>
  </si>
  <si>
    <t>Nestbau; Kanon</t>
  </si>
  <si>
    <t>קנוניה</t>
  </si>
  <si>
    <t>geheime Verschwörung, Ränkespiel, Intrige</t>
  </si>
  <si>
    <t>קנוניזציה</t>
  </si>
  <si>
    <t>Kanonisierung</t>
  </si>
  <si>
    <t>קנוקנת</t>
  </si>
  <si>
    <t>Ranke</t>
  </si>
  <si>
    <t>קנח</t>
  </si>
  <si>
    <t>abwischen, zum Nachtisch essen</t>
  </si>
  <si>
    <t>קנטאור</t>
  </si>
  <si>
    <t>Zentaur Myth.</t>
  </si>
  <si>
    <t>קנטון</t>
  </si>
  <si>
    <t>Kanton</t>
  </si>
  <si>
    <t>קנטוניזציה</t>
  </si>
  <si>
    <t>Einteilung in Kantone</t>
  </si>
  <si>
    <t>קנטוניסט</t>
  </si>
  <si>
    <t>Kantonist, Rekrut</t>
  </si>
  <si>
    <t>קנטור</t>
  </si>
  <si>
    <t>קנטטה</t>
  </si>
  <si>
    <t>Kantate Mus.</t>
  </si>
  <si>
    <t>קנטינה</t>
  </si>
  <si>
    <t>Kantine</t>
  </si>
  <si>
    <t>קנטר</t>
  </si>
  <si>
    <t>ärgern, sticheln, reizen</t>
  </si>
  <si>
    <t>קנטרן</t>
  </si>
  <si>
    <t>zänkischer Mensch</t>
  </si>
  <si>
    <t>קנטרנות</t>
  </si>
  <si>
    <t>Zanksucht</t>
  </si>
  <si>
    <t>קנטרני</t>
  </si>
  <si>
    <t>zänkisch, stichelnd, boshaft</t>
  </si>
  <si>
    <t>קניבל</t>
  </si>
  <si>
    <t>Kannibale, Menschenfresser</t>
  </si>
  <si>
    <t>קניבליות</t>
  </si>
  <si>
    <t>Kannibalismus</t>
  </si>
  <si>
    <t>קניה</t>
  </si>
  <si>
    <t>Kauf, Einkauf, Erwerbung, Anschaffung</t>
  </si>
  <si>
    <t>קניון</t>
  </si>
  <si>
    <t>Canon, Felsschlucht</t>
  </si>
  <si>
    <t>קניטה</t>
  </si>
  <si>
    <t>קנייה</t>
  </si>
  <si>
    <t>קניין</t>
  </si>
  <si>
    <t>Besitz, Eigentum; Einkäufer</t>
  </si>
  <si>
    <t>קנין</t>
  </si>
  <si>
    <t>קניסה</t>
  </si>
  <si>
    <t>Auferlegung einer Geldstrafe</t>
  </si>
  <si>
    <t>קנית</t>
  </si>
  <si>
    <t>Rohrsänger (Acrocephalus) Zo.</t>
  </si>
  <si>
    <t>קנם</t>
  </si>
  <si>
    <t>קנמון</t>
  </si>
  <si>
    <t>קנן</t>
  </si>
  <si>
    <t>nisten, ein Nest bauen, sich festsetzen</t>
  </si>
  <si>
    <t>קנס</t>
  </si>
  <si>
    <t>bestrafen (Geldstrafe); Geldstrafe</t>
  </si>
  <si>
    <t>קנקן</t>
  </si>
  <si>
    <t>Krug, Kanne, Amphora</t>
  </si>
  <si>
    <t>קנרס</t>
  </si>
  <si>
    <t>קסדה</t>
  </si>
  <si>
    <t>קסום</t>
  </si>
  <si>
    <t>verzaubert; Verzauberung</t>
  </si>
  <si>
    <t>קסטה</t>
  </si>
  <si>
    <t>Kaste</t>
  </si>
  <si>
    <t>קסילופון</t>
  </si>
  <si>
    <t>קסימה</t>
  </si>
  <si>
    <t>קסם</t>
  </si>
  <si>
    <t>Zauberer; zaubern, das Herz gewinnen, bestricken fig.; Zauber, Charme</t>
  </si>
  <si>
    <t>קסנופוביה</t>
  </si>
  <si>
    <t>Xenophobie, Fremdenhaß</t>
  </si>
  <si>
    <t>קסקית</t>
  </si>
  <si>
    <t>קסרקט</t>
  </si>
  <si>
    <t>Kaserne</t>
  </si>
  <si>
    <t>קסרקטין</t>
  </si>
  <si>
    <t>קסת</t>
  </si>
  <si>
    <t>קעור</t>
  </si>
  <si>
    <t>konkav; Wölbung, Senke</t>
  </si>
  <si>
    <t>קעירות</t>
  </si>
  <si>
    <t>Konkavität</t>
  </si>
  <si>
    <t>קעקוע</t>
  </si>
  <si>
    <t>Tätowierung; Tätowieren, Zerstören, Einreißen</t>
  </si>
  <si>
    <t>קעקע</t>
  </si>
  <si>
    <t>Tätowierung; tätowieren, zerstören, einreißen</t>
  </si>
  <si>
    <t>קער</t>
  </si>
  <si>
    <t>wölben (nach innen); Senke, Wölbung</t>
  </si>
  <si>
    <t>קערה</t>
  </si>
  <si>
    <t>Schüssel, tiefer Teller</t>
  </si>
  <si>
    <t>קערון</t>
  </si>
  <si>
    <t>Wölbung (konkave)</t>
  </si>
  <si>
    <t>קערורי</t>
  </si>
  <si>
    <t>קערורית</t>
  </si>
  <si>
    <t>Senke</t>
  </si>
  <si>
    <t>קערית</t>
  </si>
  <si>
    <t>Schüsselchen</t>
  </si>
  <si>
    <t>קערת</t>
  </si>
  <si>
    <t>קפא</t>
  </si>
  <si>
    <t>erstarren, frieren, erfrieren</t>
  </si>
  <si>
    <t>קפא על שמריו</t>
  </si>
  <si>
    <t>konservativ sein, nicht mit der Zeit mitgehen, sich mit dem Erreichten begnügen</t>
  </si>
  <si>
    <t>קפאון</t>
  </si>
  <si>
    <t>קפאי</t>
  </si>
  <si>
    <t>קפאין</t>
  </si>
  <si>
    <t>קפדן</t>
  </si>
  <si>
    <t>קפדנות</t>
  </si>
  <si>
    <t>Pedanterie, Strenge</t>
  </si>
  <si>
    <t>קפדני</t>
  </si>
  <si>
    <t>pedantisch, genau, streng</t>
  </si>
  <si>
    <t>קפה</t>
  </si>
  <si>
    <t>abschäumen, abschöpfen; Kasse; Kaffee</t>
  </si>
  <si>
    <t>קפה נמס</t>
  </si>
  <si>
    <t>Pulverkaffee</t>
  </si>
  <si>
    <t>קפה של צדקה</t>
  </si>
  <si>
    <t>Armenkasse</t>
  </si>
  <si>
    <t>קפה של שרצים תלויה לו מאחוריו</t>
  </si>
  <si>
    <t>er hat viel auf dem Kerbholz fig.</t>
  </si>
  <si>
    <t>קפוא</t>
  </si>
  <si>
    <t>erstarrt, gefroren</t>
  </si>
  <si>
    <t>קפוד</t>
  </si>
  <si>
    <t>קפוד־ים</t>
  </si>
  <si>
    <t>Seeigel (Echinoidea) Zo.</t>
  </si>
  <si>
    <t>קפוד־נמלים</t>
  </si>
  <si>
    <t>Ameisenigel (Echidna aculeata) Zo.</t>
  </si>
  <si>
    <t>קפודי</t>
  </si>
  <si>
    <t>igelförmig, igelartig</t>
  </si>
  <si>
    <t>קפודן</t>
  </si>
  <si>
    <t>Kugeldistel (Echinops) Bot.</t>
  </si>
  <si>
    <t>קפוח</t>
  </si>
  <si>
    <t>קפוטה</t>
  </si>
  <si>
    <t>Kaftan</t>
  </si>
  <si>
    <t>קפוי</t>
  </si>
  <si>
    <t>Schaum (auf Speisen, Getränken)</t>
  </si>
  <si>
    <t>קפול</t>
  </si>
  <si>
    <t>Falten; gefaltet</t>
  </si>
  <si>
    <t>קפוץ</t>
  </si>
  <si>
    <t>geschlossen, (Hände) geballt</t>
  </si>
  <si>
    <t>קפזנב</t>
  </si>
  <si>
    <t>Springschwanz (Collembola) Zo.</t>
  </si>
  <si>
    <t>קפח</t>
  </si>
  <si>
    <t>brennen (Sonne); benachteiligen, schädigen, berauben, schmälern</t>
  </si>
  <si>
    <t>קפח את חייו</t>
  </si>
  <si>
    <t>den Tod verursachen, sein Leben verlieren</t>
  </si>
  <si>
    <t>קפט־פנסיה</t>
  </si>
  <si>
    <t>Pensionskasse</t>
  </si>
  <si>
    <t>קפט־צדקה</t>
  </si>
  <si>
    <t>Wohltätigkeitskasse</t>
  </si>
  <si>
    <t>קפט־תגמולים</t>
  </si>
  <si>
    <t>קפטריה</t>
  </si>
  <si>
    <t>Cafeteria (Cafe od. Restaurant mit Selbstbedienung)</t>
  </si>
  <si>
    <t>קפיאה</t>
  </si>
  <si>
    <t>Erstarren, Festwerden</t>
  </si>
  <si>
    <t>קפיאות</t>
  </si>
  <si>
    <t>Starrheit, Festigkeit</t>
  </si>
  <si>
    <t>קפידה</t>
  </si>
  <si>
    <t>Strenge, Genauigkeit, Sorgfalt</t>
  </si>
  <si>
    <t>קפיטל</t>
  </si>
  <si>
    <t>Kapital</t>
  </si>
  <si>
    <t>קפיטליזם</t>
  </si>
  <si>
    <t>Kapitalismus</t>
  </si>
  <si>
    <t>קפיטליסט</t>
  </si>
  <si>
    <t>קפיטליסטי</t>
  </si>
  <si>
    <t>kapitalistisch</t>
  </si>
  <si>
    <t>קפיטן</t>
  </si>
  <si>
    <t>Kapitän</t>
  </si>
  <si>
    <t>קפילרי</t>
  </si>
  <si>
    <t>kapillar</t>
  </si>
  <si>
    <t>קפילריות</t>
  </si>
  <si>
    <t>קפיץ</t>
  </si>
  <si>
    <t>Sprungfeder, Feder</t>
  </si>
  <si>
    <t>קפיצה</t>
  </si>
  <si>
    <t>Sprung, Springen, Überspringen</t>
  </si>
  <si>
    <t>קפיצי</t>
  </si>
  <si>
    <t>federnd, elastisch</t>
  </si>
  <si>
    <t>קפיציום</t>
  </si>
  <si>
    <t>Elastizität</t>
  </si>
  <si>
    <t>קפיצת־דרך</t>
  </si>
  <si>
    <t>Abkürzung des Weges, Abschneiden des Weges</t>
  </si>
  <si>
    <t>קפיר</t>
  </si>
  <si>
    <t>Kefir (gegorene Milch)</t>
  </si>
  <si>
    <t>קפל</t>
  </si>
  <si>
    <t>zusammenfalten, zusammenlegen; falten; Falte</t>
  </si>
  <si>
    <t>קפל את הזנב</t>
  </si>
  <si>
    <t>den Schwanz einziehen, sich aus dem Staub machen</t>
  </si>
  <si>
    <t>קפל זנבו</t>
  </si>
  <si>
    <t>den Schwanz einziehen fig.</t>
  </si>
  <si>
    <t>קפל־קרקע</t>
  </si>
  <si>
    <t>Furche (Boden)</t>
  </si>
  <si>
    <t>קפנדריה</t>
  </si>
  <si>
    <t>Abkürzung (des Weges), Abschneiden</t>
  </si>
  <si>
    <t>קפסה</t>
  </si>
  <si>
    <t>קפסולת</t>
  </si>
  <si>
    <t>Kapsel Med., Anat.</t>
  </si>
  <si>
    <t>קפסלת</t>
  </si>
  <si>
    <t>קפץ</t>
  </si>
  <si>
    <t>springen; verschließen, zusammenpressen</t>
  </si>
  <si>
    <t>קפץ את ידו מ־</t>
  </si>
  <si>
    <t>die Hand verschließen, Hilfe verweigern</t>
  </si>
  <si>
    <t>קפץ בראש</t>
  </si>
  <si>
    <t>קפץ כתה</t>
  </si>
  <si>
    <t>eine Klasse überspringen</t>
  </si>
  <si>
    <t>קפץ מעורו</t>
  </si>
  <si>
    <t>aus der Haut fahren fig.</t>
  </si>
  <si>
    <t>קפץ על המציאה</t>
  </si>
  <si>
    <t>die Gelegenheit beim Schopfe fassen fig.</t>
  </si>
  <si>
    <t>קפצן</t>
  </si>
  <si>
    <t>Sandhopper (Leander) Zo., Springer Sp.</t>
  </si>
  <si>
    <t>קפצת</t>
  </si>
  <si>
    <t>Trampolin, Federsprungbrett Sp.</t>
  </si>
  <si>
    <t>קפריזה</t>
  </si>
  <si>
    <t>Kaprice, Laune</t>
  </si>
  <si>
    <t>קפריזי</t>
  </si>
  <si>
    <t>kapriziös, launenhaft</t>
  </si>
  <si>
    <t>קפריזיות</t>
  </si>
  <si>
    <t>Launenhaftigkeit</t>
  </si>
  <si>
    <t>קפריסין</t>
  </si>
  <si>
    <t>Zypern</t>
  </si>
  <si>
    <t>קפת־חולים</t>
  </si>
  <si>
    <t>Krankenkasse</t>
  </si>
  <si>
    <t>קפת־מלוה</t>
  </si>
  <si>
    <t>Darlehenskasse</t>
  </si>
  <si>
    <t>קפת־תגמולים</t>
  </si>
  <si>
    <t>Versorgungskasse</t>
  </si>
  <si>
    <t>קץ</t>
  </si>
  <si>
    <t>Ende; satt haben, überdrüssig sein</t>
  </si>
  <si>
    <t>קצב</t>
  </si>
  <si>
    <t>zuteilen, das Maß bestimmen; rationieren, skandieren; Schlächter, Fleischer, Metzger; Takt, Rhythmus</t>
  </si>
  <si>
    <t>קצבה</t>
  </si>
  <si>
    <t>Rente, Ruhegeld, Pension; Taktschlag Mus.; Zuschuß, Zuteilung, Vergütung, Beihilfe</t>
  </si>
  <si>
    <t>קצבות</t>
  </si>
  <si>
    <t>Schlächterei, Metzgerei, Fleischerei (Beruf)</t>
  </si>
  <si>
    <t>קצבי</t>
  </si>
  <si>
    <t>קצביות</t>
  </si>
  <si>
    <t>Rhythmik</t>
  </si>
  <si>
    <t>קצבת־וקנה</t>
  </si>
  <si>
    <t>Altersrente, Altersruhegeld</t>
  </si>
  <si>
    <t>קצה</t>
  </si>
  <si>
    <t>Endpunkt, Ende</t>
  </si>
  <si>
    <t>קצוב</t>
  </si>
  <si>
    <t>zugeteilt, zugemessen, rationiert, im Takt; Rationierung, Zuteilung</t>
  </si>
  <si>
    <t>קצובה</t>
  </si>
  <si>
    <t>Zuschuß, Zuteilung, Vergütung, Beihilfe</t>
  </si>
  <si>
    <t>קצונה</t>
  </si>
  <si>
    <t>Offiziersstand, Offizierskorps</t>
  </si>
  <si>
    <t>קצוף</t>
  </si>
  <si>
    <t>schäumend, mit Schaum bedeckt</t>
  </si>
  <si>
    <t>קצוץ</t>
  </si>
  <si>
    <t>abgehackt, abgeschnitten; Verringerung, Kürzung</t>
  </si>
  <si>
    <t>קצוץ־פאה</t>
  </si>
  <si>
    <t>mit abgeschnittenen Schläfenlocken</t>
  </si>
  <si>
    <t>קצור</t>
  </si>
  <si>
    <t>קצורו של דבר</t>
  </si>
  <si>
    <t>das Wesentliche (der Sache)</t>
  </si>
  <si>
    <t>קצח</t>
  </si>
  <si>
    <t>Schwarzkümmel (Nigella) Bot.</t>
  </si>
  <si>
    <t>קצין</t>
  </si>
  <si>
    <t>Offizier, Führer, Fürst bibl.</t>
  </si>
  <si>
    <t>קצין־בטחון</t>
  </si>
  <si>
    <t>Sicherheitsbeamter</t>
  </si>
  <si>
    <t>קצין בכיר</t>
  </si>
  <si>
    <t>höherer Offizier; hoher Offizier</t>
  </si>
  <si>
    <t>קצין־העיר</t>
  </si>
  <si>
    <t>Ortskommandant Mil.; Stadtkommandant</t>
  </si>
  <si>
    <t>קצין־מבחן</t>
  </si>
  <si>
    <t>קצין־קשור</t>
  </si>
  <si>
    <t>Verbindungsoffizier</t>
  </si>
  <si>
    <t>קצין־קשר</t>
  </si>
  <si>
    <t>קצין תורן</t>
  </si>
  <si>
    <t>diensthabender Offizier</t>
  </si>
  <si>
    <t>קצינה</t>
  </si>
  <si>
    <t>Offizierin</t>
  </si>
  <si>
    <t>קצינות</t>
  </si>
  <si>
    <t>Offiziersrang, Offiziersstand</t>
  </si>
  <si>
    <t>קציף</t>
  </si>
  <si>
    <t>schäumend</t>
  </si>
  <si>
    <t>קציפה</t>
  </si>
  <si>
    <t>Krem, Sahne</t>
  </si>
  <si>
    <t>קציץ</t>
  </si>
  <si>
    <t>Klops, Hackbraten</t>
  </si>
  <si>
    <t>קציצה</t>
  </si>
  <si>
    <t>Kotelett, Klops, deutsches Beefsteak</t>
  </si>
  <si>
    <t>קציר</t>
  </si>
  <si>
    <t>Getreideernte, Heuernte, Erntezeit</t>
  </si>
  <si>
    <t>קצנה</t>
  </si>
  <si>
    <t>קצף</t>
  </si>
  <si>
    <t>zürnen; Zorn; Schaum</t>
  </si>
  <si>
    <t>קצפת</t>
  </si>
  <si>
    <t>Schlagsahne</t>
  </si>
  <si>
    <t>קצץ</t>
  </si>
  <si>
    <t>abschneiden, zerschneiden; beschneiden (verkleinern), abhauen</t>
  </si>
  <si>
    <t>קצץ כנפיו</t>
  </si>
  <si>
    <t>die Flügel beschneiden</t>
  </si>
  <si>
    <t>קצר</t>
  </si>
  <si>
    <t>kurz; Kürze; ernten (Getreide); kurz sein; kürzen, verkürzen, kurz machen; Kurzschluß El.</t>
  </si>
  <si>
    <t>קצר דעת</t>
  </si>
  <si>
    <t>Unverständnis</t>
  </si>
  <si>
    <t>קצר־הבנה</t>
  </si>
  <si>
    <t>קצר המצע מהשתרע</t>
  </si>
  <si>
    <t>das Lager ist zu kurz zum Ausstrecken (das Thema kann hier nicht erschöpft werden); der Platz genügt nicht, um ausführlich zu sein</t>
  </si>
  <si>
    <t>קצר־טוח</t>
  </si>
  <si>
    <t>auf kurze Entfernung</t>
  </si>
  <si>
    <t>קצר־יד</t>
  </si>
  <si>
    <t>Machtlosigkeit, Ohnmacht, Schwäche</t>
  </si>
  <si>
    <t>קצר־כלי</t>
  </si>
  <si>
    <t>kurzer Atem</t>
  </si>
  <si>
    <t>קצר־מועד</t>
  </si>
  <si>
    <t>kurzfristig</t>
  </si>
  <si>
    <t>קצר־נשימה</t>
  </si>
  <si>
    <t>kurzatmig; Kurzatmigkeit</t>
  </si>
  <si>
    <t>קצר־קומה</t>
  </si>
  <si>
    <t>קצר־ראות</t>
  </si>
  <si>
    <t>Kurzsichtigkeit; kurzsichtig</t>
  </si>
  <si>
    <t>קצר־ראי</t>
  </si>
  <si>
    <t>kurzsichtig</t>
  </si>
  <si>
    <t>קצר ראיה</t>
  </si>
  <si>
    <t>קצר־ראיה</t>
  </si>
  <si>
    <t>Kurzsichtigkeit</t>
  </si>
  <si>
    <t>קצר־רוח</t>
  </si>
  <si>
    <t>Ungeduld; ungeduldig, jähzornig</t>
  </si>
  <si>
    <t>קצר רוחו</t>
  </si>
  <si>
    <t>er war ungeduldig</t>
  </si>
  <si>
    <t>קצר תשואות</t>
  </si>
  <si>
    <t>Beifall ernten</t>
  </si>
  <si>
    <t>קצרה ידו</t>
  </si>
  <si>
    <t>er konnte nicht, er hat es nicht geschafft, es stand nicht in seiner Macht</t>
  </si>
  <si>
    <t>קצרות</t>
  </si>
  <si>
    <t>קצרן</t>
  </si>
  <si>
    <t>Stenograph</t>
  </si>
  <si>
    <t>קצרנות</t>
  </si>
  <si>
    <t>Stenographie, Kurzschrift</t>
  </si>
  <si>
    <t>קצרני</t>
  </si>
  <si>
    <t>קצרנית</t>
  </si>
  <si>
    <t>קצרצר</t>
  </si>
  <si>
    <t>קצת</t>
  </si>
  <si>
    <t>ein wenig, etwas, einige</t>
  </si>
  <si>
    <t>קקאדו</t>
  </si>
  <si>
    <t>Kakadu (Cacatua) Zo.</t>
  </si>
  <si>
    <t>קקאו</t>
  </si>
  <si>
    <t>Kakao</t>
  </si>
  <si>
    <t>קקדו</t>
  </si>
  <si>
    <t>קקופוניה</t>
  </si>
  <si>
    <t>Kakophonie, Mißklang</t>
  </si>
  <si>
    <t>קקטוס</t>
  </si>
  <si>
    <t>Kaktus</t>
  </si>
  <si>
    <t>קקל</t>
  </si>
  <si>
    <t>Abk. Jüdischer Nationalfonds</t>
  </si>
  <si>
    <t>קר</t>
  </si>
  <si>
    <t>graben; kalt; Kälte</t>
  </si>
  <si>
    <t>קר־כלבים</t>
  </si>
  <si>
    <t>Hundekälte</t>
  </si>
  <si>
    <t>קר־מזג</t>
  </si>
  <si>
    <t>phlegmatisch; kaltblütig</t>
  </si>
  <si>
    <t>קר־רוח</t>
  </si>
  <si>
    <t>kaltblütig; Kaltblütigkeit, Seelenruhe</t>
  </si>
  <si>
    <t>קרא</t>
  </si>
  <si>
    <t>lesen, nennen, rufen, einladen</t>
  </si>
  <si>
    <t>קרא בין השטין</t>
  </si>
  <si>
    <t>zwischen den Zeilen lesen fig.</t>
  </si>
  <si>
    <t>קרא דרור ל־</t>
  </si>
  <si>
    <t>die Freiheit schenken</t>
  </si>
  <si>
    <t>קרא חמס</t>
  </si>
  <si>
    <t>קרא לישיבה</t>
  </si>
  <si>
    <t>eine Sitzung einberufen</t>
  </si>
  <si>
    <t>קרא לסדר</t>
  </si>
  <si>
    <t>zur Ordnung rufen</t>
  </si>
  <si>
    <t>קרא שמע</t>
  </si>
  <si>
    <t>das Schma-Gebet sagen</t>
  </si>
  <si>
    <t>קרא תגר על־</t>
  </si>
  <si>
    <t>herausfordern, verklagen</t>
  </si>
  <si>
    <t>קרא תגר על פלוני</t>
  </si>
  <si>
    <t>jdn anklagen, sich über jdn beschweren, jdn herausfordern</t>
  </si>
  <si>
    <t>קראות</t>
  </si>
  <si>
    <t>Karäertum (jüd. Sekte )</t>
  </si>
  <si>
    <t>קראי</t>
  </si>
  <si>
    <t>Karäer</t>
  </si>
  <si>
    <t>קראן</t>
  </si>
  <si>
    <t>קרב</t>
  </si>
  <si>
    <t>Innere(s); sich nähern, näher kommen; nähern, nahebringen; Kampf, Schlacht</t>
  </si>
  <si>
    <t>קרב־מגע</t>
  </si>
  <si>
    <t>Nahkampf</t>
  </si>
  <si>
    <t>קרב פנים אל פנים</t>
  </si>
  <si>
    <t>קרבה</t>
  </si>
  <si>
    <t>Nähe, Nahesein; nahes Verhältnis</t>
  </si>
  <si>
    <t>קרבונקול</t>
  </si>
  <si>
    <t>קרבורטור</t>
  </si>
  <si>
    <t>Vergaser Kfz.</t>
  </si>
  <si>
    <t>קרבות בות עזים</t>
  </si>
  <si>
    <t>schwere Kämpfe</t>
  </si>
  <si>
    <t>קרבות נטושים</t>
  </si>
  <si>
    <t>Kämpfe finden statt, - toben</t>
  </si>
  <si>
    <t>קרבות עקבים מדם</t>
  </si>
  <si>
    <t>blutige Kämpfe</t>
  </si>
  <si>
    <t>קרבי</t>
  </si>
  <si>
    <t>Kampf-</t>
  </si>
  <si>
    <t>קרביד</t>
  </si>
  <si>
    <t>Karbid</t>
  </si>
  <si>
    <t>קרבים</t>
  </si>
  <si>
    <t>קרבין</t>
  </si>
  <si>
    <t>Karabiner</t>
  </si>
  <si>
    <t>קרבן</t>
  </si>
  <si>
    <t>קרברוס</t>
  </si>
  <si>
    <t>Zerberus Myth.</t>
  </si>
  <si>
    <t>קרבת־דם</t>
  </si>
  <si>
    <t>Blutsverwandtschaft</t>
  </si>
  <si>
    <t>קרד</t>
  </si>
  <si>
    <t>Wasserstein, Kesselstein</t>
  </si>
  <si>
    <t>קרדה</t>
  </si>
  <si>
    <t>Stacheldistel (Carduus) Bot.</t>
  </si>
  <si>
    <t>קרדום</t>
  </si>
  <si>
    <t>קרדיוגרמה</t>
  </si>
  <si>
    <t>Kardiogramm Med.</t>
  </si>
  <si>
    <t>קרדיט</t>
  </si>
  <si>
    <t>קרדינל</t>
  </si>
  <si>
    <t>Kardinal</t>
  </si>
  <si>
    <t>קרדינלי</t>
  </si>
  <si>
    <t>kardinal, grundlegend</t>
  </si>
  <si>
    <t>קרדם</t>
  </si>
  <si>
    <t>קרה</t>
  </si>
  <si>
    <t>geschehen, vorkommen, passieren; starke Kälte, Frost</t>
  </si>
  <si>
    <t>קרוא</t>
  </si>
  <si>
    <t>gerufen, eingeladen</t>
  </si>
  <si>
    <t>קרוב</t>
  </si>
  <si>
    <t>nahe, nahestehend, verwandt, Verwandte(r); Näherung, Annäherung</t>
  </si>
  <si>
    <t>קרוב ל־</t>
  </si>
  <si>
    <t>nahezu, ungefähr</t>
  </si>
  <si>
    <t>קרוב־לבבות</t>
  </si>
  <si>
    <t>Annäherung der Herzen fig., nahe Freundschaft</t>
  </si>
  <si>
    <t>קרוב לודאי</t>
  </si>
  <si>
    <t>קרוב רחוק</t>
  </si>
  <si>
    <t>entfernter Verwandter</t>
  </si>
  <si>
    <t>קרוח</t>
  </si>
  <si>
    <t>kahl, glatzköpfig</t>
  </si>
  <si>
    <t>קרוי</t>
  </si>
  <si>
    <t>genannt</t>
  </si>
  <si>
    <t>קרום</t>
  </si>
  <si>
    <t>dünne Haut, Brotrinde; mit Haut überzogen</t>
  </si>
  <si>
    <t>קרומי</t>
  </si>
  <si>
    <t>häutig</t>
  </si>
  <si>
    <t>קרון</t>
  </si>
  <si>
    <t>Waggon</t>
  </si>
  <si>
    <t>קרון־נוסע</t>
  </si>
  <si>
    <t>Personenwagen</t>
  </si>
  <si>
    <t>קרון־שנה</t>
  </si>
  <si>
    <t>Schlafwagen</t>
  </si>
  <si>
    <t>קרונוע</t>
  </si>
  <si>
    <t>Triebwagen</t>
  </si>
  <si>
    <t>קרונית</t>
  </si>
  <si>
    <t>kleiner Waggon, Rollwagen, Karren</t>
  </si>
  <si>
    <t>קרוס</t>
  </si>
  <si>
    <t>קרוסלה</t>
  </si>
  <si>
    <t>קרוע</t>
  </si>
  <si>
    <t>zerrissen</t>
  </si>
  <si>
    <t>קרוץ</t>
  </si>
  <si>
    <t>geformt, geschaffen</t>
  </si>
  <si>
    <t>קרור</t>
  </si>
  <si>
    <t>קרוש</t>
  </si>
  <si>
    <t>קרזול</t>
  </si>
  <si>
    <t>קרזל</t>
  </si>
  <si>
    <t>kräuseln</t>
  </si>
  <si>
    <t>קרח</t>
  </si>
  <si>
    <t>kahl machen; kahl; Eis</t>
  </si>
  <si>
    <t>קרח מכאן ומכאן</t>
  </si>
  <si>
    <t>wörtl. kahl auf beiden Seiten, zwischen zwei Stühlen sitzen fig.</t>
  </si>
  <si>
    <t>קרחה</t>
  </si>
  <si>
    <t>קרחון</t>
  </si>
  <si>
    <t>Eisberg, Gletscher</t>
  </si>
  <si>
    <t>קרחות</t>
  </si>
  <si>
    <t>Kahlheit, Haarausfall</t>
  </si>
  <si>
    <t>קרחי</t>
  </si>
  <si>
    <t>eisartig, Eis-</t>
  </si>
  <si>
    <t>קרחת</t>
  </si>
  <si>
    <t>Glatze, Kahlkopf, Lichtung</t>
  </si>
  <si>
    <t>קרט</t>
  </si>
  <si>
    <t>Körnchen; Karat</t>
  </si>
  <si>
    <t>קרטוב</t>
  </si>
  <si>
    <t>ein kleines Maß, ein wenig, ein bißchen</t>
  </si>
  <si>
    <t>קרטוגרפיה</t>
  </si>
  <si>
    <t>קרטון</t>
  </si>
  <si>
    <t>Karton, Pappe; Kalkstein</t>
  </si>
  <si>
    <t>קרטונז</t>
  </si>
  <si>
    <t>Kartonage</t>
  </si>
  <si>
    <t>קרטוע</t>
  </si>
  <si>
    <t>קרטל</t>
  </si>
  <si>
    <t>Kartell</t>
  </si>
  <si>
    <t>קרטע</t>
  </si>
  <si>
    <t>hüpfen, herumspringen, zappeln</t>
  </si>
  <si>
    <t>קרי</t>
  </si>
  <si>
    <t>Pollution; lies! (masoretische Lesart im Gegensatz zum geschriebenen Text der Bibel), das heißt (d.h.)</t>
  </si>
  <si>
    <t>קריא</t>
  </si>
  <si>
    <t>lesbar, leserlich</t>
  </si>
  <si>
    <t>קריאה</t>
  </si>
  <si>
    <t>Lesen, Lesung, Ruf, Aufforderung</t>
  </si>
  <si>
    <t>קריאה בלב</t>
  </si>
  <si>
    <t>leises Lesen</t>
  </si>
  <si>
    <t>קריאה בקול</t>
  </si>
  <si>
    <t>lautes Vorlesen</t>
  </si>
  <si>
    <t>קריאות</t>
  </si>
  <si>
    <t>Lesbarkeit</t>
  </si>
  <si>
    <t>קריאת־בינים</t>
  </si>
  <si>
    <t>Zwischenruf</t>
  </si>
  <si>
    <t>קריאת־הגבר</t>
  </si>
  <si>
    <t>Hahnenschrei</t>
  </si>
  <si>
    <t>קריאת־התורה</t>
  </si>
  <si>
    <t>Vorlesen der Thora</t>
  </si>
  <si>
    <t>קריאת שמע</t>
  </si>
  <si>
    <t>Schma-Gebet</t>
  </si>
  <si>
    <t>קריאת־שמע</t>
  </si>
  <si>
    <t>קריאת־שפתים</t>
  </si>
  <si>
    <t>קריאת־תגר</t>
  </si>
  <si>
    <t>Erbitterung, Herausforderung</t>
  </si>
  <si>
    <t>קריבות</t>
  </si>
  <si>
    <t>Vertraulichkeit, Familiarität</t>
  </si>
  <si>
    <t>קריה</t>
  </si>
  <si>
    <t>Stadt, Vorort</t>
  </si>
  <si>
    <t>קריה האוניברסיטה</t>
  </si>
  <si>
    <t>Campus, Universitätsgelände</t>
  </si>
  <si>
    <t>קריטי</t>
  </si>
  <si>
    <t>קריטיקה</t>
  </si>
  <si>
    <t>קריטריום</t>
  </si>
  <si>
    <t>Kriterium</t>
  </si>
  <si>
    <t>קריין</t>
  </si>
  <si>
    <t>Vorleser, Rezitator, Ansager in Rdf</t>
  </si>
  <si>
    <t>קריינות</t>
  </si>
  <si>
    <t>Beruf des Rezitators, Beruf des Ansagers</t>
  </si>
  <si>
    <t>קריירה</t>
  </si>
  <si>
    <t>Karriere</t>
  </si>
  <si>
    <t>קרימה</t>
  </si>
  <si>
    <t>Hautbildung, Krustenbildung</t>
  </si>
  <si>
    <t>קרימינולוגיה</t>
  </si>
  <si>
    <t>Kriminologie</t>
  </si>
  <si>
    <t>קרימינלי</t>
  </si>
  <si>
    <t>kriminal</t>
  </si>
  <si>
    <t>קרימינליות</t>
  </si>
  <si>
    <t>Kriminalität</t>
  </si>
  <si>
    <t>קרין</t>
  </si>
  <si>
    <t>Vorleser, Rezitator, Ansager in Rdf; Kiel</t>
  </si>
  <si>
    <t>קרינה</t>
  </si>
  <si>
    <t>Ausstrahlung</t>
  </si>
  <si>
    <t>קרינות</t>
  </si>
  <si>
    <t>קרינתי</t>
  </si>
  <si>
    <t>Strahlen-, Bestrahlungs-</t>
  </si>
  <si>
    <t>קריסה</t>
  </si>
  <si>
    <t>Hocken, Kauern, Einsturz</t>
  </si>
  <si>
    <t>קריסטל</t>
  </si>
  <si>
    <t>קריסטליזציה</t>
  </si>
  <si>
    <t>קריע</t>
  </si>
  <si>
    <t>zerreißbar, leicht reißend</t>
  </si>
  <si>
    <t>קריעה</t>
  </si>
  <si>
    <t>Zerreißen, Einreißen (zum Zeichen der Trauer)</t>
  </si>
  <si>
    <t>קריעת ים־סוף</t>
  </si>
  <si>
    <t>Überschreitung des Schilfmeers bibl., schweres Unternehmen</t>
  </si>
  <si>
    <t>קריצה</t>
  </si>
  <si>
    <t>קריקטורה</t>
  </si>
  <si>
    <t>Karikatur</t>
  </si>
  <si>
    <t>קריקטוריסטן</t>
  </si>
  <si>
    <t>Karikaturist</t>
  </si>
  <si>
    <t>קריר</t>
  </si>
  <si>
    <t>קרירה</t>
  </si>
  <si>
    <t>starke Kälte; Karriere</t>
  </si>
  <si>
    <t>קרירות</t>
  </si>
  <si>
    <t>קריריזם</t>
  </si>
  <si>
    <t>קריריסט</t>
  </si>
  <si>
    <t>קריש</t>
  </si>
  <si>
    <t>Sülze, Gelee, Aspik</t>
  </si>
  <si>
    <t>קריש־הדם</t>
  </si>
  <si>
    <t>Blutgerinnsel</t>
  </si>
  <si>
    <t>קרישה</t>
  </si>
  <si>
    <t>Gerinnen</t>
  </si>
  <si>
    <t>קרית ארבע</t>
  </si>
  <si>
    <t>Teil von Städtenamen (bibl.)</t>
  </si>
  <si>
    <t>קרית־הוטיקן</t>
  </si>
  <si>
    <t>Vatikanstadt</t>
  </si>
  <si>
    <t>קרם</t>
  </si>
  <si>
    <t>Haut bilden, sich mit Haut überziehen, verkrusten; Krem, Creme</t>
  </si>
  <si>
    <t>קרמיקה</t>
  </si>
  <si>
    <t>Keramik</t>
  </si>
  <si>
    <t>קרמל</t>
  </si>
  <si>
    <t>Karamel</t>
  </si>
  <si>
    <t>קרמת</t>
  </si>
  <si>
    <t>קרן</t>
  </si>
  <si>
    <t>strahlen; (Horn) wachsen; Horn, Horn Mus., Ecke, Strahl; Fonds, Grundstock, Kapital</t>
  </si>
  <si>
    <t>קרן־אור</t>
  </si>
  <si>
    <t>Lichtstrahl</t>
  </si>
  <si>
    <t>קרן היסוד</t>
  </si>
  <si>
    <t>Keren Hajessod, Grundfonds der zionistischen Organisation</t>
  </si>
  <si>
    <t>קרן־היסוד</t>
  </si>
  <si>
    <t>Keren Hajessod, Grundfonds der Zionist. Organisation u. der Jewish Agency</t>
  </si>
  <si>
    <t>קרן הקימת לישראל</t>
  </si>
  <si>
    <t>Keren Hakajemet Lejisraef,  jüdischer Nationalfonds</t>
  </si>
  <si>
    <t>קרן־השפע</t>
  </si>
  <si>
    <t>Füllhorn</t>
  </si>
  <si>
    <t>קרן־זוית</t>
  </si>
  <si>
    <t>Ecke, Straßenecke</t>
  </si>
  <si>
    <t>קרן־יער</t>
  </si>
  <si>
    <t>Waldhorn Mus.</t>
  </si>
  <si>
    <t>קרן שמורה</t>
  </si>
  <si>
    <t>Reservefonds</t>
  </si>
  <si>
    <t>קרן־שמורה</t>
  </si>
  <si>
    <t>קרנאי</t>
  </si>
  <si>
    <t>Hornbläser Mus.</t>
  </si>
  <si>
    <t>קרנבל</t>
  </si>
  <si>
    <t>Karneval</t>
  </si>
  <si>
    <t>קרנון</t>
  </si>
  <si>
    <t>Schleimfisch (Blennius) Zo.</t>
  </si>
  <si>
    <t>קרנטין</t>
  </si>
  <si>
    <t>Quarantäne</t>
  </si>
  <si>
    <t>קרני</t>
  </si>
  <si>
    <t>hörnern</t>
  </si>
  <si>
    <t>קרני־איקס</t>
  </si>
  <si>
    <t>קרני־רנטגן</t>
  </si>
  <si>
    <t>קרני־רנטגנולוג</t>
  </si>
  <si>
    <t>Röntgenologe</t>
  </si>
  <si>
    <t>קרנית</t>
  </si>
  <si>
    <t>Hornhaut (Auge)</t>
  </si>
  <si>
    <t>קרנן</t>
  </si>
  <si>
    <t>Keratin, Hornstoff</t>
  </si>
  <si>
    <t>קרנף</t>
  </si>
  <si>
    <t>Nashorn (Rhinoceros) Zo.</t>
  </si>
  <si>
    <t>קרס</t>
  </si>
  <si>
    <t>Umfallen, zusammenbrechen; zuhaken; Haken</t>
  </si>
  <si>
    <t>קרסול</t>
  </si>
  <si>
    <t>Knöchel</t>
  </si>
  <si>
    <t>קרסולית</t>
  </si>
  <si>
    <t>Gamasche</t>
  </si>
  <si>
    <t>קרסל</t>
  </si>
  <si>
    <t>קרסלית</t>
  </si>
  <si>
    <t>קרע</t>
  </si>
  <si>
    <t>zerreißen; Riß, abgerissenes Stück, Spaltung, Zerwürfnis</t>
  </si>
  <si>
    <t>קרע חלון</t>
  </si>
  <si>
    <t>eine Fensteröffnung in die Wand bauen</t>
  </si>
  <si>
    <t>קרע עיניו</t>
  </si>
  <si>
    <t>die Augen weit aufreißen</t>
  </si>
  <si>
    <t>קרע קריעה</t>
  </si>
  <si>
    <t>die Kleider einreißen (Trauer)</t>
  </si>
  <si>
    <t>קרפ</t>
  </si>
  <si>
    <t>Krepp, Crepe</t>
  </si>
  <si>
    <t>קרף קשה</t>
  </si>
  <si>
    <t>קרפדה</t>
  </si>
  <si>
    <t>Kröte (Bufo viridis) Zo.</t>
  </si>
  <si>
    <t>קרפול</t>
  </si>
  <si>
    <t>Gewürznelke (Caryophyllaceae) Bot.</t>
  </si>
  <si>
    <t>קרפיון</t>
  </si>
  <si>
    <t>Karpfen (Cyprinns carpio) Zo.</t>
  </si>
  <si>
    <t>קרפיף</t>
  </si>
  <si>
    <t>Lagerplatz, Depot</t>
  </si>
  <si>
    <t>קרץ</t>
  </si>
  <si>
    <t>zwinkern, zuzwinkern; formen, ausstechen; geformt sein</t>
  </si>
  <si>
    <t>קרצוף</t>
  </si>
  <si>
    <t>קרצית</t>
  </si>
  <si>
    <t>Zecke (Ixodidae) Zo.</t>
  </si>
  <si>
    <t>קרצף</t>
  </si>
  <si>
    <t>striegeln</t>
  </si>
  <si>
    <t>קרצפת</t>
  </si>
  <si>
    <t>Striegel</t>
  </si>
  <si>
    <t>קרקבן</t>
  </si>
  <si>
    <t>קרקוע</t>
  </si>
  <si>
    <t>קרקור</t>
  </si>
  <si>
    <t>קרקס</t>
  </si>
  <si>
    <t>קרקסן</t>
  </si>
  <si>
    <t>Zirkuskünstler, Artist</t>
  </si>
  <si>
    <t>קרקע</t>
  </si>
  <si>
    <t>Boden, Erdboden, Erde; Starterlaubnis verweigern, Flug verbieten Flgw.</t>
  </si>
  <si>
    <t>קרקע שתית</t>
  </si>
  <si>
    <t>Untergrund, Unterschicht</t>
  </si>
  <si>
    <t>קרקעי</t>
  </si>
  <si>
    <t>Boden-, erdhaft</t>
  </si>
  <si>
    <t>קרקעיות</t>
  </si>
  <si>
    <t>Erdgebundenheit</t>
  </si>
  <si>
    <t>קרקעית</t>
  </si>
  <si>
    <t>Boden (eines Gefäßes, Geräts usw.)</t>
  </si>
  <si>
    <t>קרקף</t>
  </si>
  <si>
    <t>skalpieren</t>
  </si>
  <si>
    <t>קרקפל</t>
  </si>
  <si>
    <t>Skalp</t>
  </si>
  <si>
    <t>קרקפת</t>
  </si>
  <si>
    <t>Schädel, Blütenköpfchen (Blütenstand der Korbblütler) Bot.</t>
  </si>
  <si>
    <t>קרקר</t>
  </si>
  <si>
    <t>krähen</t>
  </si>
  <si>
    <t>קרקש</t>
  </si>
  <si>
    <t>rattern, rasseln</t>
  </si>
  <si>
    <t>קרר</t>
  </si>
  <si>
    <t>קרש</t>
  </si>
  <si>
    <t>fest werden, steif werden, gerinnen; Brett, Balken</t>
  </si>
  <si>
    <t>קרש־הצלה</t>
  </si>
  <si>
    <t>der rettende Balken fig.</t>
  </si>
  <si>
    <t>קרש־קפיצה</t>
  </si>
  <si>
    <t>קרת</t>
  </si>
  <si>
    <t>Stadt, Siedlung bibl.</t>
  </si>
  <si>
    <t>קרת־רוח</t>
  </si>
  <si>
    <t>Freude, Zufriedenheit, Befriedigung, Genugtuung</t>
  </si>
  <si>
    <t>קרתא</t>
  </si>
  <si>
    <t>Stadt, Siedlung (Talmud)</t>
  </si>
  <si>
    <t>קרתא־חדתא</t>
  </si>
  <si>
    <t>Karthago</t>
  </si>
  <si>
    <t>קרתן</t>
  </si>
  <si>
    <t>Provinzler, Kleinstädter</t>
  </si>
  <si>
    <t>קרתנות</t>
  </si>
  <si>
    <t>Kleinstädtertum, Spießigkeit, Provinzlertum</t>
  </si>
  <si>
    <t>קרתני</t>
  </si>
  <si>
    <t>provinziell, kleinstädtisch, spießig</t>
  </si>
  <si>
    <t>קש</t>
  </si>
  <si>
    <t>Stroh</t>
  </si>
  <si>
    <t>קשב</t>
  </si>
  <si>
    <t>aufmerksam, zuhörend; Abhörer Rdf.; Zuhören, Aufmerksamkeit</t>
  </si>
  <si>
    <t>קשה</t>
  </si>
  <si>
    <t>hart werden, schwer sein; hart machen, verhärten; schwer, hart, streng</t>
  </si>
  <si>
    <t>קשה־הבנה</t>
  </si>
  <si>
    <t>schwer von Begriff, begriffsstutzig</t>
  </si>
  <si>
    <t>קשה־חנוך</t>
  </si>
  <si>
    <t>schwer erziehbar</t>
  </si>
  <si>
    <t>קשה־לב</t>
  </si>
  <si>
    <t>hart, grausam</t>
  </si>
  <si>
    <t>קשה־ערף</t>
  </si>
  <si>
    <t>קשה רצה</t>
  </si>
  <si>
    <t>schwer versöhnlich, nachtragend</t>
  </si>
  <si>
    <t>קשה־תפיסה</t>
  </si>
  <si>
    <t>schwer von Begriff</t>
  </si>
  <si>
    <t>קשוא</t>
  </si>
  <si>
    <t>Kussa-Gurke (Cucumis) Bot.</t>
  </si>
  <si>
    <t>קשוב</t>
  </si>
  <si>
    <t>zuhörend, aufmerksam</t>
  </si>
  <si>
    <t>קשוה</t>
  </si>
  <si>
    <t>Fruchtklappe Bot.</t>
  </si>
  <si>
    <t>קשוח</t>
  </si>
  <si>
    <t>hart, hartherzig, starr, unnachgiebig</t>
  </si>
  <si>
    <t>קשוט</t>
  </si>
  <si>
    <t>קשוטי</t>
  </si>
  <si>
    <t>קשוי</t>
  </si>
  <si>
    <t>Verhärtung, Versteifung; hart, steif</t>
  </si>
  <si>
    <t>קשוי־הגיד</t>
  </si>
  <si>
    <t>קשור</t>
  </si>
  <si>
    <t>verbunden; Binden, Festmachen, Verbindung, Schleife</t>
  </si>
  <si>
    <t>קשות</t>
  </si>
  <si>
    <t>bogenförmig; streng, ernst</t>
  </si>
  <si>
    <t>קשח</t>
  </si>
  <si>
    <t>erstarren, hart werden; hart, starr</t>
  </si>
  <si>
    <t>קשט</t>
  </si>
  <si>
    <t>Wahrheit; schmücken, ausschmücken, dekorieren; Dekorateur</t>
  </si>
  <si>
    <t>קשטנות</t>
  </si>
  <si>
    <t>Dekorationskunst</t>
  </si>
  <si>
    <t>קשי</t>
  </si>
  <si>
    <t>קשי־ערף</t>
  </si>
  <si>
    <t>קשיא</t>
  </si>
  <si>
    <t>קשיבה</t>
  </si>
  <si>
    <t>Zuhören</t>
  </si>
  <si>
    <t>קשיבות</t>
  </si>
  <si>
    <t>Zuhören, Aufmerksamkeit</t>
  </si>
  <si>
    <t>קשיה</t>
  </si>
  <si>
    <t>קשיות</t>
  </si>
  <si>
    <t>Schwere, Härte, Strenge</t>
  </si>
  <si>
    <t>קשיות־ערף</t>
  </si>
  <si>
    <t>Hartnäckigkeit, Widerspenstigkeit</t>
  </si>
  <si>
    <t>קשיח</t>
  </si>
  <si>
    <t>starr, steif, spröde</t>
  </si>
  <si>
    <t>קשיח־לב</t>
  </si>
  <si>
    <t>Hartherzigkeit, Unbarmherzigkeit</t>
  </si>
  <si>
    <t>קשיחות</t>
  </si>
  <si>
    <t>Härte, Starrheit, Unbeugsamkeit</t>
  </si>
  <si>
    <t>קשירה</t>
  </si>
  <si>
    <t>Verbinden, Herstellung einer Verbindung</t>
  </si>
  <si>
    <t>קשירות</t>
  </si>
  <si>
    <t>Kohäsion</t>
  </si>
  <si>
    <t>קשירת קשרים</t>
  </si>
  <si>
    <t>Kontaktaufnahme</t>
  </si>
  <si>
    <t>קשיש</t>
  </si>
  <si>
    <t>alt, älter, Greis</t>
  </si>
  <si>
    <t>קשישות</t>
  </si>
  <si>
    <t>קשקוש</t>
  </si>
  <si>
    <t>קשקש</t>
  </si>
  <si>
    <t>quatschen, Unsinn reden, kritzeln</t>
  </si>
  <si>
    <t>קשקשי</t>
  </si>
  <si>
    <t>schuppig</t>
  </si>
  <si>
    <t>קשקשן</t>
  </si>
  <si>
    <t>קשקשת</t>
  </si>
  <si>
    <t>Schuppe</t>
  </si>
  <si>
    <t>קשר</t>
  </si>
  <si>
    <t>binden, verbinden, zubinden, sich verschwören gegen; Knoten, Beziehung, Zusammenhang, Verschwörung; Verbindungsmann</t>
  </si>
  <si>
    <t>קשר אמיץ</t>
  </si>
  <si>
    <t>nahe, innige Beziehung</t>
  </si>
  <si>
    <t>קשר גורדי</t>
  </si>
  <si>
    <t>gordischer Knoten fig.</t>
  </si>
  <si>
    <t>קשר־דם</t>
  </si>
  <si>
    <t>Blutbande</t>
  </si>
  <si>
    <t>קשר קשרים עם</t>
  </si>
  <si>
    <t>in Beziehungen treten mit</t>
  </si>
  <si>
    <t>קשר־שתיקה</t>
  </si>
  <si>
    <t>verabredetes Stillschweigen, Vertuschen</t>
  </si>
  <si>
    <t>קשת</t>
  </si>
  <si>
    <t>Bogen, Regenbogen, Spektrum, Bogen Mus.; Bogenschütze</t>
  </si>
  <si>
    <t>קשת־פחם</t>
  </si>
  <si>
    <t>voltaischer Bogen El.</t>
  </si>
  <si>
    <t>קשת רחבה</t>
  </si>
  <si>
    <t>breites Spektrum</t>
  </si>
  <si>
    <t>קשתי</t>
  </si>
  <si>
    <t>קשתית</t>
  </si>
  <si>
    <t>Iris, Regenbogenhaut Anat., Laubsäge, Kleiderbügel</t>
  </si>
  <si>
    <t>קשתנית</t>
  </si>
  <si>
    <t>(Streich-)Bogen Mus.</t>
  </si>
  <si>
    <t>קת</t>
  </si>
  <si>
    <t>Gewehrkolben, Griff</t>
  </si>
  <si>
    <t>קתדרה</t>
  </si>
  <si>
    <t>Katheder</t>
  </si>
  <si>
    <t>קתדרלה</t>
  </si>
  <si>
    <t>Kathedrale, Münster, Dom</t>
  </si>
  <si>
    <t>קתוד</t>
  </si>
  <si>
    <t>Kathode El.</t>
  </si>
  <si>
    <t>קתולי</t>
  </si>
  <si>
    <t>katholisch</t>
  </si>
  <si>
    <t>קתוליות</t>
  </si>
  <si>
    <t>Katholizismus</t>
  </si>
  <si>
    <t>קתטר</t>
  </si>
  <si>
    <t>Katheter Med.</t>
  </si>
  <si>
    <t>קתל</t>
  </si>
  <si>
    <t>קתרסיס</t>
  </si>
  <si>
    <t>Katharsis, seelische Läuterung</t>
  </si>
  <si>
    <t>ר</t>
  </si>
  <si>
    <t>Resch (R), 20. Buchstabe des hebr. Alphabets, Zeichen der Zahl 200; Abk. Rav, Rabbi</t>
  </si>
  <si>
    <t>ראדאר</t>
  </si>
  <si>
    <t>ראה</t>
  </si>
  <si>
    <t>siehe!; sehen, ansehen, schauen, gucken, kucken, für richtig halten; Lunge</t>
  </si>
  <si>
    <t>ראה אור</t>
  </si>
  <si>
    <t>erscheinen, herausgegeben werden (Buch)</t>
  </si>
  <si>
    <t>ראה את דברי פלוני</t>
  </si>
  <si>
    <t>einsehen, einverstanden sein mit</t>
  </si>
  <si>
    <t>ראה את הנולד</t>
  </si>
  <si>
    <t>das Kommende (die Zukunft) voraussehen</t>
  </si>
  <si>
    <t>ראה גם</t>
  </si>
  <si>
    <t>siehe auch</t>
  </si>
  <si>
    <t>ראה זכות לעצמו</t>
  </si>
  <si>
    <t>sich zugute halten, es sich als Ehre anrechnen</t>
  </si>
  <si>
    <t>ראה חובה לעצמו</t>
  </si>
  <si>
    <t>es als seine Pflicht ansehen</t>
  </si>
  <si>
    <t>ראה מהרהורי לבו</t>
  </si>
  <si>
    <t>Wunschträume haben</t>
  </si>
  <si>
    <t>ראוה</t>
  </si>
  <si>
    <t>Schau</t>
  </si>
  <si>
    <t>ראווה</t>
  </si>
  <si>
    <t>ראווני</t>
  </si>
  <si>
    <t>spektakulär, zur Schau bestimmt</t>
  </si>
  <si>
    <t>ראוותן</t>
  </si>
  <si>
    <t>Schausteller, Prahler</t>
  </si>
  <si>
    <t>ראוי</t>
  </si>
  <si>
    <t>würdig, wert, gut für, gebührend</t>
  </si>
  <si>
    <t>ראוי לשבח</t>
  </si>
  <si>
    <t>lobenswert</t>
  </si>
  <si>
    <t>ראוני</t>
  </si>
  <si>
    <t>ראות</t>
  </si>
  <si>
    <t>Sicht, Sehkraft</t>
  </si>
  <si>
    <t>ראות לקויה</t>
  </si>
  <si>
    <t>schlechte Sicht</t>
  </si>
  <si>
    <t>ראות־עין</t>
  </si>
  <si>
    <t>Ansicht, Meinung, Gutdünken, Dafürhalten</t>
  </si>
  <si>
    <t>ראותי</t>
  </si>
  <si>
    <t>ראותן</t>
  </si>
  <si>
    <t>ראותנות</t>
  </si>
  <si>
    <t>Neigung, sich zur Schau zu stellen, Prahlerei</t>
  </si>
  <si>
    <t>ראותני</t>
  </si>
  <si>
    <t>spektakulär, prahlerisch</t>
  </si>
  <si>
    <t>ראי</t>
  </si>
  <si>
    <t>Spiegel</t>
  </si>
  <si>
    <t>ראי עוקם</t>
  </si>
  <si>
    <t>Zerrspiegel</t>
  </si>
  <si>
    <t>ראי עקום</t>
  </si>
  <si>
    <t>ראי עקם</t>
  </si>
  <si>
    <t>ראיה</t>
  </si>
  <si>
    <t>Sehen, Sicht; Beweis</t>
  </si>
  <si>
    <t>ראיון</t>
  </si>
  <si>
    <t>Interview; Interviewen</t>
  </si>
  <si>
    <t>ראיות</t>
  </si>
  <si>
    <t>Sicht, Sichtweite</t>
  </si>
  <si>
    <t>ראייה</t>
  </si>
  <si>
    <t>Sehen, Sicht</t>
  </si>
  <si>
    <t>ראין</t>
  </si>
  <si>
    <t>interviewen; interviewt werden</t>
  </si>
  <si>
    <t>ראינוע</t>
  </si>
  <si>
    <t>Kino, Stummfilm</t>
  </si>
  <si>
    <t>ראיקולי</t>
  </si>
  <si>
    <t>ראית־הנולד</t>
  </si>
  <si>
    <t>Voraussicht</t>
  </si>
  <si>
    <t>ראל</t>
  </si>
  <si>
    <t>Rav-Aluf Abk. General in der isr. Armee (Rang des Generalstabschefs)</t>
  </si>
  <si>
    <t>ראלי</t>
  </si>
  <si>
    <t>real</t>
  </si>
  <si>
    <t>ראם</t>
  </si>
  <si>
    <t>Oryx-Antilope (Oryx leucoryx) Zo.</t>
  </si>
  <si>
    <t>ראסשון במעלה</t>
  </si>
  <si>
    <t>erstrangig</t>
  </si>
  <si>
    <t>ראקציה</t>
  </si>
  <si>
    <t>Reaktion</t>
  </si>
  <si>
    <t>ראש</t>
  </si>
  <si>
    <t>Kopf, Haupt, Führer, Anführer, Beginn, Anfang, Stück (Vieh); Giftpflanze bibl.</t>
  </si>
  <si>
    <t>ראש־גשר</t>
  </si>
  <si>
    <t>Brückenkopf</t>
  </si>
  <si>
    <t>ראש־המדברים</t>
  </si>
  <si>
    <t>Wortführer</t>
  </si>
  <si>
    <t>ראש המטה הכללי</t>
  </si>
  <si>
    <t>Generalstabschef</t>
  </si>
  <si>
    <t>ראש־המטה הכללי</t>
  </si>
  <si>
    <t>ראש־הממשלה</t>
  </si>
  <si>
    <t>Ministerpräsident, Premierminister</t>
  </si>
  <si>
    <t>ראש העיר</t>
  </si>
  <si>
    <t>Bürgermeister</t>
  </si>
  <si>
    <t>ראש־הר</t>
  </si>
  <si>
    <t>Berggipfel</t>
  </si>
  <si>
    <t>ראש השנה</t>
  </si>
  <si>
    <t>ראש־השנה</t>
  </si>
  <si>
    <t>Neujahr</t>
  </si>
  <si>
    <t>ראש־חדש</t>
  </si>
  <si>
    <t>Neumond</t>
  </si>
  <si>
    <t>ראש־חץ</t>
  </si>
  <si>
    <t>Pfeilspitze, Keilformation, Stoßkeil, Angriffsspitze, Raketenspitze Mil.</t>
  </si>
  <si>
    <t>ראש־מחץ</t>
  </si>
  <si>
    <t>Spitze der angreifenden Truppe; Sprengkopf</t>
  </si>
  <si>
    <t>ראש־מטה</t>
  </si>
  <si>
    <t>Stabschef Mil.</t>
  </si>
  <si>
    <t>ראש־נפץ</t>
  </si>
  <si>
    <t>Sprengkopf</t>
  </si>
  <si>
    <t>ראש־עיר</t>
  </si>
  <si>
    <t>ראש־פנה</t>
  </si>
  <si>
    <t>ראש־קהל</t>
  </si>
  <si>
    <t>Gemeindevorsteher</t>
  </si>
  <si>
    <t>ראשו ורבו</t>
  </si>
  <si>
    <t>ganz und gar, mit seiner ganzen Kraft; gänzlich, mit Leib u. Seele fig.</t>
  </si>
  <si>
    <t>ראשון</t>
  </si>
  <si>
    <t>erste(r); der erste</t>
  </si>
  <si>
    <t>ראשון בין שוים</t>
  </si>
  <si>
    <t>Erster unter Gleichen</t>
  </si>
  <si>
    <t>ראשון לציון</t>
  </si>
  <si>
    <t>Rischon letsion, Titel des sephardischen Oberrabbiners in Israel, Ortsname</t>
  </si>
  <si>
    <t>ראשון ראשון</t>
  </si>
  <si>
    <t>einer nach dem andern, der Reihe nach</t>
  </si>
  <si>
    <t>ראשונה</t>
  </si>
  <si>
    <t>als erstes</t>
  </si>
  <si>
    <t>ראשונות</t>
  </si>
  <si>
    <t>Ursprünglichkeit, Originalität, Vorrecht</t>
  </si>
  <si>
    <t>ראשוני</t>
  </si>
  <si>
    <t>primär, wesentlich, wichtigste(r), ursprünglich</t>
  </si>
  <si>
    <t>ראשוניות</t>
  </si>
  <si>
    <t>Primat, Ursprünglichkeit</t>
  </si>
  <si>
    <t>ראשונת</t>
  </si>
  <si>
    <t>die erste</t>
  </si>
  <si>
    <t>ראשות</t>
  </si>
  <si>
    <t>Vorsitz, Führung</t>
  </si>
  <si>
    <t>ראשי</t>
  </si>
  <si>
    <t>oberste(r), hauptsächlich, Haupt-</t>
  </si>
  <si>
    <t>ראשי־פרקים</t>
  </si>
  <si>
    <t>Thesen, Kapitelüberschriften, Hauptinhalt, Zusammenfassung; Hauptlinien (eines Buches usw.), Inhaltsübersicht</t>
  </si>
  <si>
    <t>ראשי־תבות</t>
  </si>
  <si>
    <t>Anfangsbuchstaben Initialen, Kurzwort, Abkürzung durch Anfangsbuchstaben</t>
  </si>
  <si>
    <t>ראשיות</t>
  </si>
  <si>
    <t>Vorrang</t>
  </si>
  <si>
    <t>ראשית</t>
  </si>
  <si>
    <t>Beginn, Anfang, Erste(s), erstens, vor allem</t>
  </si>
  <si>
    <t>ראשית־חכמה</t>
  </si>
  <si>
    <t>ראשית כל</t>
  </si>
  <si>
    <t>ראשיתי</t>
  </si>
  <si>
    <t>primitiv, uranfänglich</t>
  </si>
  <si>
    <t>ראשיתיות</t>
  </si>
  <si>
    <t>Primitivität, Uranfänglichkeit</t>
  </si>
  <si>
    <t>ראשן</t>
  </si>
  <si>
    <t>Kaulquappe Zo.</t>
  </si>
  <si>
    <t>ראת־ברזל</t>
  </si>
  <si>
    <t>eiserne Lunge Med.</t>
  </si>
  <si>
    <t>רב</t>
  </si>
  <si>
    <t>viel, groß, wichtig, bedeutend; Fürst, Ober- (Teil v. mit. Rangtiteln); Mehrheit, Mehrzahl, Majorität, die meisten, Menge, Fülle; viel sein; streiten mit</t>
  </si>
  <si>
    <t>רב־אלוף</t>
  </si>
  <si>
    <t>Rav-Aluf General in der isr. Armee (Rang des Generalstabschefs)</t>
  </si>
  <si>
    <t>רב־אמן</t>
  </si>
  <si>
    <t>Meister (Künstler); (Handwerker) Meister</t>
  </si>
  <si>
    <t>רב בנין ורב מנין</t>
  </si>
  <si>
    <t>überwiegende, entscheidende Mehrheit</t>
  </si>
  <si>
    <t>רב־גוני</t>
  </si>
  <si>
    <t>vielfarbig, mehrfarbig, bunt</t>
  </si>
  <si>
    <t>רב־השפעה</t>
  </si>
  <si>
    <t>einflußreich</t>
  </si>
  <si>
    <t>רב־חובל</t>
  </si>
  <si>
    <t>רב־חסד</t>
  </si>
  <si>
    <t>gnadenreich, (Gott) gnädig</t>
  </si>
  <si>
    <t>רב־טבחים</t>
  </si>
  <si>
    <t>Küchenchef</t>
  </si>
  <si>
    <t>רב־טוראי</t>
  </si>
  <si>
    <t>Rav-Turaj, Korporal in der isr. Armee; Unteroffizier</t>
  </si>
  <si>
    <t>רב־לשוני</t>
  </si>
  <si>
    <t>mehrsprachig, vielsprachig, polyglott</t>
  </si>
  <si>
    <t>רב־מג</t>
  </si>
  <si>
    <t>Zauberkünstler; Zaubermeister</t>
  </si>
  <si>
    <t>רב־מדות</t>
  </si>
  <si>
    <t>groß, großräumig</t>
  </si>
  <si>
    <t>רב מהומה על לא מאומה</t>
  </si>
  <si>
    <t>viel Lärm um nichts</t>
  </si>
  <si>
    <t>רב מחלט</t>
  </si>
  <si>
    <t>absolute (entscheidende) Mehrheit</t>
  </si>
  <si>
    <t>רב מטעם</t>
  </si>
  <si>
    <t>von der Regierung eingesetzter Rabbiner (bsd. im zarist. Rußland)</t>
  </si>
  <si>
    <t>רב־מכר</t>
  </si>
  <si>
    <t>Bestseller, Schlager</t>
  </si>
  <si>
    <t>רב־מלצר</t>
  </si>
  <si>
    <t>Oberkellner</t>
  </si>
  <si>
    <t>רב מנין</t>
  </si>
  <si>
    <t>Mehrheit</t>
  </si>
  <si>
    <t>רב מנין ורב בנין</t>
  </si>
  <si>
    <t>der allergrößte Teil</t>
  </si>
  <si>
    <t>רב־משמעי</t>
  </si>
  <si>
    <t>vieldeutig, bedeutungsvoll</t>
  </si>
  <si>
    <t>רב־נצב</t>
  </si>
  <si>
    <t>Rav-Nitsav, höchster Offiziersrang der isr. Polizei</t>
  </si>
  <si>
    <t>רב־סכויים</t>
  </si>
  <si>
    <t>aussichtsreich</t>
  </si>
  <si>
    <t>רב־סמל</t>
  </si>
  <si>
    <t>Oberfeldwebel; symbolisieren; Rav-Samal, Oberfeldwebel der isr. Armee; Sergeant, Unteroffizier</t>
  </si>
  <si>
    <t>רב־סמל ראשון</t>
  </si>
  <si>
    <t>Stabsfeldwebel, Oberfeldwebel Mil.</t>
  </si>
  <si>
    <t>רב־סרן</t>
  </si>
  <si>
    <t>Rav-Seren, Major</t>
  </si>
  <si>
    <t>רב־ענין</t>
  </si>
  <si>
    <t>רב־פקד</t>
  </si>
  <si>
    <t>Rav-Pakad, höherer Polizeioffizier in Israel; Polizeichef</t>
  </si>
  <si>
    <t>רב צבאי</t>
  </si>
  <si>
    <t>Feldrabbiner</t>
  </si>
  <si>
    <t>רב־צדדי</t>
  </si>
  <si>
    <t>vielseitig</t>
  </si>
  <si>
    <t>רב־צדדיות</t>
  </si>
  <si>
    <t>Vielseitigkeit</t>
  </si>
  <si>
    <t>רב־קולי</t>
  </si>
  <si>
    <t>mehrstimmig; vielstimmig</t>
  </si>
  <si>
    <t>רב־קומות</t>
  </si>
  <si>
    <t>vielstöckig, Hochhaus</t>
  </si>
  <si>
    <t>רב־רבו</t>
  </si>
  <si>
    <t>die große Mehrheit</t>
  </si>
  <si>
    <t>רב־רשם</t>
  </si>
  <si>
    <t>eindrucksvoll</t>
  </si>
  <si>
    <t>רב־שיח</t>
  </si>
  <si>
    <t>Symposion, öffentliche Diskussion</t>
  </si>
  <si>
    <t>רב־שלבי</t>
  </si>
  <si>
    <t>mehrstufig</t>
  </si>
  <si>
    <t>רב־שנתי</t>
  </si>
  <si>
    <t>mehrjährig</t>
  </si>
  <si>
    <t>רב־תבונה</t>
  </si>
  <si>
    <t>verständnisvoll</t>
  </si>
  <si>
    <t>רב־תכלית</t>
  </si>
  <si>
    <t>Mehrzweck-</t>
  </si>
  <si>
    <t>רב־תכליתי</t>
  </si>
  <si>
    <t>רבא</t>
  </si>
  <si>
    <t>groß</t>
  </si>
  <si>
    <t>רבאנפיני</t>
  </si>
  <si>
    <t>in vergrößertem Maßstab, vielgestaltig</t>
  </si>
  <si>
    <t>רבב</t>
  </si>
  <si>
    <t>viel sein; Fleck, Ölfleck, Mangel</t>
  </si>
  <si>
    <t>רבבה</t>
  </si>
  <si>
    <t>רבגוני</t>
  </si>
  <si>
    <t>vielfarbig, bunt, vielseitig</t>
  </si>
  <si>
    <t>רבגוניות</t>
  </si>
  <si>
    <t>Buntheit, Vielseitigkeit</t>
  </si>
  <si>
    <t>רבד</t>
  </si>
  <si>
    <t>schichten; Schicht</t>
  </si>
  <si>
    <t>רבדי</t>
  </si>
  <si>
    <t>schichtweise, geschichtet</t>
  </si>
  <si>
    <t>רבדיות</t>
  </si>
  <si>
    <t>רבה</t>
  </si>
  <si>
    <t>groß; viel sein, sich vermehren, anwachsen; vermehren, hinzufügen, im Plural gebrauchen; Groß-; Marmelade</t>
  </si>
  <si>
    <t>רבה שיחה</t>
  </si>
  <si>
    <t>viel reden</t>
  </si>
  <si>
    <t>רבוא</t>
  </si>
  <si>
    <t>Myriade, zehntausend bibl.; fast ganz, fast alle; die überwiegende Mehrheit</t>
  </si>
  <si>
    <t>רבואי</t>
  </si>
  <si>
    <t>רבוד</t>
  </si>
  <si>
    <t>gepolstert, (mit Teppichen) ausgelegt, (in Schichten) eingeteilt; Schichtung</t>
  </si>
  <si>
    <t>רבוי</t>
  </si>
  <si>
    <t>Vielheit, Vermehrung, Aufzucht, Mehrzahl, Plural</t>
  </si>
  <si>
    <t>רבוי זוגי</t>
  </si>
  <si>
    <t>Dual Gr.</t>
  </si>
  <si>
    <t>רבוי טבעי</t>
  </si>
  <si>
    <t>natürliche Vermehrung</t>
  </si>
  <si>
    <t>רבון</t>
  </si>
  <si>
    <t>Herr, Herrscher; unsere Lehrer, unsere Weisen</t>
  </si>
  <si>
    <t>רבון־העולם</t>
  </si>
  <si>
    <t>רבונו־של־עולם</t>
  </si>
  <si>
    <t>רבונות</t>
  </si>
  <si>
    <t>Souveränität, (politische) Unabhängigkeit, Staatsgewalt</t>
  </si>
  <si>
    <t>רבוני</t>
  </si>
  <si>
    <t>רבוע</t>
  </si>
  <si>
    <t>quadratisch; Quadrat</t>
  </si>
  <si>
    <t>רבוע העגול</t>
  </si>
  <si>
    <t>Quadratur des Kreises fig.</t>
  </si>
  <si>
    <t>רבוע של העגול</t>
  </si>
  <si>
    <t>רבועי</t>
  </si>
  <si>
    <t>quadratisch</t>
  </si>
  <si>
    <t>רבוץ</t>
  </si>
  <si>
    <t>liegend, hingestreckt; Bespritzen</t>
  </si>
  <si>
    <t>רבות</t>
  </si>
  <si>
    <t>Rav, Lehrer, Meister; viel, vieles</t>
  </si>
  <si>
    <t>רבותא</t>
  </si>
  <si>
    <t>große Tat, große Sache, Neuigkeit</t>
  </si>
  <si>
    <t>רבותי</t>
  </si>
  <si>
    <t>Rav, Lehrer, Meister</t>
  </si>
  <si>
    <t>רבט</t>
  </si>
  <si>
    <t>Kurzw. Korporal</t>
  </si>
  <si>
    <t>רבי</t>
  </si>
  <si>
    <t>Rabbi</t>
  </si>
  <si>
    <t>רבי־חובלים</t>
  </si>
  <si>
    <t>רביב</t>
  </si>
  <si>
    <t>Regen</t>
  </si>
  <si>
    <t>רביבים</t>
  </si>
  <si>
    <t>רביד</t>
  </si>
  <si>
    <t>Halskette, Halstuch</t>
  </si>
  <si>
    <t>רבידה</t>
  </si>
  <si>
    <t>רביה</t>
  </si>
  <si>
    <t>Fortpflanzung</t>
  </si>
  <si>
    <t>רביו</t>
  </si>
  <si>
    <t>Revue</t>
  </si>
  <si>
    <t>רביות</t>
  </si>
  <si>
    <t>Amt des Rabbis</t>
  </si>
  <si>
    <t>רביזור</t>
  </si>
  <si>
    <t>Revisor</t>
  </si>
  <si>
    <t>רביזיה</t>
  </si>
  <si>
    <t>Revision</t>
  </si>
  <si>
    <t>רביזיוניזם</t>
  </si>
  <si>
    <t>Revisionismus</t>
  </si>
  <si>
    <t>רביזיוניסט</t>
  </si>
  <si>
    <t>Revisionist</t>
  </si>
  <si>
    <t>רביט צבורה</t>
  </si>
  <si>
    <t>Zinseszins</t>
  </si>
  <si>
    <t>רבייה</t>
  </si>
  <si>
    <t>רביכה</t>
  </si>
  <si>
    <t>Einbrenne, Mehlschwitze</t>
  </si>
  <si>
    <t>רבים</t>
  </si>
  <si>
    <t>viele, Mehrzahl, Plural</t>
  </si>
  <si>
    <t>רביע</t>
  </si>
  <si>
    <t>Viertel, Quadrant, Viertelkreis</t>
  </si>
  <si>
    <t>רביעה</t>
  </si>
  <si>
    <t>Paarung, Befruchtung (v. Tieren)</t>
  </si>
  <si>
    <t>רביעון</t>
  </si>
  <si>
    <t>Quartär Geol.</t>
  </si>
  <si>
    <t>רביעוני</t>
  </si>
  <si>
    <t>quartär</t>
  </si>
  <si>
    <t>רביעי</t>
  </si>
  <si>
    <t>der vierte; vierter</t>
  </si>
  <si>
    <t>רביעיה</t>
  </si>
  <si>
    <t>רביעית</t>
  </si>
  <si>
    <t>ein Viertel, vierte</t>
  </si>
  <si>
    <t>רביצה</t>
  </si>
  <si>
    <t>Liegen (Tiere)</t>
  </si>
  <si>
    <t>רבית</t>
  </si>
  <si>
    <t>zinsen</t>
  </si>
  <si>
    <t>רבית קצוצה</t>
  </si>
  <si>
    <t>Wucherzinsen</t>
  </si>
  <si>
    <t>רבכמותי</t>
  </si>
  <si>
    <t>umfangreich</t>
  </si>
  <si>
    <t>רבם ככלם</t>
  </si>
  <si>
    <t>fast ganz, fast alle</t>
  </si>
  <si>
    <t>רבן</t>
  </si>
  <si>
    <t>Lehrer, Rabbi</t>
  </si>
  <si>
    <t>רבנו</t>
  </si>
  <si>
    <t>Rabbenu, unser Lehrer</t>
  </si>
  <si>
    <t>רבנות</t>
  </si>
  <si>
    <t>Rabbinat</t>
  </si>
  <si>
    <t>רבני</t>
  </si>
  <si>
    <t>rabbinisch; Mehrheits-</t>
  </si>
  <si>
    <t>רבנים</t>
  </si>
  <si>
    <t>Rabbiner</t>
  </si>
  <si>
    <t>רבנית</t>
  </si>
  <si>
    <t>Frau des Rabbiners</t>
  </si>
  <si>
    <t>רבס</t>
  </si>
  <si>
    <t>Rhabarber (Rheum) Bot.</t>
  </si>
  <si>
    <t>רבע</t>
  </si>
  <si>
    <t>mit 4 multiplizieren, 4 mal wiederholen, in 4 Teile teilen, ins Quadrat erheben, als Viereck formen; (Tier) sich paaren, befruchten; Viertel; Stadtteil, Stadtviertel; Ururenkel, 4. Generation</t>
  </si>
  <si>
    <t>רבע־מגורים</t>
  </si>
  <si>
    <t>Wohnviertel</t>
  </si>
  <si>
    <t>רבעה</t>
  </si>
  <si>
    <t>Vierergruppe, Viererreihe</t>
  </si>
  <si>
    <t>רבעון</t>
  </si>
  <si>
    <t>Vierteljahresschrift</t>
  </si>
  <si>
    <t>רבץ</t>
  </si>
  <si>
    <t>sich lange (an einem Platz) aufhalten, lasten auf, (Tier) liegen</t>
  </si>
  <si>
    <t>רבצדדי</t>
  </si>
  <si>
    <t>רבצדדיות</t>
  </si>
  <si>
    <t>רבצל</t>
  </si>
  <si>
    <t>רבצלעון</t>
  </si>
  <si>
    <t>Polyeder, Vielflächner</t>
  </si>
  <si>
    <t>רבקה</t>
  </si>
  <si>
    <t>Rebekka</t>
  </si>
  <si>
    <t>רבקולי</t>
  </si>
  <si>
    <t>mehrstimmig</t>
  </si>
  <si>
    <t>רבקוליות</t>
  </si>
  <si>
    <t>Polyphonie, Mehrstimmigkeit Mus.</t>
  </si>
  <si>
    <t>רברבן</t>
  </si>
  <si>
    <t>Prahler, Großtuer</t>
  </si>
  <si>
    <t>רברבנות</t>
  </si>
  <si>
    <t>רברבני</t>
  </si>
  <si>
    <t>prahlerisch</t>
  </si>
  <si>
    <t>רברגל</t>
  </si>
  <si>
    <t>Rippenfarn (Polypodium) Bot.</t>
  </si>
  <si>
    <t>רבת־עמון</t>
  </si>
  <si>
    <t>Rabat-Amon (Amman)</t>
  </si>
  <si>
    <t>רבתי</t>
  </si>
  <si>
    <t>groß (zu weibl. Hauptwort)</t>
  </si>
  <si>
    <t>רגב</t>
  </si>
  <si>
    <t>Scholle, Erdklumpen</t>
  </si>
  <si>
    <t>רגול</t>
  </si>
  <si>
    <t>Spionage</t>
  </si>
  <si>
    <t>רגול־נגד</t>
  </si>
  <si>
    <t>Gegenspionage, Spionageabwehr</t>
  </si>
  <si>
    <t>רגולציה</t>
  </si>
  <si>
    <t>רגום</t>
  </si>
  <si>
    <t>Beschießung mit Mörsern</t>
  </si>
  <si>
    <t>רגון</t>
  </si>
  <si>
    <t>Murren, Nörgeln</t>
  </si>
  <si>
    <t>רגוע</t>
  </si>
  <si>
    <t>beruhigt, ruhig</t>
  </si>
  <si>
    <t>רגוש</t>
  </si>
  <si>
    <t>erregt; Erregung, Aufregung, Emotion, Gemütsbewegung</t>
  </si>
  <si>
    <t>רגושי</t>
  </si>
  <si>
    <t>emotional, Gefühls-</t>
  </si>
  <si>
    <t>רגושיות</t>
  </si>
  <si>
    <t>Erregbarkeit</t>
  </si>
  <si>
    <t>רגז</t>
  </si>
  <si>
    <t>zürnen; Zorn, Ärger</t>
  </si>
  <si>
    <t>רגזה</t>
  </si>
  <si>
    <t>רגזן</t>
  </si>
  <si>
    <t>Choleriker</t>
  </si>
  <si>
    <t>רגזנות</t>
  </si>
  <si>
    <t>Erregbarkeit, Reizbarkeit</t>
  </si>
  <si>
    <t>רגזני</t>
  </si>
  <si>
    <t>leicht erzürnt, jähzornig</t>
  </si>
  <si>
    <t>רגיונלי</t>
  </si>
  <si>
    <t>רגיל</t>
  </si>
  <si>
    <t>gewohnt, üblich, erfahren</t>
  </si>
  <si>
    <t>רגילות</t>
  </si>
  <si>
    <t>Gewohnheit, Häufigkeit</t>
  </si>
  <si>
    <t>רגימה</t>
  </si>
  <si>
    <t>Bewerfen m. Steinen</t>
  </si>
  <si>
    <t>רגיע</t>
  </si>
  <si>
    <t>momentan, vorübergehend, flüchtig</t>
  </si>
  <si>
    <t>רגיעה</t>
  </si>
  <si>
    <t>רגיש</t>
  </si>
  <si>
    <t>empfindlich</t>
  </si>
  <si>
    <t>רגישות</t>
  </si>
  <si>
    <t>Empfindlichkeit</t>
  </si>
  <si>
    <t>רגל</t>
  </si>
  <si>
    <t>spionieren, auskundschäften; Fuß, Bein; Wallfahrtsfest (Pessach, Schawuoth, Sukkoth)</t>
  </si>
  <si>
    <t>רגל קרושה</t>
  </si>
  <si>
    <t>Kalbs-(Rinder)fuß in Aspik</t>
  </si>
  <si>
    <t>רגל שטוחה</t>
  </si>
  <si>
    <t>Plattfuß</t>
  </si>
  <si>
    <t>רגל תותב</t>
  </si>
  <si>
    <t>Beinprothese</t>
  </si>
  <si>
    <t>רגלה</t>
  </si>
  <si>
    <t>Portulakröschen Bot.</t>
  </si>
  <si>
    <t>רגלי</t>
  </si>
  <si>
    <t>Fußgänger, Infanterist, Bauer (Schach); zu Fuß</t>
  </si>
  <si>
    <t>רגלי ההר</t>
  </si>
  <si>
    <t>Fuß des Berges</t>
  </si>
  <si>
    <t>רגם</t>
  </si>
  <si>
    <t>mit Steinen bewerfen; Kanonier (für Mörser) Mil.</t>
  </si>
  <si>
    <t>רגן</t>
  </si>
  <si>
    <t>murren, sich beklagen</t>
  </si>
  <si>
    <t>רגע</t>
  </si>
  <si>
    <t>Augenblick, Moment; Ruhe, Stille; ruhig sein</t>
  </si>
  <si>
    <t>רגש</t>
  </si>
  <si>
    <t>stürmen; erregen, aufregen; Gefühl</t>
  </si>
  <si>
    <t>רגש־נחיתות</t>
  </si>
  <si>
    <t>Minderwertigkeitsgefühl</t>
  </si>
  <si>
    <t>רגשה ריגשה</t>
  </si>
  <si>
    <t>רגשות מערבים</t>
  </si>
  <si>
    <t>gemischte Gefühle</t>
  </si>
  <si>
    <t>רגשי</t>
  </si>
  <si>
    <t>gefühlvoll, empfindsam, emotional</t>
  </si>
  <si>
    <t>רגשיות</t>
  </si>
  <si>
    <t>Empfindsamkeit</t>
  </si>
  <si>
    <t>רגשן</t>
  </si>
  <si>
    <t>sentimentaler Mensch</t>
  </si>
  <si>
    <t>רגשנות</t>
  </si>
  <si>
    <t>Sentimentalität, Rührseligkeit</t>
  </si>
  <si>
    <t>רגשני</t>
  </si>
  <si>
    <t>sentimental, rührselig</t>
  </si>
  <si>
    <t>רדאר</t>
  </si>
  <si>
    <t>רדד</t>
  </si>
  <si>
    <t>flach machen, verflachen, ausrollen</t>
  </si>
  <si>
    <t>רדה</t>
  </si>
  <si>
    <t>herrschen, beherrschen; herausziehen (Brot aus dem Ofen), Honig schleudern bibl.</t>
  </si>
  <si>
    <t>רדוד</t>
  </si>
  <si>
    <t>Flachmachen; flach gemacht, verflacht</t>
  </si>
  <si>
    <t>רדום</t>
  </si>
  <si>
    <t>verschlafen</t>
  </si>
  <si>
    <t>רדיאטור</t>
  </si>
  <si>
    <t>Radiator, Kühler Kfz.</t>
  </si>
  <si>
    <t>רדיד</t>
  </si>
  <si>
    <t>Schleier</t>
  </si>
  <si>
    <t>רדידות</t>
  </si>
  <si>
    <t>Flachheit</t>
  </si>
  <si>
    <t>רדיו</t>
  </si>
  <si>
    <t>Radio, Rundfunk</t>
  </si>
  <si>
    <t>רדיו־אקטיביי</t>
  </si>
  <si>
    <t>radioaktiv</t>
  </si>
  <si>
    <t>רדיו־אקטיבייות</t>
  </si>
  <si>
    <t>Radioaktivität</t>
  </si>
  <si>
    <t>רדיום</t>
  </si>
  <si>
    <t>Radium</t>
  </si>
  <si>
    <t>רדיונרמה</t>
  </si>
  <si>
    <t>Funktelegramm, Funkspruch</t>
  </si>
  <si>
    <t>רדים</t>
  </si>
  <si>
    <t>רדימות</t>
  </si>
  <si>
    <t>Schläfrigkeit, Verschlafenheit</t>
  </si>
  <si>
    <t>רדיפה</t>
  </si>
  <si>
    <t>Verfolgung</t>
  </si>
  <si>
    <t>רדיפה־מלים</t>
  </si>
  <si>
    <t>Synonymik</t>
  </si>
  <si>
    <t>רדיפה־קולות</t>
  </si>
  <si>
    <t>רדיפות</t>
  </si>
  <si>
    <t>Verfolgtsein</t>
  </si>
  <si>
    <t>רדיפת־כבוד</t>
  </si>
  <si>
    <t>Ehrgeizm, Streberei</t>
  </si>
  <si>
    <t>רדיקל</t>
  </si>
  <si>
    <t>Radikale( r)</t>
  </si>
  <si>
    <t>רדיקלי</t>
  </si>
  <si>
    <t>radikal</t>
  </si>
  <si>
    <t>רדיקליות</t>
  </si>
  <si>
    <t>רדיקליזם</t>
  </si>
  <si>
    <t>רדם</t>
  </si>
  <si>
    <t>רדמת</t>
  </si>
  <si>
    <t>Schlafsucht, Lethargie</t>
  </si>
  <si>
    <t>רדף</t>
  </si>
  <si>
    <t>verfolgen, streben nach</t>
  </si>
  <si>
    <t>רדר</t>
  </si>
  <si>
    <t>רהב</t>
  </si>
  <si>
    <t>Stolz, Prahlerei</t>
  </si>
  <si>
    <t>רהוט</t>
  </si>
  <si>
    <t>Möblieren, Möblierung, Möbel; geläufig, fließend</t>
  </si>
  <si>
    <t>רהט</t>
  </si>
  <si>
    <t>möblieren; Tränke</t>
  </si>
  <si>
    <t>רהיט</t>
  </si>
  <si>
    <t>Möbel</t>
  </si>
  <si>
    <t>רהיטות</t>
  </si>
  <si>
    <t>Geläufigkeit, Schnelligkeit</t>
  </si>
  <si>
    <t>רהיטן</t>
  </si>
  <si>
    <t>Möbeltischler</t>
  </si>
  <si>
    <t>רהיטנות</t>
  </si>
  <si>
    <t>Möbeltischlerei</t>
  </si>
  <si>
    <t>רואה</t>
  </si>
  <si>
    <t>Sehender, Beschauer, Prophet</t>
  </si>
  <si>
    <t>רואה־חשבון</t>
  </si>
  <si>
    <t>Bücherrevisor, Buchprüfer</t>
  </si>
  <si>
    <t>רואה־שחורות</t>
  </si>
  <si>
    <t>Schwarzseher, Pessimist</t>
  </si>
  <si>
    <t>רואה־שחרות</t>
  </si>
  <si>
    <t>Schwarzseher</t>
  </si>
  <si>
    <t>רואות</t>
  </si>
  <si>
    <t>Augen</t>
  </si>
  <si>
    <t>רוב</t>
  </si>
  <si>
    <t>Mehrheit, Mehrzahl, Majorität, die meisten, Menge, Fülle</t>
  </si>
  <si>
    <t>רובאי</t>
  </si>
  <si>
    <t>Schütze, Musketier Mil.</t>
  </si>
  <si>
    <t>רובד</t>
  </si>
  <si>
    <t>Schicht</t>
  </si>
  <si>
    <t>רובה</t>
  </si>
  <si>
    <t>Gewehr</t>
  </si>
  <si>
    <t>רובוט</t>
  </si>
  <si>
    <t>Roboter</t>
  </si>
  <si>
    <t>רוביניה</t>
  </si>
  <si>
    <t>Robinie, falsche Akazie Bot.</t>
  </si>
  <si>
    <t>רובל</t>
  </si>
  <si>
    <t>Rubel</t>
  </si>
  <si>
    <t>רובני</t>
  </si>
  <si>
    <t>Mehrheits-</t>
  </si>
  <si>
    <t>רובע</t>
  </si>
  <si>
    <t>Stadtteil, Stadtviertel</t>
  </si>
  <si>
    <t>רוגז</t>
  </si>
  <si>
    <t>Zorn, Ärger; zornig, erzürnt</t>
  </si>
  <si>
    <t>רוגזה</t>
  </si>
  <si>
    <t>רוגזני</t>
  </si>
  <si>
    <t>רוגלני</t>
  </si>
  <si>
    <t>spionierend, lauernd</t>
  </si>
  <si>
    <t>רוגן</t>
  </si>
  <si>
    <t>nörgelnd</t>
  </si>
  <si>
    <t>רוגע</t>
  </si>
  <si>
    <t>Ruhe, Stille; ruhig, friedlich</t>
  </si>
  <si>
    <t>רוגש</t>
  </si>
  <si>
    <t>רודימנט</t>
  </si>
  <si>
    <t>Rudiment, Überbleibsel, verkümmertes Organ</t>
  </si>
  <si>
    <t>רודימנטרי</t>
  </si>
  <si>
    <t>rudimentär</t>
  </si>
  <si>
    <t>רודם</t>
  </si>
  <si>
    <t>schlummernd</t>
  </si>
  <si>
    <t>רודן</t>
  </si>
  <si>
    <t>Diktator, Alleinherrscher</t>
  </si>
  <si>
    <t>רודנות</t>
  </si>
  <si>
    <t>Diktatur, Alleinherrschaft</t>
  </si>
  <si>
    <t>רודני</t>
  </si>
  <si>
    <t>diktatorisch, tyrannisch</t>
  </si>
  <si>
    <t>רודף כבוד</t>
  </si>
  <si>
    <t>ehrgeizig, streberhaft</t>
  </si>
  <si>
    <t>רודף שלום</t>
  </si>
  <si>
    <t>friedliebend</t>
  </si>
  <si>
    <t>רוה</t>
  </si>
  <si>
    <t>sich satt trinken; tränken, Durststillen; satt getrunken, getränkt</t>
  </si>
  <si>
    <t>רוה נחת</t>
  </si>
  <si>
    <t>Freude haben, genießen</t>
  </si>
  <si>
    <t>רוואלואציה</t>
  </si>
  <si>
    <t>Revalvation, Aufwertung</t>
  </si>
  <si>
    <t>רווה</t>
  </si>
  <si>
    <t>satt getrunken, getränkt</t>
  </si>
  <si>
    <t>רווח</t>
  </si>
  <si>
    <t>weitläufig, in weiten Abständen; verbreitet, vorherrsehend; Zwischenraumlassen</t>
  </si>
  <si>
    <t>רווחה</t>
  </si>
  <si>
    <t>Wohlstand, Wohlfahrt, Erleichterung</t>
  </si>
  <si>
    <t>רווחים</t>
  </si>
  <si>
    <t>Gewinne, Verdienste,  Zinsen</t>
  </si>
  <si>
    <t>רווחן</t>
  </si>
  <si>
    <t>Verdiener</t>
  </si>
  <si>
    <t>רווי</t>
  </si>
  <si>
    <t>satt getrunken, gesättigt; Durststillen</t>
  </si>
  <si>
    <t>רוויה</t>
  </si>
  <si>
    <t>Sättigung, Durststillen</t>
  </si>
  <si>
    <t>רווק</t>
  </si>
  <si>
    <t>Junggeselle</t>
  </si>
  <si>
    <t>רווקוק</t>
  </si>
  <si>
    <t>Junggesellenstand</t>
  </si>
  <si>
    <t>רווקי</t>
  </si>
  <si>
    <t>Junggesellen-</t>
  </si>
  <si>
    <t>רוזנות</t>
  </si>
  <si>
    <t>Fürstentum, Grafschaft</t>
  </si>
  <si>
    <t>רוח</t>
  </si>
  <si>
    <t>kalerleichert sein, verbreitet sein; Zwischenraum lassen, breit machen; lüften; Zwischenraum, Abstand, Gewinn, Verdienst, Erleichterung bibl.; Wind, Luft, Himmelsrichtung, Geist, Moral</t>
  </si>
  <si>
    <t>רוח־הקדש</t>
  </si>
  <si>
    <t>Geist Gottes, Heiliger Geist (der christlichen Lehre)</t>
  </si>
  <si>
    <t>רוח חיים</t>
  </si>
  <si>
    <t>Lebensgeist</t>
  </si>
  <si>
    <t>רוח חרישית</t>
  </si>
  <si>
    <t>leiser Wind</t>
  </si>
  <si>
    <t>רוח טובה</t>
  </si>
  <si>
    <t>Wohlwollen</t>
  </si>
  <si>
    <t>רוח נמוכה</t>
  </si>
  <si>
    <t>רוח נקי</t>
  </si>
  <si>
    <t>Reingewinn</t>
  </si>
  <si>
    <t>רוח־עועים</t>
  </si>
  <si>
    <t>Irrgeist</t>
  </si>
  <si>
    <t>רוח־פרצים</t>
  </si>
  <si>
    <t>Zugluft</t>
  </si>
  <si>
    <t>רוח־צות</t>
  </si>
  <si>
    <t>Korpsgeist, Teamgeist</t>
  </si>
  <si>
    <t>רוח קדים</t>
  </si>
  <si>
    <t>Ostwind, “Chamsin", (trockener) Wüstenwind</t>
  </si>
  <si>
    <t>רוח־קדים</t>
  </si>
  <si>
    <t>Ostwind, “Chamsin” (heißer, trockener Wüstenwind)</t>
  </si>
  <si>
    <t>רוח רעה</t>
  </si>
  <si>
    <t>böser Geist, Wahnsinn</t>
  </si>
  <si>
    <t>רוח־רפאים</t>
  </si>
  <si>
    <t>Geisterstimmung, Spuk</t>
  </si>
  <si>
    <t>רוח־שטות</t>
  </si>
  <si>
    <t>Verrücktheit, Narrheit</t>
  </si>
  <si>
    <t>רוח תזזית</t>
  </si>
  <si>
    <t>Verrücktheit, Narrheit; Irrsinn, Tollheit</t>
  </si>
  <si>
    <t>רוחב</t>
  </si>
  <si>
    <t>Breite</t>
  </si>
  <si>
    <t>רוחבי</t>
  </si>
  <si>
    <t>quer, Quer-</t>
  </si>
  <si>
    <t>רוחה</t>
  </si>
  <si>
    <t>רוחות־השמים</t>
  </si>
  <si>
    <t>Himmelsrichtungen</t>
  </si>
  <si>
    <t>רוחי</t>
  </si>
  <si>
    <t>rentabel, Wirtschaftlich, gewinnbringend, ertragreich</t>
  </si>
  <si>
    <t>רוחיות</t>
  </si>
  <si>
    <t>Rentabilität</t>
  </si>
  <si>
    <t>רוחים</t>
  </si>
  <si>
    <t>רוחן</t>
  </si>
  <si>
    <t>רוחן־מלחמה</t>
  </si>
  <si>
    <t>Kriegsgewinnler</t>
  </si>
  <si>
    <t>רוחני</t>
  </si>
  <si>
    <t>geistig</t>
  </si>
  <si>
    <t>רוחניות</t>
  </si>
  <si>
    <t>Geistigkeit</t>
  </si>
  <si>
    <t>רוחפני</t>
  </si>
  <si>
    <t>schwebend</t>
  </si>
  <si>
    <t>רוחק</t>
  </si>
  <si>
    <t>Entfernung, Abstand, Distanz</t>
  </si>
  <si>
    <t>רוטב</t>
  </si>
  <si>
    <t>Sauce, Saft</t>
  </si>
  <si>
    <t>רוטטני</t>
  </si>
  <si>
    <t>zitternd, bebend</t>
  </si>
  <si>
    <t>רוטינה</t>
  </si>
  <si>
    <t>Routine</t>
  </si>
  <si>
    <t>רוטנן</t>
  </si>
  <si>
    <t>Nörgler</t>
  </si>
  <si>
    <t>רוטנני</t>
  </si>
  <si>
    <t>רוטציה</t>
  </si>
  <si>
    <t>Rotation</t>
  </si>
  <si>
    <t>רויה</t>
  </si>
  <si>
    <t>רוית־יתר</t>
  </si>
  <si>
    <t>Übersättigung</t>
  </si>
  <si>
    <t>רוך</t>
  </si>
  <si>
    <t>Zartheit, Milde</t>
  </si>
  <si>
    <t>רוכב</t>
  </si>
  <si>
    <t>Reiter, Pfropfreis</t>
  </si>
  <si>
    <t>רוכל</t>
  </si>
  <si>
    <t>Hausierer, Straßenhändler, Trödler</t>
  </si>
  <si>
    <t>רוכלות</t>
  </si>
  <si>
    <t>Hausierhandel, Straßenhandel</t>
  </si>
  <si>
    <t>רוכסן</t>
  </si>
  <si>
    <t>Reißverschluß</t>
  </si>
  <si>
    <t>רולואציה</t>
  </si>
  <si>
    <t>רולטה</t>
  </si>
  <si>
    <t>Roulett</t>
  </si>
  <si>
    <t>רום</t>
  </si>
  <si>
    <t>hoch sein; Höhe, Stolz, Hochmut</t>
  </si>
  <si>
    <t>רום־הים</t>
  </si>
  <si>
    <t>רום מעלתו</t>
  </si>
  <si>
    <t>Eure Hoheit</t>
  </si>
  <si>
    <t>רום־עולם</t>
  </si>
  <si>
    <t>höchste Höhe, Himmel</t>
  </si>
  <si>
    <t>רומא</t>
  </si>
  <si>
    <t>Rom</t>
  </si>
  <si>
    <t>רומאי</t>
  </si>
  <si>
    <t>Römer</t>
  </si>
  <si>
    <t>רומאן</t>
  </si>
  <si>
    <t>Roman</t>
  </si>
  <si>
    <t>רומבואיד</t>
  </si>
  <si>
    <t>Rhomboid</t>
  </si>
  <si>
    <t>רומבוס</t>
  </si>
  <si>
    <t>Rhombus</t>
  </si>
  <si>
    <t>רומה</t>
  </si>
  <si>
    <t>רומזני</t>
  </si>
  <si>
    <t>andeutend</t>
  </si>
  <si>
    <t>רומח</t>
  </si>
  <si>
    <t>Lanze, Speer</t>
  </si>
  <si>
    <t>רומי</t>
  </si>
  <si>
    <t>römisch, lateinisch; Rom</t>
  </si>
  <si>
    <t>רומם</t>
  </si>
  <si>
    <t>erheben, aufziehen, preisen</t>
  </si>
  <si>
    <t>רומם את הלב</t>
  </si>
  <si>
    <t>das Herz erfreuen</t>
  </si>
  <si>
    <t>רוממות</t>
  </si>
  <si>
    <t>Erhebung, Hochstimmung, Majestät</t>
  </si>
  <si>
    <t>רומן</t>
  </si>
  <si>
    <t>רומנטי</t>
  </si>
  <si>
    <t>romantisch</t>
  </si>
  <si>
    <t>רומנטיזם</t>
  </si>
  <si>
    <t>Romantik</t>
  </si>
  <si>
    <t>רומנטיקה</t>
  </si>
  <si>
    <t>רומנטיקן</t>
  </si>
  <si>
    <t>Romantiker</t>
  </si>
  <si>
    <t>רומניסט</t>
  </si>
  <si>
    <t>Romancier, Romanschriftsteller</t>
  </si>
  <si>
    <t>רומנסה</t>
  </si>
  <si>
    <t>Romanze</t>
  </si>
  <si>
    <t>רונדו</t>
  </si>
  <si>
    <t>Rondo Mus.</t>
  </si>
  <si>
    <t>רוסיה</t>
  </si>
  <si>
    <t>Rußland</t>
  </si>
  <si>
    <t>רוסמרין</t>
  </si>
  <si>
    <t>Rosmarin Bot.</t>
  </si>
  <si>
    <t>רוע</t>
  </si>
  <si>
    <t>Schlechtigkeit</t>
  </si>
  <si>
    <t>רועה</t>
  </si>
  <si>
    <t>Hirt(e)</t>
  </si>
  <si>
    <t>רועה־זונות</t>
  </si>
  <si>
    <t>Zuhälter</t>
  </si>
  <si>
    <t>רועם</t>
  </si>
  <si>
    <t>donnernd</t>
  </si>
  <si>
    <t>רועץ</t>
  </si>
  <si>
    <t>רועש</t>
  </si>
  <si>
    <t>lärmend</t>
  </si>
  <si>
    <t>רופא</t>
  </si>
  <si>
    <t>Arzt</t>
  </si>
  <si>
    <t>רופא אליל</t>
  </si>
  <si>
    <t>Quacksalber</t>
  </si>
  <si>
    <t>רופא בהמות</t>
  </si>
  <si>
    <t>Tierarzt, Veterinär</t>
  </si>
  <si>
    <t>רופא וטרינרי</t>
  </si>
  <si>
    <t>רופא כללי</t>
  </si>
  <si>
    <t>praktischer Arzt</t>
  </si>
  <si>
    <t>רופא־עצבים</t>
  </si>
  <si>
    <t>Nervenarzt, Neurologe</t>
  </si>
  <si>
    <t>רופאה</t>
  </si>
  <si>
    <t>Ärztin</t>
  </si>
  <si>
    <t>רופאות</t>
  </si>
  <si>
    <t>Arztberuf</t>
  </si>
  <si>
    <t>רופאת ילדים</t>
  </si>
  <si>
    <t>Kinderärztin</t>
  </si>
  <si>
    <t>רופס</t>
  </si>
  <si>
    <t>schwankend, schwach</t>
  </si>
  <si>
    <t>רופף</t>
  </si>
  <si>
    <t>schwächen, schwankend machen; lose, labil</t>
  </si>
  <si>
    <t>רוץ</t>
  </si>
  <si>
    <t>laufen, rennen</t>
  </si>
  <si>
    <t>רוצה לומר</t>
  </si>
  <si>
    <t>das heißt, das bedeutet</t>
  </si>
  <si>
    <t>רוצח</t>
  </si>
  <si>
    <t>Mördern</t>
  </si>
  <si>
    <t>רוצחני</t>
  </si>
  <si>
    <t>mörderisch</t>
  </si>
  <si>
    <t>רוצץ</t>
  </si>
  <si>
    <t>zerbrechen</t>
  </si>
  <si>
    <t>רוק</t>
  </si>
  <si>
    <t>Speichel, Spucke; Junggeselle</t>
  </si>
  <si>
    <t>רוקדני</t>
  </si>
  <si>
    <t>tänzerisch</t>
  </si>
  <si>
    <t>רוקה</t>
  </si>
  <si>
    <t>Junggesellin</t>
  </si>
  <si>
    <t>רוקוקו</t>
  </si>
  <si>
    <t>Rokoko</t>
  </si>
  <si>
    <t>רוקות</t>
  </si>
  <si>
    <t>רוקח</t>
  </si>
  <si>
    <t>Apotheker</t>
  </si>
  <si>
    <t>רוקחות</t>
  </si>
  <si>
    <t>Apothekerberuf, Pharmakologie</t>
  </si>
  <si>
    <t>רוקחת</t>
  </si>
  <si>
    <t>Apothekerin</t>
  </si>
  <si>
    <t>רוקי</t>
  </si>
  <si>
    <t>רוקם</t>
  </si>
  <si>
    <t>Sticker</t>
  </si>
  <si>
    <t>רוקמת</t>
  </si>
  <si>
    <t>Stickerin</t>
  </si>
  <si>
    <t>רוקן</t>
  </si>
  <si>
    <t>leeren, entleeren, ausleeren</t>
  </si>
  <si>
    <t>רוש</t>
  </si>
  <si>
    <t>Gift</t>
  </si>
  <si>
    <t>רושם</t>
  </si>
  <si>
    <t>Eindruck; registrierend</t>
  </si>
  <si>
    <t>רושש</t>
  </si>
  <si>
    <t>verarmen lassen</t>
  </si>
  <si>
    <t>רותח</t>
  </si>
  <si>
    <t>kochend</t>
  </si>
  <si>
    <t>רותחים</t>
  </si>
  <si>
    <t>kochendes Wasser</t>
  </si>
  <si>
    <t>רותם</t>
  </si>
  <si>
    <t>Wüstenginster (Retama) Bot.</t>
  </si>
  <si>
    <t>רז</t>
  </si>
  <si>
    <t>רזה</t>
  </si>
  <si>
    <t>abmagern, (Gewicht) abnehmen; mager</t>
  </si>
  <si>
    <t>רזון</t>
  </si>
  <si>
    <t>רזוננס</t>
  </si>
  <si>
    <t>Resonanz</t>
  </si>
  <si>
    <t>רזיה</t>
  </si>
  <si>
    <t>רזייה</t>
  </si>
  <si>
    <t>רזרבה</t>
  </si>
  <si>
    <t>רזרבי</t>
  </si>
  <si>
    <t>Reserve-</t>
  </si>
  <si>
    <t>רח</t>
  </si>
  <si>
    <t>Abk. Straße (Str.)</t>
  </si>
  <si>
    <t>רחב</t>
  </si>
  <si>
    <t>breiter werden; breit, umfassend, weit; Breite; Weite</t>
  </si>
  <si>
    <t>רחב את הדבור</t>
  </si>
  <si>
    <t>ausführlich behandeln, ausführlich besprechen</t>
  </si>
  <si>
    <t>רחב־יד</t>
  </si>
  <si>
    <t>groß und weit</t>
  </si>
  <si>
    <t>רחב־לב</t>
  </si>
  <si>
    <t>Großmut, großmütig</t>
  </si>
  <si>
    <t>רחבה</t>
  </si>
  <si>
    <t>öffentlicher Platz</t>
  </si>
  <si>
    <t>רחבות</t>
  </si>
  <si>
    <t>weite Fläche; Großzügigkeit</t>
  </si>
  <si>
    <t>רחבי</t>
  </si>
  <si>
    <t>רחוב</t>
  </si>
  <si>
    <t>Straße (Str.)</t>
  </si>
  <si>
    <t>רחוב סואן</t>
  </si>
  <si>
    <t>laute Straße</t>
  </si>
  <si>
    <t>רחוב רדדי</t>
  </si>
  <si>
    <t>Seitenstraße, Nebenstraße</t>
  </si>
  <si>
    <t>רחוב שקק</t>
  </si>
  <si>
    <t>belebte Straße</t>
  </si>
  <si>
    <t>רחום</t>
  </si>
  <si>
    <t>barmherzig</t>
  </si>
  <si>
    <t>רחון</t>
  </si>
  <si>
    <t>Vergeistigung</t>
  </si>
  <si>
    <t>רחוף</t>
  </si>
  <si>
    <t>schwebend; Schweben, Gleiten</t>
  </si>
  <si>
    <t>רחוץ</t>
  </si>
  <si>
    <t>gewaschen (Körper)</t>
  </si>
  <si>
    <t>רחוק</t>
  </si>
  <si>
    <t>weit (entfernt), fern; Entfernung, Ferne</t>
  </si>
  <si>
    <t>רחוק־ראות</t>
  </si>
  <si>
    <t>רחוק־ראי</t>
  </si>
  <si>
    <t>רחוק־ראיה</t>
  </si>
  <si>
    <t>רחים</t>
  </si>
  <si>
    <t>Mühlsteine; lieb</t>
  </si>
  <si>
    <t>רחימאי</t>
  </si>
  <si>
    <t>mein Lieber</t>
  </si>
  <si>
    <t>רחיף</t>
  </si>
  <si>
    <t>רחיפה</t>
  </si>
  <si>
    <t>Schweben</t>
  </si>
  <si>
    <t>רחיץ</t>
  </si>
  <si>
    <t>רחיצה</t>
  </si>
  <si>
    <t>Waschen (Körper)</t>
  </si>
  <si>
    <t>רחישה</t>
  </si>
  <si>
    <t>Flüstern, Schwirren, Wimmeln</t>
  </si>
  <si>
    <t>רחל</t>
  </si>
  <si>
    <t>Mutterschaf, Rahel (Tochter Labans) bibl.</t>
  </si>
  <si>
    <t>רחלה</t>
  </si>
  <si>
    <t>רחם</t>
  </si>
  <si>
    <t>sich erbarmen; Gebärmutter; Schmutzgeier (Neophron perenopterus) Zo.</t>
  </si>
  <si>
    <t>רחמה</t>
  </si>
  <si>
    <t>Geschirr (f. Zugtiere)</t>
  </si>
  <si>
    <t>רחמים</t>
  </si>
  <si>
    <t>Erbarmen, Mitleid, Barmherzigkeit</t>
  </si>
  <si>
    <t>רחמן</t>
  </si>
  <si>
    <t>רחמנא לצלן</t>
  </si>
  <si>
    <t>Gott schütze uns!</t>
  </si>
  <si>
    <t>רחמנות</t>
  </si>
  <si>
    <t>Mitgefühl, Erbarmen</t>
  </si>
  <si>
    <t>רחמנות עליו</t>
  </si>
  <si>
    <t>er kann einem leid tun</t>
  </si>
  <si>
    <t>רחמני</t>
  </si>
  <si>
    <t>barmherzig, mitleidig</t>
  </si>
  <si>
    <t>רחמת</t>
  </si>
  <si>
    <t>Gebärmufterentzündung (Metritis) Med.</t>
  </si>
  <si>
    <t>רחן</t>
  </si>
  <si>
    <t>vergeistigen</t>
  </si>
  <si>
    <t>רחף</t>
  </si>
  <si>
    <t>schweben; Schweben, Fliegen</t>
  </si>
  <si>
    <t>רחפני</t>
  </si>
  <si>
    <t>schwebend, (wie) schwebend</t>
  </si>
  <si>
    <t>רחפת</t>
  </si>
  <si>
    <t>Schwebebahn, Seilbahn</t>
  </si>
  <si>
    <t>רחץ</t>
  </si>
  <si>
    <t>waschen, baden (Körper)</t>
  </si>
  <si>
    <t>רחץ בנקיון כפיו</t>
  </si>
  <si>
    <t>seine Hände in Unschuld waschen fig.</t>
  </si>
  <si>
    <t>רחצה</t>
  </si>
  <si>
    <t>Bad</t>
  </si>
  <si>
    <t>רחק</t>
  </si>
  <si>
    <t>fern sein, entfernt sein; entfernen; Entfernung, Abstand, Distanz</t>
  </si>
  <si>
    <t>רחק לכת</t>
  </si>
  <si>
    <t>weit gehen bsd. fig.</t>
  </si>
  <si>
    <t>רחק עדותו</t>
  </si>
  <si>
    <t>sich auf weit entfernte Menschen od. Tatsachen berufen</t>
  </si>
  <si>
    <t>רחק ראות</t>
  </si>
  <si>
    <t>weitsichtig sein</t>
  </si>
  <si>
    <t>רחק־ראות</t>
  </si>
  <si>
    <t>Weitsichtigkeit</t>
  </si>
  <si>
    <t>רחק־ראיה</t>
  </si>
  <si>
    <t>רחקות</t>
  </si>
  <si>
    <t>Entferntsein, Fernsein</t>
  </si>
  <si>
    <t>רחרוח</t>
  </si>
  <si>
    <t>Riechen, Schnüffeln</t>
  </si>
  <si>
    <t>רחרח</t>
  </si>
  <si>
    <t>riechen, schnüffeln</t>
  </si>
  <si>
    <t>רחרחן</t>
  </si>
  <si>
    <t>רחרחנות</t>
  </si>
  <si>
    <t>רחרחני</t>
  </si>
  <si>
    <t>schnüffelnd</t>
  </si>
  <si>
    <t>רחש</t>
  </si>
  <si>
    <t>flüstern, fühlen; wimmeln; Rascheln, Knistern; Flüstern, Gefühl</t>
  </si>
  <si>
    <t>רחש אמון ל־</t>
  </si>
  <si>
    <t>Vertrauen entgegenbringen, Vertrauen erweisen</t>
  </si>
  <si>
    <t>רחש כבוד ל־</t>
  </si>
  <si>
    <t>רחת</t>
  </si>
  <si>
    <t>Tennisschläger</t>
  </si>
  <si>
    <t>רטב</t>
  </si>
  <si>
    <t>naß sein; naß; Sauce, Saft</t>
  </si>
  <si>
    <t>רטבן</t>
  </si>
  <si>
    <t>Bettnässer</t>
  </si>
  <si>
    <t>רטוב</t>
  </si>
  <si>
    <t>naß</t>
  </si>
  <si>
    <t>רטוט</t>
  </si>
  <si>
    <t>רטון</t>
  </si>
  <si>
    <t>Murren</t>
  </si>
  <si>
    <t>רטורי</t>
  </si>
  <si>
    <t>rhetorisch</t>
  </si>
  <si>
    <t>רטוריקה</t>
  </si>
  <si>
    <t>Rhetorik</t>
  </si>
  <si>
    <t>רטוש</t>
  </si>
  <si>
    <t>Zerschmettern, Zerreißen; zerschmettert, zerrissen; Retusche</t>
  </si>
  <si>
    <t>רטט</t>
  </si>
  <si>
    <t>zittern, beben; vibrieren; Zittern, Beben; Vibrator</t>
  </si>
  <si>
    <t>רטטני</t>
  </si>
  <si>
    <t>zittrig, bebend</t>
  </si>
  <si>
    <t>רטיבות</t>
  </si>
  <si>
    <t>Nässe, Feuchtigkeit</t>
  </si>
  <si>
    <t>רטיה</t>
  </si>
  <si>
    <t>Pflaster, Verband, (Augen-) Klappe</t>
  </si>
  <si>
    <t>רטיט</t>
  </si>
  <si>
    <t>vibrierend; Espe (Populus treniula) Bot.</t>
  </si>
  <si>
    <t>רטיפיקציה</t>
  </si>
  <si>
    <t>Ratifikation, Ratifizierung</t>
  </si>
  <si>
    <t>רטן</t>
  </si>
  <si>
    <t>murren</t>
  </si>
  <si>
    <t>רטרואקטיבי</t>
  </si>
  <si>
    <t>רטרואקטיביות</t>
  </si>
  <si>
    <t>Rückwirkung</t>
  </si>
  <si>
    <t>רטרוספקטיבי</t>
  </si>
  <si>
    <t>rückschauend, retrospektiv</t>
  </si>
  <si>
    <t>רטש</t>
  </si>
  <si>
    <t>zerschmettern, zerreißen, (Bauch) aufschlitzen; retuschieren</t>
  </si>
  <si>
    <t>ריאה</t>
  </si>
  <si>
    <t>Lunge</t>
  </si>
  <si>
    <t>ריאולוגיה</t>
  </si>
  <si>
    <t>Rheologie, Fließkunde Phys.</t>
  </si>
  <si>
    <t>ריאורגניזציה</t>
  </si>
  <si>
    <t>Reorganisation</t>
  </si>
  <si>
    <t>ריאיון</t>
  </si>
  <si>
    <t>ריאלי</t>
  </si>
  <si>
    <t>ריאליה</t>
  </si>
  <si>
    <t>Realien</t>
  </si>
  <si>
    <t>ריאליות</t>
  </si>
  <si>
    <t>ריאליזם</t>
  </si>
  <si>
    <t>ריאליסט</t>
  </si>
  <si>
    <t>Realist</t>
  </si>
  <si>
    <t>ריאליסטי</t>
  </si>
  <si>
    <t>ריאליסטיקה</t>
  </si>
  <si>
    <t>Realistik</t>
  </si>
  <si>
    <t>ריאקטור</t>
  </si>
  <si>
    <t>Reaktor, Atomreaktor</t>
  </si>
  <si>
    <t>ריאקציה</t>
  </si>
  <si>
    <t>ריאקציוני</t>
  </si>
  <si>
    <t>reaktionär</t>
  </si>
  <si>
    <t>ריאקציונר</t>
  </si>
  <si>
    <t>ריארגון</t>
  </si>
  <si>
    <t>ריב</t>
  </si>
  <si>
    <t>streiten mit; Streit</t>
  </si>
  <si>
    <t>ריב לשונות</t>
  </si>
  <si>
    <t>ריבה</t>
  </si>
  <si>
    <t>Mädchen; Marmelade</t>
  </si>
  <si>
    <t>ריבוא</t>
  </si>
  <si>
    <t>Myriade</t>
  </si>
  <si>
    <t>ריבוד</t>
  </si>
  <si>
    <t>ריבוי</t>
  </si>
  <si>
    <t>ריבון</t>
  </si>
  <si>
    <t>Herr, Herrscher</t>
  </si>
  <si>
    <t>ריבוע</t>
  </si>
  <si>
    <t>Quadrat</t>
  </si>
  <si>
    <t>ריבוץ</t>
  </si>
  <si>
    <t>Bespritzen</t>
  </si>
  <si>
    <t>ריבית</t>
  </si>
  <si>
    <t>ריבס</t>
  </si>
  <si>
    <t>ריבע</t>
  </si>
  <si>
    <t>Ururenkel, 4. Generation</t>
  </si>
  <si>
    <t>ריגול</t>
  </si>
  <si>
    <t>ריגום</t>
  </si>
  <si>
    <t>ריגון</t>
  </si>
  <si>
    <t>ריגוש</t>
  </si>
  <si>
    <t>Erregung, Aufregung, Emotion, Gemütsbewegung</t>
  </si>
  <si>
    <t>רידוד</t>
  </si>
  <si>
    <t>Flachmachen</t>
  </si>
  <si>
    <t>ריהביליטציה</t>
  </si>
  <si>
    <t>Rehabilitierung</t>
  </si>
  <si>
    <t>ריהוט</t>
  </si>
  <si>
    <t>Möblieren, Möblierung, Möbel</t>
  </si>
  <si>
    <t>ריווח</t>
  </si>
  <si>
    <t>Zwischenraumlassen</t>
  </si>
  <si>
    <t>ריווחי</t>
  </si>
  <si>
    <t>ריווי</t>
  </si>
  <si>
    <t>Durststillen</t>
  </si>
  <si>
    <t>ריוח</t>
  </si>
  <si>
    <t>Zwischenraum, Abstand, Gewinn, Verdienst, Erleichterung bibl.</t>
  </si>
  <si>
    <t>ריזיקו</t>
  </si>
  <si>
    <t>Risiko</t>
  </si>
  <si>
    <t>ריח</t>
  </si>
  <si>
    <t>Geruch</t>
  </si>
  <si>
    <t>ריח ניחוח</t>
  </si>
  <si>
    <t>Wohlgeruch, Duft</t>
  </si>
  <si>
    <t>ריח־ניחוח</t>
  </si>
  <si>
    <t>ריחון</t>
  </si>
  <si>
    <t>ריחוף</t>
  </si>
  <si>
    <t>Schweben, Gleiten</t>
  </si>
  <si>
    <t>ריחוק</t>
  </si>
  <si>
    <t>Entfernung, Ferne</t>
  </si>
  <si>
    <t>ריחיים</t>
  </si>
  <si>
    <t>Mühlsteine</t>
  </si>
  <si>
    <t>ריחן</t>
  </si>
  <si>
    <t>Basilienkraut (Ocimum basilicum) Bot.</t>
  </si>
  <si>
    <t>ריחנות</t>
  </si>
  <si>
    <t>Duft, Aroma, Wohlgeruch</t>
  </si>
  <si>
    <t>ריחני</t>
  </si>
  <si>
    <t>duftend</t>
  </si>
  <si>
    <t>ריחניות</t>
  </si>
  <si>
    <t>Duft</t>
  </si>
  <si>
    <t>ריחרוח</t>
  </si>
  <si>
    <t>ריטואל</t>
  </si>
  <si>
    <t>Ritual</t>
  </si>
  <si>
    <t>ריטואלי</t>
  </si>
  <si>
    <t>rituell</t>
  </si>
  <si>
    <t>ריטוט</t>
  </si>
  <si>
    <t>ריטון</t>
  </si>
  <si>
    <t>ריטוש</t>
  </si>
  <si>
    <t>Zerschmettern, Zerreißen</t>
  </si>
  <si>
    <t>ריכוז</t>
  </si>
  <si>
    <t>ריכוך</t>
  </si>
  <si>
    <t>Erweichen, Aufweichen</t>
  </si>
  <si>
    <t>ריליוונטי</t>
  </si>
  <si>
    <t>relevant, belangvoll</t>
  </si>
  <si>
    <t>רימוז</t>
  </si>
  <si>
    <t>Hinweis, Wink, Andeutung</t>
  </si>
  <si>
    <t>רימון</t>
  </si>
  <si>
    <t>Granatapfel (Punica granatum) Bot.</t>
  </si>
  <si>
    <t>רימזור</t>
  </si>
  <si>
    <t>Ampelanlage</t>
  </si>
  <si>
    <t>רימטיזם</t>
  </si>
  <si>
    <t>Rheumatismus</t>
  </si>
  <si>
    <t>רינה</t>
  </si>
  <si>
    <t>Gesang, Gebet</t>
  </si>
  <si>
    <t>רינון</t>
  </si>
  <si>
    <t>Singen, Gerücht, üble Nachrede</t>
  </si>
  <si>
    <t>ריס</t>
  </si>
  <si>
    <t>Wimper</t>
  </si>
  <si>
    <t>ריסון</t>
  </si>
  <si>
    <t>Zügeln</t>
  </si>
  <si>
    <t>ריסוס</t>
  </si>
  <si>
    <t>Bespritzen, Zerstäubung (zur Schädlingsbekämpfung)</t>
  </si>
  <si>
    <t>ריסוק</t>
  </si>
  <si>
    <t>Zerbrechen, Zerkleinern, Zerstampfen</t>
  </si>
  <si>
    <t>ריסני</t>
  </si>
  <si>
    <t>bewimpert</t>
  </si>
  <si>
    <t>ריעות</t>
  </si>
  <si>
    <t>Freundschaft, Kameradschaft</t>
  </si>
  <si>
    <t>ריענון</t>
  </si>
  <si>
    <t>Erfrischung, Auffrischung</t>
  </si>
  <si>
    <t>ריפה</t>
  </si>
  <si>
    <t>Weizengraupen</t>
  </si>
  <si>
    <t>ריפוד</t>
  </si>
  <si>
    <t>Polsterung, Bezug (v. Möbeln)</t>
  </si>
  <si>
    <t>ריפוי</t>
  </si>
  <si>
    <t>Heilung, (ärztliche) Behandlung; Lockerung, Entspannung</t>
  </si>
  <si>
    <t>ריפרוף</t>
  </si>
  <si>
    <t>Schweben, Flattern, Oberflächlichkeit</t>
  </si>
  <si>
    <t>ריצה</t>
  </si>
  <si>
    <t>Laufen, Rennen</t>
  </si>
  <si>
    <t>ריצוי</t>
  </si>
  <si>
    <t>Versöhnen, Beschwichtigen</t>
  </si>
  <si>
    <t>ריצוף</t>
  </si>
  <si>
    <t>Straßenpflaster, Pflastern</t>
  </si>
  <si>
    <t>ריק</t>
  </si>
  <si>
    <t>leer; Leere, Vakuum</t>
  </si>
  <si>
    <t>ריקא</t>
  </si>
  <si>
    <t>Nichtsnutz, Tunichtgut</t>
  </si>
  <si>
    <t>ריקבון</t>
  </si>
  <si>
    <t>Fäulnis</t>
  </si>
  <si>
    <t>ריקוד</t>
  </si>
  <si>
    <t>Tanz</t>
  </si>
  <si>
    <t>ריקום</t>
  </si>
  <si>
    <t>Sticken</t>
  </si>
  <si>
    <t>ריקון</t>
  </si>
  <si>
    <t>Leeren, Ausleerung</t>
  </si>
  <si>
    <t>ריקוע</t>
  </si>
  <si>
    <t>Flämmern (v. Metall)</t>
  </si>
  <si>
    <t>ריקוק</t>
  </si>
  <si>
    <t>Spucken, Speien</t>
  </si>
  <si>
    <t>ריקות</t>
  </si>
  <si>
    <t>Leere, Leerheit</t>
  </si>
  <si>
    <t>ריקם</t>
  </si>
  <si>
    <t>leer, mit leeren Händen</t>
  </si>
  <si>
    <t>ריקן</t>
  </si>
  <si>
    <t>leer, inhaltslos</t>
  </si>
  <si>
    <t>ריקנות</t>
  </si>
  <si>
    <t>Leere, Inhaltslosigkeit</t>
  </si>
  <si>
    <t>ריר</t>
  </si>
  <si>
    <t>Speichel, Schleim; Schleim ausscheiden</t>
  </si>
  <si>
    <t>רירי</t>
  </si>
  <si>
    <t>schleimig</t>
  </si>
  <si>
    <t>רירן</t>
  </si>
  <si>
    <t>Rotznase, Rotzjunge</t>
  </si>
  <si>
    <t>רירני</t>
  </si>
  <si>
    <t>schleimig, von Speichel triefend</t>
  </si>
  <si>
    <t>ריש</t>
  </si>
  <si>
    <t>verarmen lassen; Resch (R), 20. Buchstabe des hebr. Alphabets; Haupt, Kopf</t>
  </si>
  <si>
    <t>רישא</t>
  </si>
  <si>
    <t>Präambel, Vordersatz</t>
  </si>
  <si>
    <t>רישוי</t>
  </si>
  <si>
    <t>Lizenzerteilung</t>
  </si>
  <si>
    <t>רישול</t>
  </si>
  <si>
    <t>Trägheit, Nachlässigkeit</t>
  </si>
  <si>
    <t>רישום</t>
  </si>
  <si>
    <t>Registrierung, Eintragung, Handzeichnung, Skizze, Spur, Eindruck, Aufzeichnung</t>
  </si>
  <si>
    <t>רישוף</t>
  </si>
  <si>
    <t>Funkeln, Funkensprühen</t>
  </si>
  <si>
    <t>רישות</t>
  </si>
  <si>
    <t>Netzwerk, Anlage von Netzen</t>
  </si>
  <si>
    <t>רישרוש</t>
  </si>
  <si>
    <t>ריתוח</t>
  </si>
  <si>
    <t>Zum-Kochen-Bringen</t>
  </si>
  <si>
    <t>ריתוך</t>
  </si>
  <si>
    <t>Schweißen</t>
  </si>
  <si>
    <t>ריתום</t>
  </si>
  <si>
    <t>Anschirren</t>
  </si>
  <si>
    <t>ריתוק</t>
  </si>
  <si>
    <t>Fesseln, Binden</t>
  </si>
  <si>
    <t>ריתחא</t>
  </si>
  <si>
    <t>ריתחה</t>
  </si>
  <si>
    <t>ריתמה</t>
  </si>
  <si>
    <t>ריתמוס</t>
  </si>
  <si>
    <t>ריתמי</t>
  </si>
  <si>
    <t>ריתמיקה</t>
  </si>
  <si>
    <t>רך</t>
  </si>
  <si>
    <t>weich, zart, milde; Zartheit, Milde; weich werden</t>
  </si>
  <si>
    <t>רך־אפי</t>
  </si>
  <si>
    <t>charakterschwach</t>
  </si>
  <si>
    <t>רך כשעוה</t>
  </si>
  <si>
    <t>weich wie Wachs</t>
  </si>
  <si>
    <t>רך־לב</t>
  </si>
  <si>
    <t>furchtsam, feige</t>
  </si>
  <si>
    <t>רך־לבב</t>
  </si>
  <si>
    <t>רכב</t>
  </si>
  <si>
    <t>reiten, (Fahrrad) fahren; Fahrzeug, Wagen; oberes Mühlrad; Pfropfreis; Wagenlenker, Kutscher, Reiter</t>
  </si>
  <si>
    <t>רכב זחלי</t>
  </si>
  <si>
    <t>Vollkettenfahrzeug, Raupenfahrzeug</t>
  </si>
  <si>
    <t>רכב למחצה</t>
  </si>
  <si>
    <t>Halbkettenfahrzeug</t>
  </si>
  <si>
    <t>רכב ממנע</t>
  </si>
  <si>
    <t>Motorfahrzeug</t>
  </si>
  <si>
    <t>רכב צמוד</t>
  </si>
  <si>
    <t>Dienstwagen</t>
  </si>
  <si>
    <t>רכב־צמוד</t>
  </si>
  <si>
    <t>רכבל</t>
  </si>
  <si>
    <t>Drahtseilbahn</t>
  </si>
  <si>
    <t>רכבת</t>
  </si>
  <si>
    <t>Eisenbahn</t>
  </si>
  <si>
    <t>רכבת־אויר</t>
  </si>
  <si>
    <t>רכבת־ולית</t>
  </si>
  <si>
    <t>Hochbahn</t>
  </si>
  <si>
    <t>רכבת עלית</t>
  </si>
  <si>
    <t>רכבת תחתי</t>
  </si>
  <si>
    <t>Untergrundbahn, U-Bahn</t>
  </si>
  <si>
    <t>רכבת־תחתית</t>
  </si>
  <si>
    <t>רכוב</t>
  </si>
  <si>
    <t>reitend, beritten</t>
  </si>
  <si>
    <t>רכוז</t>
  </si>
  <si>
    <t>רכוזי</t>
  </si>
  <si>
    <t>רכוזיות</t>
  </si>
  <si>
    <t>רכוך</t>
  </si>
  <si>
    <t>רכון</t>
  </si>
  <si>
    <t>gebückt, gebeugt</t>
  </si>
  <si>
    <t>רכוס</t>
  </si>
  <si>
    <t>רכוש</t>
  </si>
  <si>
    <t>Besitz, Vermögen, Kapital</t>
  </si>
  <si>
    <t>רכוש נטוש</t>
  </si>
  <si>
    <t>verlassener Besitz</t>
  </si>
  <si>
    <t>רכושן</t>
  </si>
  <si>
    <t>רכושנות</t>
  </si>
  <si>
    <t>רכושני</t>
  </si>
  <si>
    <t>רכות</t>
  </si>
  <si>
    <t>Weichheit, Zartheit; weich, milde</t>
  </si>
  <si>
    <t>רכז</t>
  </si>
  <si>
    <t>konzentrieren, in einer Hand vereinigen fig.; Koordinator, Organisator, Sekretär</t>
  </si>
  <si>
    <t>רכזת</t>
  </si>
  <si>
    <t>Schaltbrett, Schalttafel, (Telefon) Umschaltkasten</t>
  </si>
  <si>
    <t>רכיב</t>
  </si>
  <si>
    <t>Komponente, Bestandteil</t>
  </si>
  <si>
    <t>רכיבה</t>
  </si>
  <si>
    <t>Reiten, Ritt</t>
  </si>
  <si>
    <t>רכיך</t>
  </si>
  <si>
    <t>weichlich</t>
  </si>
  <si>
    <t>רכיכה</t>
  </si>
  <si>
    <t>Molluske, Weichtier Zo.</t>
  </si>
  <si>
    <t>רכיל</t>
  </si>
  <si>
    <t>Verleumdung, üble Nachrede</t>
  </si>
  <si>
    <t>רכילאי</t>
  </si>
  <si>
    <t>Verleumder, Klatschmaul</t>
  </si>
  <si>
    <t>רכילאיט</t>
  </si>
  <si>
    <t>Klatschbase</t>
  </si>
  <si>
    <t>רכילות</t>
  </si>
  <si>
    <t>Klatsch, üble Nachrede</t>
  </si>
  <si>
    <t>רכין</t>
  </si>
  <si>
    <t>sich neigend</t>
  </si>
  <si>
    <t>רכינה</t>
  </si>
  <si>
    <t>Neigung, Gefälle</t>
  </si>
  <si>
    <t>רכיסה</t>
  </si>
  <si>
    <t>רכישה</t>
  </si>
  <si>
    <t>Erwerb</t>
  </si>
  <si>
    <t>רכית</t>
  </si>
  <si>
    <t>Rachitis Med.</t>
  </si>
  <si>
    <t>רכך</t>
  </si>
  <si>
    <t>weich werden; weich machen, mildern, abschwächen</t>
  </si>
  <si>
    <t>רככת</t>
  </si>
  <si>
    <t>רכל</t>
  </si>
  <si>
    <t>klatschen, hausieren</t>
  </si>
  <si>
    <t>רכלן</t>
  </si>
  <si>
    <t>Klatschmaul, Verleumder</t>
  </si>
  <si>
    <t>רכלנות</t>
  </si>
  <si>
    <t>Klatsch, Tratsch, Gerede</t>
  </si>
  <si>
    <t>רכלנית</t>
  </si>
  <si>
    <t>רכן</t>
  </si>
  <si>
    <t>רכן ראש</t>
  </si>
  <si>
    <t>den Kopf neigen, nachgeben</t>
  </si>
  <si>
    <t>רכס</t>
  </si>
  <si>
    <t>zuknöpfen, zuhaken (Kleid); Bergrücken, Kamm, Grat; Knopf, Haken</t>
  </si>
  <si>
    <t>רכפה</t>
  </si>
  <si>
    <t>Reseda Bot.</t>
  </si>
  <si>
    <t>רכרוכי</t>
  </si>
  <si>
    <t>רכרוכיות</t>
  </si>
  <si>
    <t>Weichlichkeit</t>
  </si>
  <si>
    <t>רכרוכת</t>
  </si>
  <si>
    <t>רכרך</t>
  </si>
  <si>
    <t>weich machen</t>
  </si>
  <si>
    <t>רכש</t>
  </si>
  <si>
    <t>erwerben, anschaffen; Erwerb, Beschaffung (bsd. Waffen) Mil.</t>
  </si>
  <si>
    <t>רלונטי</t>
  </si>
  <si>
    <t>רלונטיות</t>
  </si>
  <si>
    <t>Relevanz</t>
  </si>
  <si>
    <t>רלטיבי</t>
  </si>
  <si>
    <t>relativ</t>
  </si>
  <si>
    <t>רלטיביות</t>
  </si>
  <si>
    <t>Relativität</t>
  </si>
  <si>
    <t>רליגיה</t>
  </si>
  <si>
    <t>Religion</t>
  </si>
  <si>
    <t>רליגיוזי</t>
  </si>
  <si>
    <t>religiös</t>
  </si>
  <si>
    <t>רם</t>
  </si>
  <si>
    <t>hoch, erhaben</t>
  </si>
  <si>
    <t>רם־מעלה</t>
  </si>
  <si>
    <t>hochgestellt, von hohem Rang</t>
  </si>
  <si>
    <t>רם־קול</t>
  </si>
  <si>
    <t>Lautsprecher</t>
  </si>
  <si>
    <t>רם־קומה</t>
  </si>
  <si>
    <t>groß (von Gestalt)</t>
  </si>
  <si>
    <t>רם־רדג</t>
  </si>
  <si>
    <t>רמאות</t>
  </si>
  <si>
    <t>רמאי</t>
  </si>
  <si>
    <t>Betrüger</t>
  </si>
  <si>
    <t>רמדן</t>
  </si>
  <si>
    <t>Ramadan, Fastenmonat der Mohammedaner</t>
  </si>
  <si>
    <t>רמה</t>
  </si>
  <si>
    <t>betrügen, täuschen; Hochebene, Plateau, Höhe, Niveau; Gewürm</t>
  </si>
  <si>
    <t>רמה ברומטרית</t>
  </si>
  <si>
    <t>Hoch, Hochdruckgebiet</t>
  </si>
  <si>
    <t>רמוז</t>
  </si>
  <si>
    <t>angedeutet; Hinweis, Wink, Andeutung</t>
  </si>
  <si>
    <t>רמון</t>
  </si>
  <si>
    <t>רמון־יד</t>
  </si>
  <si>
    <t>Handgranate</t>
  </si>
  <si>
    <t>רמון־רובה</t>
  </si>
  <si>
    <t>Gewehrgranate</t>
  </si>
  <si>
    <t>רמז</t>
  </si>
  <si>
    <t>andeuten, hinweisen, einen Wink geben; Andeutung, Hinweis, Wink, Anhaltspunkt</t>
  </si>
  <si>
    <t>רמז רק</t>
  </si>
  <si>
    <t>leise Andeutung</t>
  </si>
  <si>
    <t>רמזור</t>
  </si>
  <si>
    <t>Verkehrsampel; Ampelanlage</t>
  </si>
  <si>
    <t>רמזני</t>
  </si>
  <si>
    <t>andeutend, anzüglich</t>
  </si>
  <si>
    <t>רמזר</t>
  </si>
  <si>
    <t>mit Verkehrsampeln versehen</t>
  </si>
  <si>
    <t>רמח</t>
  </si>
  <si>
    <t>Lanze, Speer; 248</t>
  </si>
  <si>
    <t>רמטכל</t>
  </si>
  <si>
    <t>Kurzw. Generalstabschef</t>
  </si>
  <si>
    <t>רמיה</t>
  </si>
  <si>
    <t>רמיזה</t>
  </si>
  <si>
    <t>Wink, Andeutung</t>
  </si>
  <si>
    <t>רמן</t>
  </si>
  <si>
    <t>Handgranatenwerfer Mil.</t>
  </si>
  <si>
    <t>רמס</t>
  </si>
  <si>
    <t>treten, zertreten, mit Füßen treten</t>
  </si>
  <si>
    <t>רמץ</t>
  </si>
  <si>
    <t>glühende Asche</t>
  </si>
  <si>
    <t>רמקול</t>
  </si>
  <si>
    <t>רמרמר</t>
  </si>
  <si>
    <t>zitternd (vor Schüttelfrost)</t>
  </si>
  <si>
    <t>רמש</t>
  </si>
  <si>
    <t>Kriechtiere</t>
  </si>
  <si>
    <t>רמת־חיים</t>
  </si>
  <si>
    <t>Lebensstandard</t>
  </si>
  <si>
    <t>רן־רגע</t>
  </si>
  <si>
    <t>רנה</t>
  </si>
  <si>
    <t>רנון</t>
  </si>
  <si>
    <t>רנטבילי</t>
  </si>
  <si>
    <t>rentabel, einträglich</t>
  </si>
  <si>
    <t>רנטביליות</t>
  </si>
  <si>
    <t>רנטה</t>
  </si>
  <si>
    <t>Rente</t>
  </si>
  <si>
    <t>רנן</t>
  </si>
  <si>
    <t>singen, jubeln; singen, Gerüchte verbreiten, üble Nachrede führen</t>
  </si>
  <si>
    <t>רננה</t>
  </si>
  <si>
    <t>רנסנס</t>
  </si>
  <si>
    <t>Renaissance</t>
  </si>
  <si>
    <t>רסון</t>
  </si>
  <si>
    <t>רסוס</t>
  </si>
  <si>
    <t>רסוק</t>
  </si>
  <si>
    <t>Zerbrechen, Zerkleinern, Zerstampfen; zerbrochen, zerstampft, zerkleinert</t>
  </si>
  <si>
    <t>רסטורציה</t>
  </si>
  <si>
    <t>Restaurierung</t>
  </si>
  <si>
    <t>רסיטל</t>
  </si>
  <si>
    <t>Solokonzert</t>
  </si>
  <si>
    <t>רסיס</t>
  </si>
  <si>
    <t>Splitter, Tropfen</t>
  </si>
  <si>
    <t>רסיק</t>
  </si>
  <si>
    <t>leicht explodierend, zersprengend</t>
  </si>
  <si>
    <t>רסל</t>
  </si>
  <si>
    <t>Abk. Sergeant, Unteroffizier</t>
  </si>
  <si>
    <t>רסן</t>
  </si>
  <si>
    <t>Zügel; zügeln</t>
  </si>
  <si>
    <t xml:space="preserve">רסס </t>
  </si>
  <si>
    <t>bespritzen, bestäuben (zur Schädlingsbekämpfung); Kugelsplitter Sprühregen</t>
  </si>
  <si>
    <t>רסק</t>
  </si>
  <si>
    <t>zerkleinern, zerstampfen, zerbrechen, zerschmettern; Püree, Brei, Mus</t>
  </si>
  <si>
    <t>רסר</t>
  </si>
  <si>
    <t>Kurzw. Stabsfeldwebel, Oberfeldwebel Mil.</t>
  </si>
  <si>
    <t>רע</t>
  </si>
  <si>
    <t>schlecht, übel, böse; Übel; Schlechtigkeit; Freund, Kamerad, Genosse, Nächste(r); schlecht sein, übel sein</t>
  </si>
  <si>
    <t>רע־המזל</t>
  </si>
  <si>
    <t>רע־לב</t>
  </si>
  <si>
    <t>Hartherzigkeit; Schlechtigkeit, Bosheit; schlecht, böse</t>
  </si>
  <si>
    <t>רעב</t>
  </si>
  <si>
    <t>hungern; hungrig; Hunger</t>
  </si>
  <si>
    <t>רעבון</t>
  </si>
  <si>
    <t>Hunger</t>
  </si>
  <si>
    <t>רעבנות</t>
  </si>
  <si>
    <t>Hungergefühl</t>
  </si>
  <si>
    <t>רעבתן</t>
  </si>
  <si>
    <t>gefräßig, gierig</t>
  </si>
  <si>
    <t>רעבתנות</t>
  </si>
  <si>
    <t>Gefräßigkeit, Heißhunger, Gier</t>
  </si>
  <si>
    <t>רעבתני</t>
  </si>
  <si>
    <t>gierig, gefräßig</t>
  </si>
  <si>
    <t>רעד</t>
  </si>
  <si>
    <t>zittern, beben; Zittern, Beben</t>
  </si>
  <si>
    <t>רעדה</t>
  </si>
  <si>
    <t>רעה</t>
  </si>
  <si>
    <t>weiden; Unrecht, Übel, böse Tat</t>
  </si>
  <si>
    <t>רעה בשדות זרים</t>
  </si>
  <si>
    <t>auf fremden Feldern weiden fig.</t>
  </si>
  <si>
    <t>רעול</t>
  </si>
  <si>
    <t>רעול פנים</t>
  </si>
  <si>
    <t>maskiert</t>
  </si>
  <si>
    <t>רעוע</t>
  </si>
  <si>
    <t>in schlechtem Zustand, wacklig</t>
  </si>
  <si>
    <t>רעוף</t>
  </si>
  <si>
    <t>רעות</t>
  </si>
  <si>
    <t>רעות־רוח</t>
  </si>
  <si>
    <t>Nichtigkeit bibl.</t>
  </si>
  <si>
    <t>רעזן</t>
  </si>
  <si>
    <t>Fürst, Baron, Graf</t>
  </si>
  <si>
    <t>רעידה</t>
  </si>
  <si>
    <t>Erschütterung, Beben</t>
  </si>
  <si>
    <t>רעידת־אדמה</t>
  </si>
  <si>
    <t>Erdstoß</t>
  </si>
  <si>
    <t>רעיה</t>
  </si>
  <si>
    <t>Weiden; Gattin, Gemahlin, Frau, Freundin, Geliebte</t>
  </si>
  <si>
    <t>רעיון</t>
  </si>
  <si>
    <t>Gedanke, Idee</t>
  </si>
  <si>
    <t>רעיון מנקר במחו</t>
  </si>
  <si>
    <t>ein Gedanke läßt ihn nicht los</t>
  </si>
  <si>
    <t>רעיון־סרק</t>
  </si>
  <si>
    <t>sinnloser Gedanke</t>
  </si>
  <si>
    <t>רעיוני</t>
  </si>
  <si>
    <t>gedanklich, ideell, ideologisch</t>
  </si>
  <si>
    <t>רעייה</t>
  </si>
  <si>
    <t>Gattin, Gemahlin, Frau, Freundin, Geliebte</t>
  </si>
  <si>
    <t>רעיל</t>
  </si>
  <si>
    <t>giftig</t>
  </si>
  <si>
    <t>רעילות</t>
  </si>
  <si>
    <t>Giftigkeit</t>
  </si>
  <si>
    <t>רעימה</t>
  </si>
  <si>
    <t>Donnern, Knall</t>
  </si>
  <si>
    <t>רעל</t>
  </si>
  <si>
    <t>רעלי</t>
  </si>
  <si>
    <t>רעלן</t>
  </si>
  <si>
    <t>Giftstoff, Toxin</t>
  </si>
  <si>
    <t>רעלני</t>
  </si>
  <si>
    <t>Giftstoffe enthaltend, giftig, toxisch</t>
  </si>
  <si>
    <t>רעלת</t>
  </si>
  <si>
    <t>Vergiftung (Toxicosis) Med.</t>
  </si>
  <si>
    <t>רעם</t>
  </si>
  <si>
    <t>donnern, zürnen; Donner</t>
  </si>
  <si>
    <t>רעמה</t>
  </si>
  <si>
    <t>Mähne</t>
  </si>
  <si>
    <t>רעמי־צחוק</t>
  </si>
  <si>
    <t>Lachsalven</t>
  </si>
  <si>
    <t>רענון</t>
  </si>
  <si>
    <t>רענן</t>
  </si>
  <si>
    <t>erfrischen, auffrischen, erneuern; frisch, erholt, wach</t>
  </si>
  <si>
    <t>רעננות</t>
  </si>
  <si>
    <t>Frische</t>
  </si>
  <si>
    <t>רעע</t>
  </si>
  <si>
    <t>schlecht sein, übel sein; sich befreunden</t>
  </si>
  <si>
    <t>רעף</t>
  </si>
  <si>
    <t>tropfen, fließen; Dachziegel</t>
  </si>
  <si>
    <t>רעפן</t>
  </si>
  <si>
    <t>Dachdecker</t>
  </si>
  <si>
    <t>רעש</t>
  </si>
  <si>
    <t>lärmen; Lärm, Erdbeben</t>
  </si>
  <si>
    <t>רעש עולמות</t>
  </si>
  <si>
    <t>alle Welt in Bewegung setzen fig.</t>
  </si>
  <si>
    <t>רעשי</t>
  </si>
  <si>
    <t>seismisch, Erdbeben-</t>
  </si>
  <si>
    <t>רעשן</t>
  </si>
  <si>
    <t>Knarre, Klapper</t>
  </si>
  <si>
    <t>רעשנות</t>
  </si>
  <si>
    <t>lärmendes Wesen, Sensationssuehl</t>
  </si>
  <si>
    <t>רעשני</t>
  </si>
  <si>
    <t>lärmend, schreiend, sensationslustig</t>
  </si>
  <si>
    <t>רפ</t>
  </si>
  <si>
    <t>Abk. hier beigefügt, in der Anlage (zu Briefen)</t>
  </si>
  <si>
    <t>רפא</t>
  </si>
  <si>
    <t>רפאי</t>
  </si>
  <si>
    <t>Restaurator</t>
  </si>
  <si>
    <t>רפאים</t>
  </si>
  <si>
    <t>Geister der Toten</t>
  </si>
  <si>
    <t>רפאל</t>
  </si>
  <si>
    <t>Kurzw. Amt für die Entwicklung von Kampfmitteln; Rafael</t>
  </si>
  <si>
    <t>רפד</t>
  </si>
  <si>
    <t>polstern; Polster, Möbelstoff; Polsterer</t>
  </si>
  <si>
    <t>רפדות</t>
  </si>
  <si>
    <t>Polsterhandwerk</t>
  </si>
  <si>
    <t>רפה</t>
  </si>
  <si>
    <t>schwach werden; lockern, entspannen; schwach, locker ohne Dagesch Gr.</t>
  </si>
  <si>
    <t>רפה את ידי פלוני</t>
  </si>
  <si>
    <t>jdn entmutigen</t>
  </si>
  <si>
    <t>רפו ידיו</t>
  </si>
  <si>
    <t>schwach werden, entmutigt werden</t>
  </si>
  <si>
    <t>רפואה</t>
  </si>
  <si>
    <t>Heilung, Medizin</t>
  </si>
  <si>
    <t>רפואה מונעת</t>
  </si>
  <si>
    <t>Prophylaxe, Verhütung, Vorbeugung Med.</t>
  </si>
  <si>
    <t>רפואה שלמה</t>
  </si>
  <si>
    <t>gute Besserung!</t>
  </si>
  <si>
    <t>רפואי</t>
  </si>
  <si>
    <t>medizinisch</t>
  </si>
  <si>
    <t>רפואן</t>
  </si>
  <si>
    <t>Heilkundige(r)</t>
  </si>
  <si>
    <t>רפובליקה</t>
  </si>
  <si>
    <t>Republik</t>
  </si>
  <si>
    <t>רפובליקני</t>
  </si>
  <si>
    <t>republikanisch</t>
  </si>
  <si>
    <t>רפוד</t>
  </si>
  <si>
    <t>bedeckt, ausgelegt, gepolstert; Polsterung, Bezug (v. Möbeln)</t>
  </si>
  <si>
    <t>רפוי</t>
  </si>
  <si>
    <t>lose, locker, schwach; Heilung, (ärztliche) Behandlung; Lockerung, Entspannung</t>
  </si>
  <si>
    <t>רפוי בעסוק</t>
  </si>
  <si>
    <t>Beschäftigungstherapie</t>
  </si>
  <si>
    <t>רפוי־ידים</t>
  </si>
  <si>
    <t>Entmutigung</t>
  </si>
  <si>
    <t>רפוי־שכל</t>
  </si>
  <si>
    <t>schwachsinnig</t>
  </si>
  <si>
    <t>רפורט</t>
  </si>
  <si>
    <t>Rapport</t>
  </si>
  <si>
    <t>רפורטזה</t>
  </si>
  <si>
    <t>Reportage</t>
  </si>
  <si>
    <t>רפורטר</t>
  </si>
  <si>
    <t>Reporter</t>
  </si>
  <si>
    <t>רפורמה</t>
  </si>
  <si>
    <t>Reform</t>
  </si>
  <si>
    <t>רפורמטור</t>
  </si>
  <si>
    <t>Reformator</t>
  </si>
  <si>
    <t>רפורמי</t>
  </si>
  <si>
    <t>Reform-</t>
  </si>
  <si>
    <t>רפורמציה</t>
  </si>
  <si>
    <t>Reformation</t>
  </si>
  <si>
    <t>רפט</t>
  </si>
  <si>
    <t>abnutzen, zerschleißen</t>
  </si>
  <si>
    <t>רפטריאציה</t>
  </si>
  <si>
    <t>Repatriierung</t>
  </si>
  <si>
    <t>רפי</t>
  </si>
  <si>
    <t>Rafi (Kurzw. Sektor der Arbeiterpartei in Israel)</t>
  </si>
  <si>
    <t>רפיא</t>
  </si>
  <si>
    <t>heilbar</t>
  </si>
  <si>
    <t>רפיאות</t>
  </si>
  <si>
    <t>Heilbarkeit</t>
  </si>
  <si>
    <t>רפיד</t>
  </si>
  <si>
    <t>Polster</t>
  </si>
  <si>
    <t>רפידי</t>
  </si>
  <si>
    <t>רפיה</t>
  </si>
  <si>
    <t>Raphiabast; Entspannung, Lockerung</t>
  </si>
  <si>
    <t>רפיון</t>
  </si>
  <si>
    <t>רפיון־ידים</t>
  </si>
  <si>
    <t>רפיון־רוח</t>
  </si>
  <si>
    <t>Verzagtheit</t>
  </si>
  <si>
    <t>רפייה</t>
  </si>
  <si>
    <t>רפיף</t>
  </si>
  <si>
    <t>labil</t>
  </si>
  <si>
    <t>רפיפות</t>
  </si>
  <si>
    <t>Labilität</t>
  </si>
  <si>
    <t>רפליקה</t>
  </si>
  <si>
    <t>Replik, Erwiderung</t>
  </si>
  <si>
    <t>רפלקטור</t>
  </si>
  <si>
    <t>Reflektor</t>
  </si>
  <si>
    <t>רפלקס</t>
  </si>
  <si>
    <t>Reflex</t>
  </si>
  <si>
    <t>רפלקסיבי</t>
  </si>
  <si>
    <t>reflexiv</t>
  </si>
  <si>
    <t>רפסד</t>
  </si>
  <si>
    <t>auf einem Floß fahren</t>
  </si>
  <si>
    <t>רפסדן</t>
  </si>
  <si>
    <t>Flößer</t>
  </si>
  <si>
    <t>רפסדת</t>
  </si>
  <si>
    <t>רפסודה</t>
  </si>
  <si>
    <t>רפסודיה</t>
  </si>
  <si>
    <t>Rhapsodie</t>
  </si>
  <si>
    <t>רפף</t>
  </si>
  <si>
    <t>schwach sein, lose-/locker sein, schwanken</t>
  </si>
  <si>
    <t>רפפה</t>
  </si>
  <si>
    <t>Sprosse (Fensterläden)</t>
  </si>
  <si>
    <t>רפרודוקציה</t>
  </si>
  <si>
    <t>Reproduktion</t>
  </si>
  <si>
    <t>רפרוף</t>
  </si>
  <si>
    <t>רפרזנטטיבי</t>
  </si>
  <si>
    <t>רפרזנטנט</t>
  </si>
  <si>
    <t>Repräsentant</t>
  </si>
  <si>
    <t>רפרזנטציה</t>
  </si>
  <si>
    <t>Repräsentation</t>
  </si>
  <si>
    <t>רפרטואר</t>
  </si>
  <si>
    <t>Repertoire</t>
  </si>
  <si>
    <t>רפרף</t>
  </si>
  <si>
    <t>schweben, flattern, an der Oberfläche bleiben; Schwärmer, Nachtfalter (Sphingidae) Zo.</t>
  </si>
  <si>
    <t>רפרפת</t>
  </si>
  <si>
    <t>Flammeri, Pudding</t>
  </si>
  <si>
    <t>רפש</t>
  </si>
  <si>
    <t>Morast bilden; Morast, Schlamm</t>
  </si>
  <si>
    <t>רפת</t>
  </si>
  <si>
    <t>Kuhstall</t>
  </si>
  <si>
    <t>רפתן</t>
  </si>
  <si>
    <t>Schweizer, Melker</t>
  </si>
  <si>
    <t>רץ</t>
  </si>
  <si>
    <t>Läufer; laufen, rennen</t>
  </si>
  <si>
    <t>רץ המדבר</t>
  </si>
  <si>
    <t>Rennvogel (Cursorius cursor) Zo.</t>
  </si>
  <si>
    <t>רץ מכתב</t>
  </si>
  <si>
    <t>einen Eilbrief senden</t>
  </si>
  <si>
    <t>רצב</t>
  </si>
  <si>
    <t>רצד</t>
  </si>
  <si>
    <t>tanzen</t>
  </si>
  <si>
    <t>רצה</t>
  </si>
  <si>
    <t>wollen; versöhnen, beschwichtigen</t>
  </si>
  <si>
    <t>רצוי</t>
  </si>
  <si>
    <t>erwünscht; Versöhnen, Beschwichtigen</t>
  </si>
  <si>
    <t>רצון</t>
  </si>
  <si>
    <t>Wille, Wunsch, Gefallen</t>
  </si>
  <si>
    <t>רצון חפשי</t>
  </si>
  <si>
    <t>freier Wille</t>
  </si>
  <si>
    <t>רצון עז</t>
  </si>
  <si>
    <t>fester Wille</t>
  </si>
  <si>
    <t>רצונו של אדם</t>
  </si>
  <si>
    <t>Des Menschen Wille ist sein Himmelreich.</t>
  </si>
  <si>
    <t>רצוני</t>
  </si>
  <si>
    <t>willensmäßig, vom Willen bestimmt; ich will</t>
  </si>
  <si>
    <t>רצועה</t>
  </si>
  <si>
    <t>Riemen, Gurt, Streifen</t>
  </si>
  <si>
    <t>רצועת־עזה</t>
  </si>
  <si>
    <t>Gaza-Streifen</t>
  </si>
  <si>
    <t>רצוף</t>
  </si>
  <si>
    <t>gepflastert, kontinuierlich, ununterbrochen, zusammenhängend, beigefügt; Straßenpflaster, Pflastern</t>
  </si>
  <si>
    <t>רצוף בזה</t>
  </si>
  <si>
    <t>hier beigefügt, in der Anlage (zu Briefen)</t>
  </si>
  <si>
    <t>רצוף פה</t>
  </si>
  <si>
    <t>רצופות</t>
  </si>
  <si>
    <t>hintereinander</t>
  </si>
  <si>
    <t>רצוץ</t>
  </si>
  <si>
    <t>רצח</t>
  </si>
  <si>
    <t>morden; Mord</t>
  </si>
  <si>
    <t>רצחני</t>
  </si>
  <si>
    <t>רצידה</t>
  </si>
  <si>
    <t>Tanzen, Hüpfen fig.</t>
  </si>
  <si>
    <t>רצידיב</t>
  </si>
  <si>
    <t>Rückfall</t>
  </si>
  <si>
    <t>רציה</t>
  </si>
  <si>
    <t>Wollen, Willensakt</t>
  </si>
  <si>
    <t>רציונלי</t>
  </si>
  <si>
    <t>rational, vernunftgemäß</t>
  </si>
  <si>
    <t>רציונליות</t>
  </si>
  <si>
    <t>Rationalität</t>
  </si>
  <si>
    <t>רציונליזם</t>
  </si>
  <si>
    <t>Rationalismus</t>
  </si>
  <si>
    <t>רציונליסט</t>
  </si>
  <si>
    <t>Rationalist</t>
  </si>
  <si>
    <t>רציונליסטי</t>
  </si>
  <si>
    <t>rationalistisch</t>
  </si>
  <si>
    <t>רציחה</t>
  </si>
  <si>
    <t>Morden</t>
  </si>
  <si>
    <t>רצייה</t>
  </si>
  <si>
    <t>רצינות</t>
  </si>
  <si>
    <t>רציני</t>
  </si>
  <si>
    <t>ernst</t>
  </si>
  <si>
    <t>רציף</t>
  </si>
  <si>
    <t>Bahnsteig, Kai, Uferanlage</t>
  </si>
  <si>
    <t>רציפות</t>
  </si>
  <si>
    <t>Kontinuität, Stetigkeit, Aufeinanderfolge</t>
  </si>
  <si>
    <t>רצע</t>
  </si>
  <si>
    <t>durchstechen</t>
  </si>
  <si>
    <t>רצען</t>
  </si>
  <si>
    <t>Sattler</t>
  </si>
  <si>
    <t>רצענות</t>
  </si>
  <si>
    <t>Sattlerei</t>
  </si>
  <si>
    <t>רצף</t>
  </si>
  <si>
    <t>Steine legen, pflastern; Kontinuität, Aufeinanderfolge, (lückenloser) Zusammenhang; Fliesenleger, Pflasterer</t>
  </si>
  <si>
    <t>רצפה</t>
  </si>
  <si>
    <t>Fußboden</t>
  </si>
  <si>
    <t>רצפט</t>
  </si>
  <si>
    <t>רצץ</t>
  </si>
  <si>
    <t>zerbrechen, knicken</t>
  </si>
  <si>
    <t>רק</t>
  </si>
  <si>
    <t>nur, allein, bloß; leer; Speichel, Spucke</t>
  </si>
  <si>
    <t>רקב</t>
  </si>
  <si>
    <t>faulen, verfaulen; Fäulnis, Moder; Fäule, Faulen</t>
  </si>
  <si>
    <t>רקבובי</t>
  </si>
  <si>
    <t>faulig, modrig</t>
  </si>
  <si>
    <t>רקבובית</t>
  </si>
  <si>
    <t>Flumus</t>
  </si>
  <si>
    <t>רקבון</t>
  </si>
  <si>
    <t>רקד</t>
  </si>
  <si>
    <t>רקדן</t>
  </si>
  <si>
    <t>Tänzer</t>
  </si>
  <si>
    <t>רקדנית</t>
  </si>
  <si>
    <t>רקה</t>
  </si>
  <si>
    <t>רקוב</t>
  </si>
  <si>
    <t>רקוד</t>
  </si>
  <si>
    <t>רקודי</t>
  </si>
  <si>
    <t>Tanz-, tänzerisch</t>
  </si>
  <si>
    <t>רקויאם</t>
  </si>
  <si>
    <t>Requiem</t>
  </si>
  <si>
    <t>רקויזיט</t>
  </si>
  <si>
    <t>Requisi</t>
  </si>
  <si>
    <t>רקום</t>
  </si>
  <si>
    <t>Sticken; gestickt, bestickt</t>
  </si>
  <si>
    <t>רקון</t>
  </si>
  <si>
    <t>רקונסטרוקציה</t>
  </si>
  <si>
    <t>Rekonstruktion</t>
  </si>
  <si>
    <t>רקוע</t>
  </si>
  <si>
    <t>flach gehämmert; Flämmern (v. Metall)</t>
  </si>
  <si>
    <t>רקוק</t>
  </si>
  <si>
    <t>ausgespuckt, ausgespieen; Spucken, Speien</t>
  </si>
  <si>
    <t>רקח</t>
  </si>
  <si>
    <t>Arzneien bereiten; Salbenmischer</t>
  </si>
  <si>
    <t>רקחות</t>
  </si>
  <si>
    <t>Apothekerberuf</t>
  </si>
  <si>
    <t>רקטה</t>
  </si>
  <si>
    <t>Rakete</t>
  </si>
  <si>
    <t>רקטור</t>
  </si>
  <si>
    <t>Rektor</t>
  </si>
  <si>
    <t>רקיב</t>
  </si>
  <si>
    <t>zur Fäulnis neigend, leicht faulend</t>
  </si>
  <si>
    <t>רקימה</t>
  </si>
  <si>
    <t>רקיע</t>
  </si>
  <si>
    <t>רקיעה</t>
  </si>
  <si>
    <t>Hämmern (v. Metall), Stampfen, Trampeln</t>
  </si>
  <si>
    <t>רקיעקו־רקיע</t>
  </si>
  <si>
    <t>רקיק</t>
  </si>
  <si>
    <t>flacher Kuchen, Waffel</t>
  </si>
  <si>
    <t>רקיקה</t>
  </si>
  <si>
    <t>רקלמה</t>
  </si>
  <si>
    <t>רקם</t>
  </si>
  <si>
    <t>sticken, ersinnen</t>
  </si>
  <si>
    <t>רקמה</t>
  </si>
  <si>
    <t>Stickerei, Gewebe</t>
  </si>
  <si>
    <t>רקס־תפוחים</t>
  </si>
  <si>
    <t>Apfelmus</t>
  </si>
  <si>
    <t>רקע</t>
  </si>
  <si>
    <t>hämmern (Metall); trampeln, stampfen; Hintergrund, geistige Herkunft, Milieu</t>
  </si>
  <si>
    <t>רקפת</t>
  </si>
  <si>
    <t>Alpenveilchen (Cyclamen) Bot.</t>
  </si>
  <si>
    <t>רקק</t>
  </si>
  <si>
    <t>spucken, ausspeien; Pfütze, (flacher) Sumpf</t>
  </si>
  <si>
    <t>רקקית</t>
  </si>
  <si>
    <t>רר</t>
  </si>
  <si>
    <t>Schleim ausscheiden</t>
  </si>
  <si>
    <t>רש</t>
  </si>
  <si>
    <t>רשאי</t>
  </si>
  <si>
    <t>berechtigt, befugt</t>
  </si>
  <si>
    <t>רשוי</t>
  </si>
  <si>
    <t>Lizenzerteilung; lizenziert</t>
  </si>
  <si>
    <t>רשול</t>
  </si>
  <si>
    <t>רשום</t>
  </si>
  <si>
    <t>Registrierung, Eintragung, Handzeichnung, Skizze, Spur, Eindruck, Aufzeichnung; aufgeschrieben, notiert</t>
  </si>
  <si>
    <t>רשומה</t>
  </si>
  <si>
    <t>Protokoll, Aufzeichnung</t>
  </si>
  <si>
    <t>רשומות</t>
  </si>
  <si>
    <t>Chronik, Urkundensammlung, Amtszeitung der Regierung Israels</t>
  </si>
  <si>
    <t>רשומת</t>
  </si>
  <si>
    <t>רשוף</t>
  </si>
  <si>
    <t>רשות</t>
  </si>
  <si>
    <t>Herrschaft, Behörde, Amt, Amtsgewalt, Instanz; Erlaubnis, Genehmigung, Recht, Besitz(recht); Netzwerk, Anlage von Netzen</t>
  </si>
  <si>
    <t>רשות־היחיד</t>
  </si>
  <si>
    <t>Privatbereich, Privatbesitz</t>
  </si>
  <si>
    <t>רשות־הרבים</t>
  </si>
  <si>
    <t>Öffentlichkeitsbereich</t>
  </si>
  <si>
    <t>רשות־השדור</t>
  </si>
  <si>
    <t>Radio- und Fernsehamt</t>
  </si>
  <si>
    <t>רשות־יחיד</t>
  </si>
  <si>
    <t>Privatbesitz, Privatbereich</t>
  </si>
  <si>
    <t>רשות מבצעת</t>
  </si>
  <si>
    <t>Exekutivgewalt</t>
  </si>
  <si>
    <t>רשות מקומית</t>
  </si>
  <si>
    <t>Verwaltungsbehörde, Ortsverwaltung</t>
  </si>
  <si>
    <t>רשות פתוח אמצעי־לחימה</t>
  </si>
  <si>
    <t>Amt für die Entwicklung von Kampfmitteln</t>
  </si>
  <si>
    <t>רשיון</t>
  </si>
  <si>
    <t>Erlaubnis, amtliche Erlaubnis, Genehmigung, Lizenz</t>
  </si>
  <si>
    <t>רשיון־נהיגה</t>
  </si>
  <si>
    <t>Führerschein</t>
  </si>
  <si>
    <t>רשימה</t>
  </si>
  <si>
    <t>Liste, Verzeichnis, Niederschrift, Aufzeichnung, Notiz, Zeitungsartikel</t>
  </si>
  <si>
    <t>רשימה שחורה</t>
  </si>
  <si>
    <t>schwarze Liste</t>
  </si>
  <si>
    <t>רשימת פועלי ישראל</t>
  </si>
  <si>
    <t>Rafi (Sektor der Arbeiterpartei in Israel)</t>
  </si>
  <si>
    <t>רשינה</t>
  </si>
  <si>
    <t>Harz, Rohgummi</t>
  </si>
  <si>
    <t>רשל</t>
  </si>
  <si>
    <t>רשלן</t>
  </si>
  <si>
    <t>nachlässiger Mensch</t>
  </si>
  <si>
    <t>רשלנות</t>
  </si>
  <si>
    <t>Nachlässigkeit, Faulheit</t>
  </si>
  <si>
    <t>רשלנות פושע</t>
  </si>
  <si>
    <t>grobe Fahrlässigkeit</t>
  </si>
  <si>
    <t>רשלני</t>
  </si>
  <si>
    <t>nachlässig, schlampig</t>
  </si>
  <si>
    <t>רשם</t>
  </si>
  <si>
    <t>niederschreiben, notieren, einschreiben, registrieren, zeichnen; skizzieren; Eindruck; Registrator (Richter), Urkundsbeamter Jur.</t>
  </si>
  <si>
    <t>רשם לפניו</t>
  </si>
  <si>
    <t>sich vormerken, zur Kenntnis nehmen</t>
  </si>
  <si>
    <t>רשמי</t>
  </si>
  <si>
    <t>amtlich, offiziell, formell</t>
  </si>
  <si>
    <t>רשמיות</t>
  </si>
  <si>
    <t>Amtlichkeit, Förmlichkeit</t>
  </si>
  <si>
    <t>רשמית</t>
  </si>
  <si>
    <t>רשמקול</t>
  </si>
  <si>
    <t>Tonbandgerät</t>
  </si>
  <si>
    <t>רשמרוח</t>
  </si>
  <si>
    <t>Anemograph, Windmesser</t>
  </si>
  <si>
    <t>רשמת</t>
  </si>
  <si>
    <t>רשע</t>
  </si>
  <si>
    <t>Böses tun, sündigen; böse, Bösewicht; Bosheit, Sünde</t>
  </si>
  <si>
    <t>רשע מרשע</t>
  </si>
  <si>
    <t>Bösewicht; Erzbösewicht</t>
  </si>
  <si>
    <t>רשעות</t>
  </si>
  <si>
    <t>böser Charakter, Schlechtigkeit</t>
  </si>
  <si>
    <t>רשף</t>
  </si>
  <si>
    <t>Funke, Aufblitzen; funkeln</t>
  </si>
  <si>
    <t>רשרוש</t>
  </si>
  <si>
    <t>רשרושי</t>
  </si>
  <si>
    <t>רשרש</t>
  </si>
  <si>
    <t>rascheln</t>
  </si>
  <si>
    <t>רשרשני</t>
  </si>
  <si>
    <t>רשת</t>
  </si>
  <si>
    <t>Netz, Raster; Netz knüpfen, mit einem Netz bedecken; Netzmacher</t>
  </si>
  <si>
    <t>רשת־זבובים</t>
  </si>
  <si>
    <t>Fliegenfenster</t>
  </si>
  <si>
    <t>רשתי</t>
  </si>
  <si>
    <t>netzartig</t>
  </si>
  <si>
    <t>רשתית</t>
  </si>
  <si>
    <t>Netzhaut (Retina) Anat.</t>
  </si>
  <si>
    <t>רת</t>
  </si>
  <si>
    <t>Ahk. Anfangsbuchstaben, Kurzwort</t>
  </si>
  <si>
    <t>רתה</t>
  </si>
  <si>
    <t>schonen, verzichten, gönnen, vergönnen</t>
  </si>
  <si>
    <t>רתוח</t>
  </si>
  <si>
    <t>abgekocht; Zum-Kochen-Bringen</t>
  </si>
  <si>
    <t>רתוך</t>
  </si>
  <si>
    <t>רתום</t>
  </si>
  <si>
    <t>angeschirrt, angebunden; Anschirren</t>
  </si>
  <si>
    <t>רתוק</t>
  </si>
  <si>
    <t>Fesseln, Binden; gefesselt, angebunden</t>
  </si>
  <si>
    <t>רתוק למטה</t>
  </si>
  <si>
    <t>bettlägerig</t>
  </si>
  <si>
    <t>רתוק למטתו</t>
  </si>
  <si>
    <t>רתח</t>
  </si>
  <si>
    <t>kochen, erhitzt werden (zum Siedepunkt); sieden lassen</t>
  </si>
  <si>
    <t>רתחא</t>
  </si>
  <si>
    <t>רתחן</t>
  </si>
  <si>
    <t>jähzorniger Mensch</t>
  </si>
  <si>
    <t>רתחנות</t>
  </si>
  <si>
    <t>רתחני</t>
  </si>
  <si>
    <t>רתיחה</t>
  </si>
  <si>
    <t>Sieden, Erregung</t>
  </si>
  <si>
    <t>רתיך</t>
  </si>
  <si>
    <t>schweißbar</t>
  </si>
  <si>
    <t>רתימה</t>
  </si>
  <si>
    <t>רתיעה</t>
  </si>
  <si>
    <t>Zurückweichen, Zurückschrecken, Zurückprallen, Rückstoß</t>
  </si>
  <si>
    <t>רתיקה</t>
  </si>
  <si>
    <t>Festmachen</t>
  </si>
  <si>
    <t>רתך</t>
  </si>
  <si>
    <t>schweißen; Schweißer</t>
  </si>
  <si>
    <t>רתכות</t>
  </si>
  <si>
    <t>Schweißarbeit</t>
  </si>
  <si>
    <t>רתם</t>
  </si>
  <si>
    <t>anschirren, einspannen; Wüstenginster (Retama) Bot.</t>
  </si>
  <si>
    <t>רתמה קוצנית</t>
  </si>
  <si>
    <t>Stachelginster (Genisla) Bot.</t>
  </si>
  <si>
    <t>רתע</t>
  </si>
  <si>
    <t>Rückprall, Rückstoß</t>
  </si>
  <si>
    <t>רתק</t>
  </si>
  <si>
    <t>festmachen, fesseln, in Schach halten; Klammer</t>
  </si>
  <si>
    <t>רתת</t>
  </si>
  <si>
    <t>zittern; Klonus, Muskelkrampf Med.</t>
  </si>
  <si>
    <t>ש</t>
  </si>
  <si>
    <t>Schin (sch) 21. Buchstabe des hebr. Alphabets (Punkt auf der rechten Seite), Zeichen der Zahl 300; Sin (s) (Punkt auf der linken Seite des Schin); welche(r, -s), der, die, das (Relativpron.), daß, da, weil</t>
  </si>
  <si>
    <t>שאב</t>
  </si>
  <si>
    <t>Wasser schöpfen, (Wasser) schöpfen</t>
  </si>
  <si>
    <t>שאבק</t>
  </si>
  <si>
    <t>Staubsauger</t>
  </si>
  <si>
    <t>שאג</t>
  </si>
  <si>
    <t>brüllen, (Löwe) brüllen</t>
  </si>
  <si>
    <t>שאגה</t>
  </si>
  <si>
    <t>GebrülI, (Löwen-)GebrülI</t>
  </si>
  <si>
    <t>שאוב</t>
  </si>
  <si>
    <t>geschöpft</t>
  </si>
  <si>
    <t>שאול</t>
  </si>
  <si>
    <t>Saul; Unterwelt, Totenreich, Hades; geliehen, geborgt, entlehnt</t>
  </si>
  <si>
    <t>שאון</t>
  </si>
  <si>
    <t>Getöse, Lärm</t>
  </si>
  <si>
    <t>שאור</t>
  </si>
  <si>
    <t>שאור שבעסה</t>
  </si>
  <si>
    <t>Hefe, Sauerteig, gärendes Element; Hefe im Teig, der aktive Bestandteil, fig. Ferment</t>
  </si>
  <si>
    <t>שאט נפש</t>
  </si>
  <si>
    <t>שאט־נפש</t>
  </si>
  <si>
    <t>שאיבה</t>
  </si>
  <si>
    <t>Pumpen, (Wasser-)Schöpfen</t>
  </si>
  <si>
    <t>שאילה</t>
  </si>
  <si>
    <t>Borgen, Entleihen, Übernehmen von Lehnwörtern</t>
  </si>
  <si>
    <t>שאילתה</t>
  </si>
  <si>
    <t>Interpellation, Anfrage Parl.</t>
  </si>
  <si>
    <t>שאיפה</t>
  </si>
  <si>
    <t>Luftschöpfen, Einatmen, Streben, Bestreben</t>
  </si>
  <si>
    <t>שאיר</t>
  </si>
  <si>
    <t>Hinterbliebene(r)</t>
  </si>
  <si>
    <t>שאל</t>
  </si>
  <si>
    <t>fragen, bitten, borgen von, ausborgen, Ling. entlehnen</t>
  </si>
  <si>
    <t>שאל את פי פלוני</t>
  </si>
  <si>
    <t>jdn befragen</t>
  </si>
  <si>
    <t>שאל את פיו</t>
  </si>
  <si>
    <t>jdn fragen</t>
  </si>
  <si>
    <t>שאל ברופא</t>
  </si>
  <si>
    <t>einen Arzt befragen</t>
  </si>
  <si>
    <t>שאל בשלום פלוני</t>
  </si>
  <si>
    <t>grüßen</t>
  </si>
  <si>
    <t>שאל לשאל שאל</t>
  </si>
  <si>
    <t>nach dem Ergehen fragen, sich nach dem Befinden erkundigen</t>
  </si>
  <si>
    <t>שאל לשלום</t>
  </si>
  <si>
    <t>nach dem Befinden fragen</t>
  </si>
  <si>
    <t>שאלה</t>
  </si>
  <si>
    <t>Frage, Bitte, Problem</t>
  </si>
  <si>
    <t>שאלון</t>
  </si>
  <si>
    <t>Fragebogen</t>
  </si>
  <si>
    <t>שאלות המנסרות בעולם</t>
  </si>
  <si>
    <t>weltbewegende Fragen od. Probleme</t>
  </si>
  <si>
    <t>שאלות־השעה</t>
  </si>
  <si>
    <t>aktuelle Fragen, Tagesprobleme</t>
  </si>
  <si>
    <t>שאלת חיים ומות</t>
  </si>
  <si>
    <t>Schicksalsfrage</t>
  </si>
  <si>
    <t>שאלת־תם</t>
  </si>
  <si>
    <t>einfältige Frage</t>
  </si>
  <si>
    <t>שאלתא</t>
  </si>
  <si>
    <t>שאני</t>
  </si>
  <si>
    <t>das ist etwas anderes</t>
  </si>
  <si>
    <t>שאנן</t>
  </si>
  <si>
    <t>friedlich, sorglos, unbekümmert</t>
  </si>
  <si>
    <t>שאף</t>
  </si>
  <si>
    <t>Luft schöpfen, saugen, streben nach</t>
  </si>
  <si>
    <t>שאף רוח</t>
  </si>
  <si>
    <t>Luft schöpfen</t>
  </si>
  <si>
    <t>שאפן</t>
  </si>
  <si>
    <t>Streber</t>
  </si>
  <si>
    <t>שאפנות</t>
  </si>
  <si>
    <t>Ehrgeiz m, Ambition</t>
  </si>
  <si>
    <t>שאפני</t>
  </si>
  <si>
    <t>ehrgeizig, ambitiös</t>
  </si>
  <si>
    <t>שאפתן</t>
  </si>
  <si>
    <t>Ehrgeizige(r)</t>
  </si>
  <si>
    <t>שאפתנות</t>
  </si>
  <si>
    <t>שאפתני</t>
  </si>
  <si>
    <t>ehrgeizig</t>
  </si>
  <si>
    <t>שאר</t>
  </si>
  <si>
    <t>Rest, Übriggebliebene(s); Fleisch bibl., Blutsverwandte(!)</t>
  </si>
  <si>
    <t>שאר־בשר</t>
  </si>
  <si>
    <t>Verwandte(r)</t>
  </si>
  <si>
    <t>שאר ירקות</t>
  </si>
  <si>
    <t>wört. die übrigen Gemüse, alles übrige scherz.</t>
  </si>
  <si>
    <t>שאר־רוח</t>
  </si>
  <si>
    <t>Inspiration, Eingebung, Tiefe des Gedankens</t>
  </si>
  <si>
    <t>שארה</t>
  </si>
  <si>
    <t>Verwandte</t>
  </si>
  <si>
    <t>שארות</t>
  </si>
  <si>
    <t>Verwandtschaft</t>
  </si>
  <si>
    <t>שארית</t>
  </si>
  <si>
    <t>Rest, Überbleibsel</t>
  </si>
  <si>
    <t>שארית הפלטה</t>
  </si>
  <si>
    <t>der gerettete Rest, Überbleibsel, die Überlebenden</t>
  </si>
  <si>
    <t>שארית־הפלטה</t>
  </si>
  <si>
    <t>die Überlebenden (nach Verfolgung)</t>
  </si>
  <si>
    <t>שאת</t>
  </si>
  <si>
    <t>שב</t>
  </si>
  <si>
    <t>Rückkehrer; Abk. Sicherheitsdienst; zurückkehren, wiederkommen, wiederholen, bereuen</t>
  </si>
  <si>
    <t>שב את פניו</t>
  </si>
  <si>
    <t>שב ואל תעשה</t>
  </si>
  <si>
    <t>Gewährenlassen</t>
  </si>
  <si>
    <t>שב לאיתנו</t>
  </si>
  <si>
    <t>wieder genesen</t>
  </si>
  <si>
    <t>שב מלחמה שערה</t>
  </si>
  <si>
    <t>den Angriff zurückschlagen, zum Gegenangriff Vorgehen</t>
  </si>
  <si>
    <t>שב נפש</t>
  </si>
  <si>
    <t>laben, erfrischen, ermutigen</t>
  </si>
  <si>
    <t>שב על כנו</t>
  </si>
  <si>
    <t>wieder einsetzen</t>
  </si>
  <si>
    <t>שב על עקב</t>
  </si>
  <si>
    <t>wieder umkehren</t>
  </si>
  <si>
    <t>שב־על עקביו</t>
  </si>
  <si>
    <t>umkehren</t>
  </si>
  <si>
    <t>שב רוחו</t>
  </si>
  <si>
    <t>sich erholen, sich ausruhen</t>
  </si>
  <si>
    <t>שבב</t>
  </si>
  <si>
    <t>Span, (Holz-)Splitter</t>
  </si>
  <si>
    <t>שבבי שקדים</t>
  </si>
  <si>
    <t>geriebene Mandeln</t>
  </si>
  <si>
    <t>שבה</t>
  </si>
  <si>
    <t>שבה את לבו</t>
  </si>
  <si>
    <t>das Herz erobern fig.</t>
  </si>
  <si>
    <t>שבה רוחו אליו</t>
  </si>
  <si>
    <t>sich wieder erholen</t>
  </si>
  <si>
    <t>שבו</t>
  </si>
  <si>
    <t>wo (in Relativsatz)</t>
  </si>
  <si>
    <t>שבוט</t>
  </si>
  <si>
    <t>Steinbutt (Gadus) Zo.</t>
  </si>
  <si>
    <t>שבוי</t>
  </si>
  <si>
    <t>Kriegsgefangene(r)</t>
  </si>
  <si>
    <t>שבוי־מלחמה</t>
  </si>
  <si>
    <t>שבולת</t>
  </si>
  <si>
    <t>Ähre, Wirbel</t>
  </si>
  <si>
    <t>שבוע</t>
  </si>
  <si>
    <t>Woche 7 Tage</t>
  </si>
  <si>
    <t>שבוע טוב</t>
  </si>
  <si>
    <t>gute Woche! (Gruß zum Ausgang des Schabat)</t>
  </si>
  <si>
    <t>שבועה</t>
  </si>
  <si>
    <t>Schwur, Eid</t>
  </si>
  <si>
    <t>שבועון</t>
  </si>
  <si>
    <t>Wochenschrift</t>
  </si>
  <si>
    <t>שבועי</t>
  </si>
  <si>
    <t>wöchentlich</t>
  </si>
  <si>
    <t>שבועים</t>
  </si>
  <si>
    <t>2 Wochen, 14 Tage</t>
  </si>
  <si>
    <t>שבועת־אמונים</t>
  </si>
  <si>
    <t>Treu(e)schwur</t>
  </si>
  <si>
    <t>שבועת־שוא</t>
  </si>
  <si>
    <t>Meineid</t>
  </si>
  <si>
    <t>שבועת־שקר</t>
  </si>
  <si>
    <t>שבוץ</t>
  </si>
  <si>
    <t>Einfassen, Einstufen, Einflechten, Einfügen, Einlegearbeit</t>
  </si>
  <si>
    <t>שבוץ־תמונות</t>
  </si>
  <si>
    <t>שבור</t>
  </si>
  <si>
    <t>gebrochen, zerbrochen</t>
  </si>
  <si>
    <t>שבוש</t>
  </si>
  <si>
    <t>Verderben, Fehler, Störung, Verwirrung, Zerrüttung</t>
  </si>
  <si>
    <t>שבוש־הדרכים</t>
  </si>
  <si>
    <t>Unwegsammachen</t>
  </si>
  <si>
    <t>שבוש־היחסים</t>
  </si>
  <si>
    <t>Verschlechterung der Beziehungen</t>
  </si>
  <si>
    <t>שבות</t>
  </si>
  <si>
    <t>Rückkehr</t>
  </si>
  <si>
    <t>שבח</t>
  </si>
  <si>
    <t>loben, preisen; Lob, Preis, Auszeichnung</t>
  </si>
  <si>
    <t>שבח לאל</t>
  </si>
  <si>
    <t>Gott sei Dank!</t>
  </si>
  <si>
    <t>שבח־מקרן</t>
  </si>
  <si>
    <t>Wertzuwachs des Grundbesitzes</t>
  </si>
  <si>
    <t>שבח־קרקעות</t>
  </si>
  <si>
    <t>Wertsteigerung des Bodens</t>
  </si>
  <si>
    <t>שבט</t>
  </si>
  <si>
    <t>Stamm, Sippe, Stab, Stock, Zepter; Schwat, 5. Monat im jüd. Kalender (Januar-Februar)</t>
  </si>
  <si>
    <t>שבט־הבקרת</t>
  </si>
  <si>
    <t>strenge, scharfe Kritik</t>
  </si>
  <si>
    <t>שבטבט</t>
  </si>
  <si>
    <t>Schachtelhalm (Equisetum) Bot.</t>
  </si>
  <si>
    <t>שבטי</t>
  </si>
  <si>
    <t>Stammes-</t>
  </si>
  <si>
    <t>שבטיות</t>
  </si>
  <si>
    <t>Teilung in Stämme, Stammesbewußtsein, Stammeseigenheit</t>
  </si>
  <si>
    <t>שבי</t>
  </si>
  <si>
    <t>Kriegsgefangenschaft</t>
  </si>
  <si>
    <t>שבי ישראל</t>
  </si>
  <si>
    <t>Stämme Israels</t>
  </si>
  <si>
    <t>שביב</t>
  </si>
  <si>
    <t>Funke, Fünkchen</t>
  </si>
  <si>
    <t>שביה</t>
  </si>
  <si>
    <t>Gefangennahme</t>
  </si>
  <si>
    <t>שביט</t>
  </si>
  <si>
    <t>שבייה</t>
  </si>
  <si>
    <t>שביל</t>
  </si>
  <si>
    <t>Pfad, (Haar) Scheitel</t>
  </si>
  <si>
    <t>שביל־הזהב</t>
  </si>
  <si>
    <t>goldene Mitte fig.</t>
  </si>
  <si>
    <t>שביל־החלב</t>
  </si>
  <si>
    <t>שביל הנחש</t>
  </si>
  <si>
    <t>Serpentine</t>
  </si>
  <si>
    <t>שביס</t>
  </si>
  <si>
    <t>Haube</t>
  </si>
  <si>
    <t>שביעה</t>
  </si>
  <si>
    <t>Sattheit, Sättigung</t>
  </si>
  <si>
    <t>שביעות</t>
  </si>
  <si>
    <t>שביעות־רצון</t>
  </si>
  <si>
    <t>Zufriedenheit</t>
  </si>
  <si>
    <t>שביעי</t>
  </si>
  <si>
    <t>siebente(r)</t>
  </si>
  <si>
    <t>שביעיה</t>
  </si>
  <si>
    <t>Septett</t>
  </si>
  <si>
    <t>שביעית</t>
  </si>
  <si>
    <t>Sabbatjahr, 7. Jahr, Ruhejahr, 7. Gymnasialklasse, Unterprima, ein Siebentel (1/7); die siebente</t>
  </si>
  <si>
    <t>שביעת־רצון</t>
  </si>
  <si>
    <t>שביר</t>
  </si>
  <si>
    <t>zerbrechlich</t>
  </si>
  <si>
    <t>שבירה</t>
  </si>
  <si>
    <t>Zerbrechen</t>
  </si>
  <si>
    <t>שבירה־כלים</t>
  </si>
  <si>
    <t>Zerstörung der Werte</t>
  </si>
  <si>
    <t>שבירה־לוחות</t>
  </si>
  <si>
    <t>Ableugnung überkommener Werte</t>
  </si>
  <si>
    <t>שבירות</t>
  </si>
  <si>
    <t>Zerbrechlichkeit</t>
  </si>
  <si>
    <t>שבירת־אור</t>
  </si>
  <si>
    <t>Lichtbrechung</t>
  </si>
  <si>
    <t>שביתה</t>
  </si>
  <si>
    <t>Streik, Arbeitsunterbrechung</t>
  </si>
  <si>
    <t>שביתת־אהדה</t>
  </si>
  <si>
    <t>Sympathiestreik</t>
  </si>
  <si>
    <t>שביתת־האטה</t>
  </si>
  <si>
    <t>Bummelstrcik</t>
  </si>
  <si>
    <t>שביתת־נשק</t>
  </si>
  <si>
    <t>Waffenstillstand</t>
  </si>
  <si>
    <t>שביתת־רעב</t>
  </si>
  <si>
    <t>Hungerstreik</t>
  </si>
  <si>
    <t>שביתת־שבת</t>
  </si>
  <si>
    <t>Sitzstreik</t>
  </si>
  <si>
    <t>שבכה</t>
  </si>
  <si>
    <t>Flechtwerk, Gitter, Fenstergitter</t>
  </si>
  <si>
    <t>שבל</t>
  </si>
  <si>
    <t>Schleppe</t>
  </si>
  <si>
    <t xml:space="preserve">שבל </t>
  </si>
  <si>
    <t>Schleppe, Kielwasser</t>
  </si>
  <si>
    <t>שבלול</t>
  </si>
  <si>
    <t>Schnecke Zo.</t>
  </si>
  <si>
    <t>שבלולי</t>
  </si>
  <si>
    <t>schneckenförmig</t>
  </si>
  <si>
    <t>שבלונה</t>
  </si>
  <si>
    <t>Schablone</t>
  </si>
  <si>
    <t>שבלוני</t>
  </si>
  <si>
    <t>schablonenhaft</t>
  </si>
  <si>
    <t>שבלית</t>
  </si>
  <si>
    <t>Ährchen</t>
  </si>
  <si>
    <t>שבלת</t>
  </si>
  <si>
    <t>Ähre, Schibboleth, Erkennungszeichen, Losungswort bibl.; Wirbel, Strom, Strudel</t>
  </si>
  <si>
    <t>שבלת־שועל</t>
  </si>
  <si>
    <t>Hafer (Arena) Bot.</t>
  </si>
  <si>
    <t>שבע</t>
  </si>
  <si>
    <t>satt werden, sich satt essen; satt, gesättigt; Sattheit, Sättigungsgefühl; sieben (7) Num. (f)</t>
  </si>
  <si>
    <t>שבע ברכות</t>
  </si>
  <si>
    <t>die 7 Segenssprüche bei der Trauung</t>
  </si>
  <si>
    <t>שבע יום</t>
  </si>
  <si>
    <t>alt, hochbetagt</t>
  </si>
  <si>
    <t>שבע־ימים</t>
  </si>
  <si>
    <t>alt, “satt an Tagen” bibl.</t>
  </si>
  <si>
    <t>שבע־נחת</t>
  </si>
  <si>
    <t>hochbefriedigt, glücklich</t>
  </si>
  <si>
    <t>שבע עיניו</t>
  </si>
  <si>
    <t>sich satt sehen</t>
  </si>
  <si>
    <t>שבע־עשרה</t>
  </si>
  <si>
    <t>siebzehn (17) Num. (f)</t>
  </si>
  <si>
    <t>שבע רצון</t>
  </si>
  <si>
    <t>zufrieden sein</t>
  </si>
  <si>
    <t>שבע־רצון</t>
  </si>
  <si>
    <t>שבעדית</t>
  </si>
  <si>
    <t>שבעה</t>
  </si>
  <si>
    <t>sieben (7) Num. (m); Sattheit, Sättigung</t>
  </si>
  <si>
    <t>שבעה־עשר</t>
  </si>
  <si>
    <t>siebzehn (17) Num (m)</t>
  </si>
  <si>
    <t>שבעה פלאי־עולם</t>
  </si>
  <si>
    <t>die 7 Weltwunder</t>
  </si>
  <si>
    <t>שבעות</t>
  </si>
  <si>
    <t>שבעים</t>
  </si>
  <si>
    <t>siebzig (m/f)</t>
  </si>
  <si>
    <t>שבעת־אלפים</t>
  </si>
  <si>
    <t>siebentausend</t>
  </si>
  <si>
    <t>שבעת המינים</t>
  </si>
  <si>
    <t>die 7 Naturprodukte/die sieben Erzeugnisse des Landes, deren Erez-Israel sich rühmt (Weizen, Gerste, Wein, Feige, Granatapfel, Öl, Honig)</t>
  </si>
  <si>
    <t>שבעתים</t>
  </si>
  <si>
    <t>siebenfach, vielfach</t>
  </si>
  <si>
    <t>שבץ</t>
  </si>
  <si>
    <t>einflechten, einordnen, einfügen, einstufen, einreihen, in Karos einfügen; Schlaganfall (Apoplexia) Med.</t>
  </si>
  <si>
    <t>שבץ־לב</t>
  </si>
  <si>
    <t>Herzschlag, Herzlähmung Med.</t>
  </si>
  <si>
    <t>שבק</t>
  </si>
  <si>
    <t>שבק חיים לכל</t>
  </si>
  <si>
    <t>sterben</t>
  </si>
  <si>
    <t>שבר</t>
  </si>
  <si>
    <t>brechen, zerbrechen; zerschmettern, zerstören; Getreide kaufen, mit Getreide versorgen (bibl.); Bruch, Bruchstück, Leistenbruch Med., Getreide bibl.</t>
  </si>
  <si>
    <t>שבר־אדם</t>
  </si>
  <si>
    <t>gebrochener Mensch fig.</t>
  </si>
  <si>
    <t>שבר אמתי</t>
  </si>
  <si>
    <t>echter Bruch Math.</t>
  </si>
  <si>
    <t>שבר את האזן</t>
  </si>
  <si>
    <t>verständlich machen</t>
  </si>
  <si>
    <t>שבר את השיא</t>
  </si>
  <si>
    <t>den Rekord brechen</t>
  </si>
  <si>
    <t>שבר את מטה לחמו</t>
  </si>
  <si>
    <t>der Existenz berauben</t>
  </si>
  <si>
    <t>שבר־כלי</t>
  </si>
  <si>
    <t>שבר־לב</t>
  </si>
  <si>
    <t>Herzeleid</t>
  </si>
  <si>
    <t>שבר מדמה</t>
  </si>
  <si>
    <t>unechter Bruch Math.</t>
  </si>
  <si>
    <t>שבר־ענן</t>
  </si>
  <si>
    <t>שבר עשרוני</t>
  </si>
  <si>
    <t>Dezimalbruch Math.</t>
  </si>
  <si>
    <t>שבר צמאו</t>
  </si>
  <si>
    <t>den Durst stillen</t>
  </si>
  <si>
    <t>שברוח</t>
  </si>
  <si>
    <t>Windschutz (z.B. Hecke)</t>
  </si>
  <si>
    <t>שברון</t>
  </si>
  <si>
    <t>שברון־לב</t>
  </si>
  <si>
    <t>Herzeleid, Kummer</t>
  </si>
  <si>
    <t>שברון־מכונות</t>
  </si>
  <si>
    <t>Maschinenbruch</t>
  </si>
  <si>
    <t>שברים</t>
  </si>
  <si>
    <t>unterbrochene, abgerissene Schofartöne</t>
  </si>
  <si>
    <t>שבריר</t>
  </si>
  <si>
    <t>Bruchteil, Splitter</t>
  </si>
  <si>
    <t>שבריר רי־השמש</t>
  </si>
  <si>
    <t>Sonnenstrahlen, die durch Fenster od. Fensterläden dringen</t>
  </si>
  <si>
    <t>שברירי</t>
  </si>
  <si>
    <t>שבש</t>
  </si>
  <si>
    <t>verderben, durcheinanderbringen, stören</t>
  </si>
  <si>
    <t>שבש יחסים</t>
  </si>
  <si>
    <t>(Beziehungen) trüben</t>
  </si>
  <si>
    <t>שבשבת</t>
  </si>
  <si>
    <t>Wetterfahne, Windfahne</t>
  </si>
  <si>
    <t>שבת</t>
  </si>
  <si>
    <t>streiken, (von der Arbeit) ausruhen, die Arbeit einstellen, den Schabat verbringen; Sabbat, 7. Tag der Woche, der jüd. Sonnabend (Samstag), Ruhetag; Sitzen, Dill (Anethum) Bot.</t>
  </si>
  <si>
    <t>שבת־אחים</t>
  </si>
  <si>
    <t>geselliges Beisammensein</t>
  </si>
  <si>
    <t>שבת־בראשית</t>
  </si>
  <si>
    <t>Schabat Bereschit, (1. Schabat nach Sukkoth)</t>
  </si>
  <si>
    <t>שבת־הגדול</t>
  </si>
  <si>
    <t>Schabat hagadol, Sabbat vor Pessach</t>
  </si>
  <si>
    <t>שבת היום</t>
  </si>
  <si>
    <t>Schabat ist heute (Ausrede für Aufschub od. Ablehnung)</t>
  </si>
  <si>
    <t>שבת המלכה</t>
  </si>
  <si>
    <t>Königin Schabat</t>
  </si>
  <si>
    <t>שבת חה</t>
  </si>
  <si>
    <t>stören, (Fest, Freude) verderben</t>
  </si>
  <si>
    <t>שבת נחמו</t>
  </si>
  <si>
    <t>Schabat nachamu, nach dem 9. Av</t>
  </si>
  <si>
    <t>שבת־נחמו</t>
  </si>
  <si>
    <t>Schabat “Nachamu” (nach dem Trauertag des 9. Av)</t>
  </si>
  <si>
    <t>שבת־קדש</t>
  </si>
  <si>
    <t>der heilige Schabat</t>
  </si>
  <si>
    <t>שבת־שבתון</t>
  </si>
  <si>
    <t>absoluter Ruhetag</t>
  </si>
  <si>
    <t>שבת־שובה</t>
  </si>
  <si>
    <t>Schabat schuwa, zwischen Neujahr u. Versöhnungsfest</t>
  </si>
  <si>
    <t>שבת־שלום</t>
  </si>
  <si>
    <t>Schabatfrieden, üblicher Gruß am Sabbat</t>
  </si>
  <si>
    <t>שבת שמחה</t>
  </si>
  <si>
    <t>שבתאות</t>
  </si>
  <si>
    <t>Sabbatianismus</t>
  </si>
  <si>
    <t>שבתאי</t>
  </si>
  <si>
    <t>Sabbatianer (Anhänger des Sabbatai Zwi); Saturn Astr.</t>
  </si>
  <si>
    <t>שבתאי־השקד</t>
  </si>
  <si>
    <t>Augenspinne (Saturniid) Zo.</t>
  </si>
  <si>
    <t>שבתה</t>
  </si>
  <si>
    <t>Hirnhautentzündung (Meningitis) Med.</t>
  </si>
  <si>
    <t>שבתון</t>
  </si>
  <si>
    <t>Ruhefeier, Ruhetag</t>
  </si>
  <si>
    <t>שבתי</t>
  </si>
  <si>
    <t>sabbatmäßig</t>
  </si>
  <si>
    <t>שבתיות</t>
  </si>
  <si>
    <t>Sabbatstimmung</t>
  </si>
  <si>
    <t>שבתין</t>
  </si>
  <si>
    <t>Sabbatarier, Sabbatist (christl. Sekte)</t>
  </si>
  <si>
    <t>שג</t>
  </si>
  <si>
    <t>Abk. Regimentspolizist</t>
  </si>
  <si>
    <t>שגב</t>
  </si>
  <si>
    <t>hoch sein, stark sein; erhaben sein, unfaßbar sein, unbegreiflich sein; Erhabenheit</t>
  </si>
  <si>
    <t>שגג</t>
  </si>
  <si>
    <t>irren, sich unabsichtlich vergehen</t>
  </si>
  <si>
    <t>שגגה</t>
  </si>
  <si>
    <t>Irrtum, unabsichtliches Vergehen</t>
  </si>
  <si>
    <t>שגה</t>
  </si>
  <si>
    <t>irren, sich irren, einen Fehler begehen</t>
  </si>
  <si>
    <t>שגול</t>
  </si>
  <si>
    <t>שגום</t>
  </si>
  <si>
    <t>(durch Zapfen) verbunden</t>
  </si>
  <si>
    <t>שגור</t>
  </si>
  <si>
    <t>gewohnt, geläufig; Absendung</t>
  </si>
  <si>
    <t>שגור בפיו</t>
  </si>
  <si>
    <t>geläufig</t>
  </si>
  <si>
    <t>שגזור</t>
  </si>
  <si>
    <t>Rückformung Ling.</t>
  </si>
  <si>
    <t>שגיא</t>
  </si>
  <si>
    <t>mächtig, erhaben</t>
  </si>
  <si>
    <t>שגיאה</t>
  </si>
  <si>
    <t>שגיה</t>
  </si>
  <si>
    <t>שגיון</t>
  </si>
  <si>
    <t>fixe Idee, Laune</t>
  </si>
  <si>
    <t>שגיוני</t>
  </si>
  <si>
    <t>launenhaft, kapriziös</t>
  </si>
  <si>
    <t>שגייה</t>
  </si>
  <si>
    <t>שגירות</t>
  </si>
  <si>
    <t>Geläufigkeit, Häufigkeit</t>
  </si>
  <si>
    <t>שגל</t>
  </si>
  <si>
    <t>Beischlaf ausüben, vergewaltigen</t>
  </si>
  <si>
    <t>שגם</t>
  </si>
  <si>
    <t>Zapfen; (mit einem Zapfen) verbinden</t>
  </si>
  <si>
    <t>שגע</t>
  </si>
  <si>
    <t>verrückt machen, wahnsinnig machen</t>
  </si>
  <si>
    <t>שגע אחרי</t>
  </si>
  <si>
    <t>verrückt sein nach</t>
  </si>
  <si>
    <t>שגעון</t>
  </si>
  <si>
    <t>Wahn, Wahnsinn, Manie</t>
  </si>
  <si>
    <t>שגעון־הגדלות</t>
  </si>
  <si>
    <t>Größenwahn</t>
  </si>
  <si>
    <t>שגעון הנרדפות</t>
  </si>
  <si>
    <t>Verfolgungswahn</t>
  </si>
  <si>
    <t>שגעון־הנרדפות</t>
  </si>
  <si>
    <t>שגעוני</t>
  </si>
  <si>
    <t>wahnsinnig, Wahnsinns-</t>
  </si>
  <si>
    <t>שגר</t>
  </si>
  <si>
    <t>senden; Wurf (junger Tiere); Expedient</t>
  </si>
  <si>
    <t>שגרה</t>
  </si>
  <si>
    <t>Routine, Gewohnheit</t>
  </si>
  <si>
    <t>שגרון</t>
  </si>
  <si>
    <t>שגרוני</t>
  </si>
  <si>
    <t>rheumatisch</t>
  </si>
  <si>
    <t>שגריר</t>
  </si>
  <si>
    <t>Botschafter (Diplomat)</t>
  </si>
  <si>
    <t>שגריר לא־תושב</t>
  </si>
  <si>
    <t>nicht ansässiger Botschafter</t>
  </si>
  <si>
    <t>שגרירות</t>
  </si>
  <si>
    <t>Botschaft</t>
  </si>
  <si>
    <t>שגרתי</t>
  </si>
  <si>
    <t>routinemäßig, konventionell</t>
  </si>
  <si>
    <t>שגרתיות</t>
  </si>
  <si>
    <t>Routinemäßigkeit</t>
  </si>
  <si>
    <t>שגשג</t>
  </si>
  <si>
    <t>gedeihen, blühen, sich entwickeln</t>
  </si>
  <si>
    <t>שגשוג</t>
  </si>
  <si>
    <t>Gedeihen, günstige Entwicklung</t>
  </si>
  <si>
    <t>שד</t>
  </si>
  <si>
    <t>Brust (weibliche); Teufel, böser Geist; Raub</t>
  </si>
  <si>
    <t>שד־החוץ</t>
  </si>
  <si>
    <t>Außenminister</t>
  </si>
  <si>
    <t>שד מזין</t>
  </si>
  <si>
    <t>bewaffneter Raubüberfall</t>
  </si>
  <si>
    <t>שד משחת</t>
  </si>
  <si>
    <t>שדאות</t>
  </si>
  <si>
    <t>Feldwesen Mil.</t>
  </si>
  <si>
    <t>שדד</t>
  </si>
  <si>
    <t>eggen; rauben, berauben</t>
  </si>
  <si>
    <t>שדד את המערכות</t>
  </si>
  <si>
    <t>die bestehenden Werte umwerten</t>
  </si>
  <si>
    <t>שדה</t>
  </si>
  <si>
    <t>Feld; weiblicher Dämon, Hexe; Kommode; Truhe</t>
  </si>
  <si>
    <t>שדה־בור</t>
  </si>
  <si>
    <t>שדה־בעל</t>
  </si>
  <si>
    <t>unbewässertes Feld</t>
  </si>
  <si>
    <t>שדה־מוקשים</t>
  </si>
  <si>
    <t>Minenfeld</t>
  </si>
  <si>
    <t>שדה־מרעה</t>
  </si>
  <si>
    <t>Weide</t>
  </si>
  <si>
    <t>שדה־נחיתה</t>
  </si>
  <si>
    <t>Landungsplatz Flgw.</t>
  </si>
  <si>
    <t>שדה־ניר</t>
  </si>
  <si>
    <t>Saatfeld</t>
  </si>
  <si>
    <t>שדה־עבודה</t>
  </si>
  <si>
    <t>Arbeitsgebiet, Tätigkeitsbereich, Aufgabenkreis</t>
  </si>
  <si>
    <t>שדה־פעלה</t>
  </si>
  <si>
    <t>שדה־קטל</t>
  </si>
  <si>
    <t>Schlachtfeld Mil.</t>
  </si>
  <si>
    <t>שדה־קרב</t>
  </si>
  <si>
    <t>שדה־ראיה</t>
  </si>
  <si>
    <t>Gesichtsfeld</t>
  </si>
  <si>
    <t>שדה־שלחין</t>
  </si>
  <si>
    <t>bewässertes Feld</t>
  </si>
  <si>
    <t>שדה־שלף</t>
  </si>
  <si>
    <t>Stoppelfeld</t>
  </si>
  <si>
    <t>שדה־תעופה</t>
  </si>
  <si>
    <t>Rollfeld, Flugfeld, Flugplatz</t>
  </si>
  <si>
    <t>שדוד</t>
  </si>
  <si>
    <t>beraubt, erschlagen, gefallen bibl.; Beraubung; Eggen Agr.</t>
  </si>
  <si>
    <t>שדוד מערכות</t>
  </si>
  <si>
    <t>Umwertung der Werte</t>
  </si>
  <si>
    <t>שדוד־מערכות</t>
  </si>
  <si>
    <t>Neuorientierung, Umstellung</t>
  </si>
  <si>
    <t>שדוך</t>
  </si>
  <si>
    <t>Ehestiftung, Ehevermittlung, Paarung, Bund, Verbindung</t>
  </si>
  <si>
    <t>שדול</t>
  </si>
  <si>
    <t>Überredung, Beeinflussung</t>
  </si>
  <si>
    <t>שדון</t>
  </si>
  <si>
    <t>Teufelchen, Kobold</t>
  </si>
  <si>
    <t>שדוני</t>
  </si>
  <si>
    <t>teuflisch</t>
  </si>
  <si>
    <t>שדוף</t>
  </si>
  <si>
    <t>versengt, ausgetrocknet, ausgedörrt, leer, inhaltlos</t>
  </si>
  <si>
    <t>שדור</t>
  </si>
  <si>
    <t>Sendung, Rundfunksendung</t>
  </si>
  <si>
    <t>שדורי־ישראל</t>
  </si>
  <si>
    <t>Name der israel. Radio- und Fernsehsendungen</t>
  </si>
  <si>
    <t>שדי</t>
  </si>
  <si>
    <t>Schaddai, einer der Namen Gottes; teuflisch, dämonisch</t>
  </si>
  <si>
    <t>שדידה</t>
  </si>
  <si>
    <t>Rauben</t>
  </si>
  <si>
    <t>שדיות</t>
  </si>
  <si>
    <t>Teuflischkeit</t>
  </si>
  <si>
    <t>שדיפות</t>
  </si>
  <si>
    <t>Dürre, Leere fig.</t>
  </si>
  <si>
    <t>שדיר</t>
  </si>
  <si>
    <t>zum Senden geeignet</t>
  </si>
  <si>
    <t>שדך</t>
  </si>
  <si>
    <t>Ehe stiften, Ehe vermitteln</t>
  </si>
  <si>
    <t>שדכן</t>
  </si>
  <si>
    <t>Heiratsvermittler</t>
  </si>
  <si>
    <t>שדכנות</t>
  </si>
  <si>
    <t>Heiratsvermittlung</t>
  </si>
  <si>
    <t>שדל</t>
  </si>
  <si>
    <t>überreden, (mit Worten) beeinflussen</t>
  </si>
  <si>
    <t>שדלן</t>
  </si>
  <si>
    <t>Überredende(r)</t>
  </si>
  <si>
    <t>שדלני</t>
  </si>
  <si>
    <t>überredend</t>
  </si>
  <si>
    <t>שדמה</t>
  </si>
  <si>
    <t>Pflanzungen, Getreidefeld, Weinberg</t>
  </si>
  <si>
    <t>שדמית השדות</t>
  </si>
  <si>
    <t>Brachschwalbe (Glareola pratineola) Zo.</t>
  </si>
  <si>
    <t>שדף</t>
  </si>
  <si>
    <t>versengen, austrocknen</t>
  </si>
  <si>
    <t>שדפה</t>
  </si>
  <si>
    <t>versengtes Getreide</t>
  </si>
  <si>
    <t>שדפון</t>
  </si>
  <si>
    <t>Getreidebrand</t>
  </si>
  <si>
    <t>שדר</t>
  </si>
  <si>
    <t>senden Fmw.; Sprecher Fmw.; Birke (Betula) Bot.; Kurzw. Abgesandter der Rabbanim; Botschaft, Sendung Fmw.</t>
  </si>
  <si>
    <t>שדרה</t>
  </si>
  <si>
    <t>Wirbelsäule, Rückgrat; Baumreihe, Allee, Boulevard, Kolonne, Marschgruppe Mil.</t>
  </si>
  <si>
    <t>שדרות</t>
  </si>
  <si>
    <t>Boulevard</t>
  </si>
  <si>
    <t>שדרית</t>
  </si>
  <si>
    <t>Kiel</t>
  </si>
  <si>
    <t>שדרן</t>
  </si>
  <si>
    <t>Sprecher, Vortragende(r) Fmw.</t>
  </si>
  <si>
    <t>שה</t>
  </si>
  <si>
    <t>Stück Kleinvieh (Schaf od. Ziege), Lamm</t>
  </si>
  <si>
    <t>שהד</t>
  </si>
  <si>
    <t>Zeuge</t>
  </si>
  <si>
    <t>שהדי במרומים</t>
  </si>
  <si>
    <t>der Himmel sei mein Zeuge!</t>
  </si>
  <si>
    <t>שהה</t>
  </si>
  <si>
    <t>weilen, sich aufhalten, verbleiben</t>
  </si>
  <si>
    <t>שהוי</t>
  </si>
  <si>
    <t>שהוק</t>
  </si>
  <si>
    <t>Schlucken, Aufstoßen</t>
  </si>
  <si>
    <t>שהות</t>
  </si>
  <si>
    <t>Verweilen, Zeit (zum Verweilen), Aufschub</t>
  </si>
  <si>
    <t>שהחינו</t>
  </si>
  <si>
    <t>der uns dies erleben ließ (Gott), Beginn eines Segensspruches zu Ereignissen, Erstlingsfrüchten usw.</t>
  </si>
  <si>
    <t>שהי פהי</t>
  </si>
  <si>
    <t>Kurzw. Schabat ist heute, Pessach ist heute (Ausrede für Aufschub od. Ablehnung)</t>
  </si>
  <si>
    <t>שהיה</t>
  </si>
  <si>
    <t>Verweilen, Aufenthalt</t>
  </si>
  <si>
    <t>שהיות</t>
  </si>
  <si>
    <t>(maximale) Reichweite Flgw.</t>
  </si>
  <si>
    <t>שהייה</t>
  </si>
  <si>
    <t>שהכל</t>
  </si>
  <si>
    <t>Schehakol, Name des Segensspruches über das Wasser, Fleisch usw.; Name eines Segensspruches über Wasser u. Nahrungsmittel, die nicht im Boden wachsen</t>
  </si>
  <si>
    <t>שהם</t>
  </si>
  <si>
    <t>Onyx</t>
  </si>
  <si>
    <t>שהק</t>
  </si>
  <si>
    <t>aufstoßen (vom Magen)</t>
  </si>
  <si>
    <t>שהקת</t>
  </si>
  <si>
    <t>Schlucken, (krankhaftes) Aufstoßen</t>
  </si>
  <si>
    <t>שהרון</t>
  </si>
  <si>
    <t>Halbmond, kleiner Mond (Schmuckstück), Kipfel, Hörnchen</t>
  </si>
  <si>
    <t>שהרי</t>
  </si>
  <si>
    <t>denn, da ...</t>
  </si>
  <si>
    <t>שוא</t>
  </si>
  <si>
    <t>Nichtigkeit, Leere; Schwa (Zeichen für vokallosen Konsonanten, Murmellaut)</t>
  </si>
  <si>
    <t>שוא מרחף</t>
  </si>
  <si>
    <t>schwebendes Schwa (Halbvokal)</t>
  </si>
  <si>
    <t>שוא נח</t>
  </si>
  <si>
    <t>ruhendes (lautloses) Schwa</t>
  </si>
  <si>
    <t>שוא נע</t>
  </si>
  <si>
    <t>bewegliches (klingendes) Schwa</t>
  </si>
  <si>
    <t>שואב</t>
  </si>
  <si>
    <t>Wasserschöpfer, Wasserträger</t>
  </si>
  <si>
    <t>שואה</t>
  </si>
  <si>
    <t>Katastrophe, Untergang</t>
  </si>
  <si>
    <t>שואי</t>
  </si>
  <si>
    <t>mit Schwa versehen</t>
  </si>
  <si>
    <t>שואל</t>
  </si>
  <si>
    <t>Frager, Entleiher</t>
  </si>
  <si>
    <t>שוב</t>
  </si>
  <si>
    <t>zurückkehren, wiederkommen, wiederholen, bereuen; wieder; Kurzw. Schächter und Prüfer (von koscherem Fleisch)</t>
  </si>
  <si>
    <t>שוב פעם</t>
  </si>
  <si>
    <t>noch einmal</t>
  </si>
  <si>
    <t>שובב</t>
  </si>
  <si>
    <t>ungezogen, unartig, ausgelassen, Lausbub</t>
  </si>
  <si>
    <t>שובבות</t>
  </si>
  <si>
    <t>Ungezogenheit, Ausgelassenheit</t>
  </si>
  <si>
    <t>שובבי</t>
  </si>
  <si>
    <t>neckisch, ausgelassen</t>
  </si>
  <si>
    <t>שובבני</t>
  </si>
  <si>
    <t>übermütig</t>
  </si>
  <si>
    <t>שוביניזם</t>
  </si>
  <si>
    <t>Chauvinismus</t>
  </si>
  <si>
    <t>שוביניסט</t>
  </si>
  <si>
    <t>Chauvinist</t>
  </si>
  <si>
    <t>שוביניסטי</t>
  </si>
  <si>
    <t>chauvinistisch</t>
  </si>
  <si>
    <t>שובך</t>
  </si>
  <si>
    <t>Taubenschlag</t>
  </si>
  <si>
    <t>שובל</t>
  </si>
  <si>
    <t>שובר</t>
  </si>
  <si>
    <t>Rechnungsbeleg, Quittung, Gutschein; Brecher</t>
  </si>
  <si>
    <t>שובר גלים</t>
  </si>
  <si>
    <t>Wellenbrecher</t>
  </si>
  <si>
    <t>שובת</t>
  </si>
  <si>
    <t>Streikende(r)</t>
  </si>
  <si>
    <t>שוגג</t>
  </si>
  <si>
    <t>שוגר</t>
  </si>
  <si>
    <t>Absender (von Waren), Konsignant</t>
  </si>
  <si>
    <t>שוד</t>
  </si>
  <si>
    <t>Raub</t>
  </si>
  <si>
    <t>שודד</t>
  </si>
  <si>
    <t>שודד־ים</t>
  </si>
  <si>
    <t>Seeräuber, Pirat</t>
  </si>
  <si>
    <t>שודיה</t>
  </si>
  <si>
    <t>Schweden</t>
  </si>
  <si>
    <t>שוה</t>
  </si>
  <si>
    <t>gleich sein, wert sein; sich vorstellen, vor sich hinstellen, zuschreiben, verleihen; gleich, ähnlich, dasselbe wie, wert, würdig</t>
  </si>
  <si>
    <t>שוה בנפשך</t>
  </si>
  <si>
    <t>stell dir vor!</t>
  </si>
  <si>
    <t>שוה בשוה</t>
  </si>
  <si>
    <t>שוה־זויות</t>
  </si>
  <si>
    <t>gleichwinklig</t>
  </si>
  <si>
    <t>שוה־זכיות</t>
  </si>
  <si>
    <t>gleichberechtigt</t>
  </si>
  <si>
    <t>שוה כסף</t>
  </si>
  <si>
    <t>Geldwert</t>
  </si>
  <si>
    <t>שוה לכל נפש</t>
  </si>
  <si>
    <t>preiswert, (Preis) für jeden erschwinglich</t>
  </si>
  <si>
    <t>שוה לעצמו</t>
  </si>
  <si>
    <t>sich (in Gedanken) vorstellen</t>
  </si>
  <si>
    <t>שוה־משמעות</t>
  </si>
  <si>
    <t>gleichbedeutend, Synonym</t>
  </si>
  <si>
    <t>שוה־נפש</t>
  </si>
  <si>
    <t>gleichmütig</t>
  </si>
  <si>
    <t>שוה־ערך</t>
  </si>
  <si>
    <t>gleichwertig</t>
  </si>
  <si>
    <t>שוה־ערכים</t>
  </si>
  <si>
    <t>שוה פרוטה</t>
  </si>
  <si>
    <t>einen Pfennig wert, von geringem Wert</t>
  </si>
  <si>
    <t>שוהם</t>
  </si>
  <si>
    <t>שווה</t>
  </si>
  <si>
    <t>gleich, ähnlich, dasselbe wie, wert, würdig</t>
  </si>
  <si>
    <t>שווט</t>
  </si>
  <si>
    <t>Systematisierung</t>
  </si>
  <si>
    <t>שווי</t>
  </si>
  <si>
    <t>Gleichstellung; mit Schwa versehen; Wert, Preis</t>
  </si>
  <si>
    <t>שווי־זכיות</t>
  </si>
  <si>
    <t>Gleichberechtigung</t>
  </si>
  <si>
    <t>שווי־משקל</t>
  </si>
  <si>
    <t>Gleichgewicht</t>
  </si>
  <si>
    <t>שוויוני</t>
  </si>
  <si>
    <t>nach Gleichberechtigung strebend, ausgleichend</t>
  </si>
  <si>
    <t>שוויק</t>
  </si>
  <si>
    <t>marktfähig, absetzbar</t>
  </si>
  <si>
    <t>שווק</t>
  </si>
  <si>
    <t>Vermarktung, Absatz</t>
  </si>
  <si>
    <t>שוח</t>
  </si>
  <si>
    <t>sinken, hinsinken, sich bücken</t>
  </si>
  <si>
    <t>שוחד</t>
  </si>
  <si>
    <t>Bestechung</t>
  </si>
  <si>
    <t>שוחה</t>
  </si>
  <si>
    <t>Grube, Schützengraben</t>
  </si>
  <si>
    <t>שוחח</t>
  </si>
  <si>
    <t>ein Gespräch führen, sich unterhalten; Gespräch, Unterhaltung</t>
  </si>
  <si>
    <t>שוחט</t>
  </si>
  <si>
    <t>Schächter</t>
  </si>
  <si>
    <t>שוחט־ובודק</t>
  </si>
  <si>
    <t>Schächter und Prüfer (von koscherem Fleisch)</t>
  </si>
  <si>
    <t>שוחר</t>
  </si>
  <si>
    <t>Förderer, Freund</t>
  </si>
  <si>
    <t>שוחר שלום</t>
  </si>
  <si>
    <t>שוחרי האוניברסיטה</t>
  </si>
  <si>
    <t>Förderer der Universität</t>
  </si>
  <si>
    <t>שוחרי שלום</t>
  </si>
  <si>
    <t>Förderer des Friedens</t>
  </si>
  <si>
    <t>שוט</t>
  </si>
  <si>
    <t>systematisieren; Peitsche</t>
  </si>
  <si>
    <t>שוטה</t>
  </si>
  <si>
    <t>Narr, Idiot, Dummkopf, Tor</t>
  </si>
  <si>
    <t>שוטון</t>
  </si>
  <si>
    <t>Flagellum, Geißel (der Einzeller) Zo.</t>
  </si>
  <si>
    <t>שוטט</t>
  </si>
  <si>
    <t>umherwandern, sich herumtreiben</t>
  </si>
  <si>
    <t>שוטטות</t>
  </si>
  <si>
    <t>Vagabundentum, Herumtreiben</t>
  </si>
  <si>
    <t>שוטית</t>
  </si>
  <si>
    <t>Rennboot</t>
  </si>
  <si>
    <t>שוטף</t>
  </si>
  <si>
    <t>fließend, laufend</t>
  </si>
  <si>
    <t>שוטר</t>
  </si>
  <si>
    <t>Polizist, Schutzmann</t>
  </si>
  <si>
    <t>שוטר גדודי</t>
  </si>
  <si>
    <t>Regimentspolizist</t>
  </si>
  <si>
    <t>שוטר חרש</t>
  </si>
  <si>
    <t>Geheimpolizist</t>
  </si>
  <si>
    <t>שוטר־חרש</t>
  </si>
  <si>
    <t>שוטר צבאי</t>
  </si>
  <si>
    <t>שוטר־צבאי</t>
  </si>
  <si>
    <t>שוטר־תנועה</t>
  </si>
  <si>
    <t>Verkehrspolizist</t>
  </si>
  <si>
    <t>שוטרת</t>
  </si>
  <si>
    <t>Polizistin, Politesse</t>
  </si>
  <si>
    <t>שוטרתנועה</t>
  </si>
  <si>
    <t>שוי</t>
  </si>
  <si>
    <t>Wert, Preis</t>
  </si>
  <si>
    <t>שויון</t>
  </si>
  <si>
    <t>Gleichheit</t>
  </si>
  <si>
    <t>שויון־משקל</t>
  </si>
  <si>
    <t>שויון־נפש</t>
  </si>
  <si>
    <t>Gleichgültigkeit, Gleichmut</t>
  </si>
  <si>
    <t>שויונזכיות</t>
  </si>
  <si>
    <t>שויוני</t>
  </si>
  <si>
    <t>שויוניות</t>
  </si>
  <si>
    <t>Streben nach Gleichberechtigung, Emanzipationsbestrebungen Egalisierung</t>
  </si>
  <si>
    <t>שוייץ</t>
  </si>
  <si>
    <t>Schweiz</t>
  </si>
  <si>
    <t>שויץ</t>
  </si>
  <si>
    <t>Wichtigtuerei, Angeberei</t>
  </si>
  <si>
    <t>שויצר</t>
  </si>
  <si>
    <t>Wichtigtuer, Angeber</t>
  </si>
  <si>
    <t>שויק</t>
  </si>
  <si>
    <t>שוכמי־מערות</t>
  </si>
  <si>
    <t>Höhlenbewohner</t>
  </si>
  <si>
    <t>שוכר</t>
  </si>
  <si>
    <t>שולחן</t>
  </si>
  <si>
    <t>Tisch, Tafel</t>
  </si>
  <si>
    <t>שולחנות</t>
  </si>
  <si>
    <t>שולטאן</t>
  </si>
  <si>
    <t>Sultan</t>
  </si>
  <si>
    <t>שולטן</t>
  </si>
  <si>
    <t>שולטני</t>
  </si>
  <si>
    <t>beherrschend, vorherrschend, dominant; herrschsüchtig</t>
  </si>
  <si>
    <t xml:space="preserve">שולי </t>
  </si>
  <si>
    <t>Rand-, Neben-, am Rande befindlich, nebensächlich</t>
  </si>
  <si>
    <t>שוליה</t>
  </si>
  <si>
    <t>Lehrling</t>
  </si>
  <si>
    <t>שולים</t>
  </si>
  <si>
    <t>Rand</t>
  </si>
  <si>
    <t>שולל</t>
  </si>
  <si>
    <t>verneinend, negierend</t>
  </si>
  <si>
    <t>שוללן</t>
  </si>
  <si>
    <t>Verneiner</t>
  </si>
  <si>
    <t>שוללנות</t>
  </si>
  <si>
    <t>ablehnende Haltung, negative Einstellung</t>
  </si>
  <si>
    <t>שוללני</t>
  </si>
  <si>
    <t>negativ, zur Verneinung neigend</t>
  </si>
  <si>
    <t>שולמית</t>
  </si>
  <si>
    <t>Sulamith</t>
  </si>
  <si>
    <t>שולת־מוקשים</t>
  </si>
  <si>
    <t>Minensucher Mil.</t>
  </si>
  <si>
    <t>שום</t>
  </si>
  <si>
    <t>auferlegt; Knoblauch (Allium sativum) Bot.; etwas, mit Verneinungswort: nichts, kein; abschätzen, einschätzen; Kurzw. Speyer, Worms, Mainz</t>
  </si>
  <si>
    <t>שום דבר</t>
  </si>
  <si>
    <t>nichts (in Verneinungssätzen)</t>
  </si>
  <si>
    <t>שום־לב</t>
  </si>
  <si>
    <t>Aufmerksamkeit</t>
  </si>
  <si>
    <t>שום שכל</t>
  </si>
  <si>
    <t>Verständnis, aufmerksame Betrachtung</t>
  </si>
  <si>
    <t>שומא</t>
  </si>
  <si>
    <t>Einschätzung, Steuerveranlagung</t>
  </si>
  <si>
    <t>שומה</t>
  </si>
  <si>
    <t>שומה עליו</t>
  </si>
  <si>
    <t>es ist ihm auferlegt, er ist verpflichtet</t>
  </si>
  <si>
    <t>שומם</t>
  </si>
  <si>
    <t>öde, leer, wüst</t>
  </si>
  <si>
    <t>שוממות</t>
  </si>
  <si>
    <t>שומן</t>
  </si>
  <si>
    <t>Fett, Schmalz</t>
  </si>
  <si>
    <t>שומר</t>
  </si>
  <si>
    <t>Fenchelkraut (Foeniculum) Bot.; Wächter</t>
  </si>
  <si>
    <t>שומר־הסף</t>
  </si>
  <si>
    <t>Türhüter</t>
  </si>
  <si>
    <t>שומר־טף</t>
  </si>
  <si>
    <t>Babysitter</t>
  </si>
  <si>
    <t>שומר־לילה</t>
  </si>
  <si>
    <t>Nachtwächter</t>
  </si>
  <si>
    <t>שומר־מסרת</t>
  </si>
  <si>
    <t>שומר־סף</t>
  </si>
  <si>
    <t>Torwächter</t>
  </si>
  <si>
    <t>שומר פתאים ה</t>
  </si>
  <si>
    <t>Gott schützt die Narren</t>
  </si>
  <si>
    <t>שומר־ראש</t>
  </si>
  <si>
    <t>Leibwächter</t>
  </si>
  <si>
    <t>שומרה</t>
  </si>
  <si>
    <t>Wachthütte, Schilderhaus</t>
  </si>
  <si>
    <t>שומרון</t>
  </si>
  <si>
    <t>Samaria</t>
  </si>
  <si>
    <t>שומרוני</t>
  </si>
  <si>
    <t>Samaritaner</t>
  </si>
  <si>
    <t>שונא</t>
  </si>
  <si>
    <t>Hasser, Feind</t>
  </si>
  <si>
    <t>שונה</t>
  </si>
  <si>
    <t>verschieden, verschiedenartig, anders, unterschiedlich</t>
  </si>
  <si>
    <t>שונות</t>
  </si>
  <si>
    <t>Diverse(s)</t>
  </si>
  <si>
    <t>שוני</t>
  </si>
  <si>
    <t>Verschiedenheit</t>
  </si>
  <si>
    <t>שונר</t>
  </si>
  <si>
    <t>Wildkatze</t>
  </si>
  <si>
    <t>שונרה</t>
  </si>
  <si>
    <t>שוסה</t>
  </si>
  <si>
    <t>שוע</t>
  </si>
  <si>
    <t>Edle(r), Vornehme(r), Reiche(r); schreien, um Hilfe rufen</t>
  </si>
  <si>
    <t>שועל</t>
  </si>
  <si>
    <t>Fuchs (Vulpes) Zo.</t>
  </si>
  <si>
    <t>שוער</t>
  </si>
  <si>
    <t>Pförtner, Torwächter, Portier, Torwart Sp.</t>
  </si>
  <si>
    <t>שוף</t>
  </si>
  <si>
    <t>feilen</t>
  </si>
  <si>
    <t>שופט</t>
  </si>
  <si>
    <t>שופט־חוקר</t>
  </si>
  <si>
    <t>Untersuchungsrichter</t>
  </si>
  <si>
    <t>שופט־נער</t>
  </si>
  <si>
    <t>Jugendrichter</t>
  </si>
  <si>
    <t>שופט־שלום</t>
  </si>
  <si>
    <t>Friedensrichter</t>
  </si>
  <si>
    <t>שופטים</t>
  </si>
  <si>
    <t>Buch der Richter bibl.</t>
  </si>
  <si>
    <t>שופטת</t>
  </si>
  <si>
    <t>Richterin</t>
  </si>
  <si>
    <t>שופי</t>
  </si>
  <si>
    <t>Gesundheit, Normalzustand</t>
  </si>
  <si>
    <t>שופין</t>
  </si>
  <si>
    <t>שופכה</t>
  </si>
  <si>
    <t>Penis, Harnröhre (Urethra) Anat.</t>
  </si>
  <si>
    <t>שופכן</t>
  </si>
  <si>
    <t>Harnleiter (Ureter) Anat.; Kippwagen</t>
  </si>
  <si>
    <t>שופע</t>
  </si>
  <si>
    <t>überfließend, üppig; Trimm Mar.</t>
  </si>
  <si>
    <t>שופר</t>
  </si>
  <si>
    <t>Schofar, Widderhorn (im jüd. Kult)</t>
  </si>
  <si>
    <t>שופרסל</t>
  </si>
  <si>
    <t>Supermarkt</t>
  </si>
  <si>
    <t>שוק</t>
  </si>
  <si>
    <t>Bein, Unterschenkel, Keule (v. Tieren); vermarkten, absetzen; Markt</t>
  </si>
  <si>
    <t>שוק חפשי</t>
  </si>
  <si>
    <t>freier Markt</t>
  </si>
  <si>
    <t>שוק שחור</t>
  </si>
  <si>
    <t>schwarzer Markt</t>
  </si>
  <si>
    <t>שוק שחר</t>
  </si>
  <si>
    <t>schwarzer Markt fig.</t>
  </si>
  <si>
    <t>שוקה</t>
  </si>
  <si>
    <t>Schienbein</t>
  </si>
  <si>
    <t>שוקולד</t>
  </si>
  <si>
    <t>Schokolade</t>
  </si>
  <si>
    <t>שוקולדה</t>
  </si>
  <si>
    <t>שוקית</t>
  </si>
  <si>
    <t>Wadenbein, Gamasche</t>
  </si>
  <si>
    <t>שוקל</t>
  </si>
  <si>
    <t>Schekel-Käufer (zwecks Wahlberechtigung zum Zionistenkongreß)</t>
  </si>
  <si>
    <t>שוקע</t>
  </si>
  <si>
    <t>Tiefgang (Schiff)</t>
  </si>
  <si>
    <t>שוקעני</t>
  </si>
  <si>
    <t>morastig</t>
  </si>
  <si>
    <t>שוקק</t>
  </si>
  <si>
    <t>begierig, sehnsüchtig</t>
  </si>
  <si>
    <t>שוקקחיים</t>
  </si>
  <si>
    <t>strotzen (von Leben)</t>
  </si>
  <si>
    <t>שוקקנות</t>
  </si>
  <si>
    <t>שוקקני</t>
  </si>
  <si>
    <t>begierig</t>
  </si>
  <si>
    <t>שוקת</t>
  </si>
  <si>
    <t>Trog</t>
  </si>
  <si>
    <t>שור</t>
  </si>
  <si>
    <t>ringen, kämpfen; sehen; Stier, Ochse</t>
  </si>
  <si>
    <t>שור המועד</t>
  </si>
  <si>
    <t>als gefährlich bekannter Stier</t>
  </si>
  <si>
    <t>שור מועד</t>
  </si>
  <si>
    <t>als stößig bekannter Stier</t>
  </si>
  <si>
    <t>שורה</t>
  </si>
  <si>
    <t>Reihe (nebeneinander), Linie, Zeile</t>
  </si>
  <si>
    <t>שורה־ההגיון</t>
  </si>
  <si>
    <t>Entscheidung nach der Logik, nach dem Verstand</t>
  </si>
  <si>
    <t>שורה־השכל</t>
  </si>
  <si>
    <t>שורה־ערפת</t>
  </si>
  <si>
    <t>Reihe, hintereinander, im Gänsemarsch</t>
  </si>
  <si>
    <t>שורון</t>
  </si>
  <si>
    <t>Linienblatt</t>
  </si>
  <si>
    <t>שורוק</t>
  </si>
  <si>
    <t>Schuruk (hebräisches Vokalzeichen)</t>
  </si>
  <si>
    <t>שורק</t>
  </si>
  <si>
    <t>שורקני</t>
  </si>
  <si>
    <t>pfeifend</t>
  </si>
  <si>
    <t>שורר</t>
  </si>
  <si>
    <t>singen, dichten</t>
  </si>
  <si>
    <t>שורש</t>
  </si>
  <si>
    <t>Wurzel</t>
  </si>
  <si>
    <t>שורשי</t>
  </si>
  <si>
    <t>Wurzel-, verwurzelt</t>
  </si>
  <si>
    <t>שורת־הדין</t>
  </si>
  <si>
    <t>das strenge, genaue Recht</t>
  </si>
  <si>
    <t>שוש</t>
  </si>
  <si>
    <t>Lakritze, Süßholz (Glycyrrhiza) Bot.</t>
  </si>
  <si>
    <t>שושבין</t>
  </si>
  <si>
    <t>Brautführer, Patron, Sekundant</t>
  </si>
  <si>
    <t>שושלת</t>
  </si>
  <si>
    <t>Dynastie, Herrschergeschlecht</t>
  </si>
  <si>
    <t>שושנ</t>
  </si>
  <si>
    <t>Lilie (Lilium) Bot.</t>
  </si>
  <si>
    <t>שושנה</t>
  </si>
  <si>
    <t>Lilie, im Volksmund: Rose, Rose (Erypsipelas) Med.; Susanna</t>
  </si>
  <si>
    <t>שושנת</t>
  </si>
  <si>
    <t>Rosette</t>
  </si>
  <si>
    <t>שושנת־המים</t>
  </si>
  <si>
    <t>Seerose (Nymphaea) Bot.</t>
  </si>
  <si>
    <t>שושנת־הרוחות</t>
  </si>
  <si>
    <t>Windrose</t>
  </si>
  <si>
    <t>שושנת־ים</t>
  </si>
  <si>
    <t>Seeanemone (Actinaria) Zo.</t>
  </si>
  <si>
    <t>שושנת־יריחו</t>
  </si>
  <si>
    <t>Jerichobusch (Anastatica hierochuntica) Bot., Jerichorose (Leishmania tropica) Med.</t>
  </si>
  <si>
    <t>שותף</t>
  </si>
  <si>
    <t>Teilhaber, Sozius</t>
  </si>
  <si>
    <t>שותת־דם</t>
  </si>
  <si>
    <t>blutend, blutüberströmt</t>
  </si>
  <si>
    <t>שותת סם</t>
  </si>
  <si>
    <t>blutig, blutüberströmt</t>
  </si>
  <si>
    <t>שזוף</t>
  </si>
  <si>
    <t>sonnengebräunt; Sonnenbräunung</t>
  </si>
  <si>
    <t>שזור</t>
  </si>
  <si>
    <t>verflochten, durchwirkt (Fäden) Adj.; Flechten, Durchwirken (Fäden)</t>
  </si>
  <si>
    <t>שזיף</t>
  </si>
  <si>
    <t>Pflaume (Prunus) Bot.</t>
  </si>
  <si>
    <t>שזיפה</t>
  </si>
  <si>
    <t>Sonnenbräunung</t>
  </si>
  <si>
    <t>שזיר</t>
  </si>
  <si>
    <t>Twist</t>
  </si>
  <si>
    <t>שזירה</t>
  </si>
  <si>
    <t>Zwirnen</t>
  </si>
  <si>
    <t>שזף</t>
  </si>
  <si>
    <t>verbrennen, (Sonne) bräunen; Sonnenbräune</t>
  </si>
  <si>
    <t>שזף־סכר</t>
  </si>
  <si>
    <t>Karamelzucker</t>
  </si>
  <si>
    <t>שזר</t>
  </si>
  <si>
    <t>flechten, einflechten, durchwirken (Fäden); Strickflechter, Seidenzwirner; Flechtwerk</t>
  </si>
  <si>
    <t>שזרע</t>
  </si>
  <si>
    <t>von neuem säen</t>
  </si>
  <si>
    <t>שח</t>
  </si>
  <si>
    <t>Schah, Kaiser (von Persien), Schachspiel; sinken, hinsinken, sich bücken; sprechen, sagen</t>
  </si>
  <si>
    <t>שחאף</t>
  </si>
  <si>
    <t>schwindsüchtig, tuberkulös</t>
  </si>
  <si>
    <t>שחבל</t>
  </si>
  <si>
    <t>שחד</t>
  </si>
  <si>
    <t>bestechen; Bestechung</t>
  </si>
  <si>
    <t>שחה</t>
  </si>
  <si>
    <t>sich bücken; schwimmen</t>
  </si>
  <si>
    <t>שחה נגד הזרם</t>
  </si>
  <si>
    <t>gegen den Strom schwimmen fig.</t>
  </si>
  <si>
    <t>שחוד</t>
  </si>
  <si>
    <t>Bestechung, Bestechen</t>
  </si>
  <si>
    <t>שחוז</t>
  </si>
  <si>
    <t>geschliffen, scharf</t>
  </si>
  <si>
    <t>שחוח</t>
  </si>
  <si>
    <t>gebückt</t>
  </si>
  <si>
    <t>שחוט</t>
  </si>
  <si>
    <t>geschlachtet</t>
  </si>
  <si>
    <t>שחול</t>
  </si>
  <si>
    <t>שחולת</t>
  </si>
  <si>
    <t>Metallspäne</t>
  </si>
  <si>
    <t>שחום</t>
  </si>
  <si>
    <t>Bräunen; granitfarben, dunkelbraun</t>
  </si>
  <si>
    <t>שחון</t>
  </si>
  <si>
    <t>trocken und heiß</t>
  </si>
  <si>
    <t>שחוץ</t>
  </si>
  <si>
    <t>hochmütig, frech, arrogant</t>
  </si>
  <si>
    <t>שחוק</t>
  </si>
  <si>
    <t>Lachen, Spott, Spaß; abgegriffen, abgenutzt</t>
  </si>
  <si>
    <t>שחור</t>
  </si>
  <si>
    <t>schwarz; Schwärze, Schwarz</t>
  </si>
  <si>
    <t>שחור כעורב</t>
  </si>
  <si>
    <t>rabenschwarz</t>
  </si>
  <si>
    <t>שחור כפחם</t>
  </si>
  <si>
    <t>kohlrabenschwarz</t>
  </si>
  <si>
    <t>שחור על גבי לבן</t>
  </si>
  <si>
    <t>schwarz auf weiß</t>
  </si>
  <si>
    <t>שחז</t>
  </si>
  <si>
    <t>שחזור</t>
  </si>
  <si>
    <t>Rekonstruierung</t>
  </si>
  <si>
    <t>שחזר</t>
  </si>
  <si>
    <t>rekonstruieren, den ursprünglichen Zustand wiederherstellen</t>
  </si>
  <si>
    <t>שחט</t>
  </si>
  <si>
    <t>schlachten, Schächten (rituell)</t>
  </si>
  <si>
    <t>שחט את דבריו</t>
  </si>
  <si>
    <t>seine Worte verschwenden</t>
  </si>
  <si>
    <t>שחיד</t>
  </si>
  <si>
    <t>bestechlich</t>
  </si>
  <si>
    <t>שחיה</t>
  </si>
  <si>
    <t>Schwimmen</t>
  </si>
  <si>
    <t>שחיזה</t>
  </si>
  <si>
    <t>שחיטה</t>
  </si>
  <si>
    <t>Schlachten, Schächten (rituell), Gemetzel, Blutbad</t>
  </si>
  <si>
    <t>שחייה</t>
  </si>
  <si>
    <t>שחיין</t>
  </si>
  <si>
    <t>Schwimmer Sp.</t>
  </si>
  <si>
    <t>שחיל</t>
  </si>
  <si>
    <t>ineinanderschiebbar</t>
  </si>
  <si>
    <t>שחילה</t>
  </si>
  <si>
    <t>Einfädeln, Aufreihen</t>
  </si>
  <si>
    <t>שחין</t>
  </si>
  <si>
    <t>Schwimmer Sp.; Aussatz Med.</t>
  </si>
  <si>
    <t>שחינות</t>
  </si>
  <si>
    <t>Schwimmsport; trockene Hitze</t>
  </si>
  <si>
    <t>שחיקה</t>
  </si>
  <si>
    <t>Zerstoßen, Zerkleinern, Aufreiben, gemahlener Pfeffer</t>
  </si>
  <si>
    <t>שחיתות</t>
  </si>
  <si>
    <t>שחיתות־המדות</t>
  </si>
  <si>
    <t>שחלה</t>
  </si>
  <si>
    <t>Eierstock, Fruchtknoten Bot.</t>
  </si>
  <si>
    <t>שחלים</t>
  </si>
  <si>
    <t>Gartenkresse (Lepidium) Bot.</t>
  </si>
  <si>
    <t>שחליפין</t>
  </si>
  <si>
    <t>Rücktausch</t>
  </si>
  <si>
    <t>שחלף</t>
  </si>
  <si>
    <t>rücktauschen, umlagern</t>
  </si>
  <si>
    <t>שחלת</t>
  </si>
  <si>
    <t>שחם</t>
  </si>
  <si>
    <t>Granit; dunkelbraun; granitfarben</t>
  </si>
  <si>
    <t>שחמומי</t>
  </si>
  <si>
    <t>bräunlich</t>
  </si>
  <si>
    <t>שחמט</t>
  </si>
  <si>
    <t>Schachspiel</t>
  </si>
  <si>
    <t>שחמטאות</t>
  </si>
  <si>
    <t>Schachspielkunst</t>
  </si>
  <si>
    <t>שחמטאי</t>
  </si>
  <si>
    <t>Schachspieler</t>
  </si>
  <si>
    <t>שחמטי</t>
  </si>
  <si>
    <t>Schach-</t>
  </si>
  <si>
    <t>שחמני</t>
  </si>
  <si>
    <t>שחמת</t>
  </si>
  <si>
    <t>Zirrhose, Bindegewebswucherung Med.</t>
  </si>
  <si>
    <t>שחמת הכבד</t>
  </si>
  <si>
    <t>Leberzirrhose (Cirrhosis hepatis) Med.</t>
  </si>
  <si>
    <t>שחף</t>
  </si>
  <si>
    <t>Möwe (Laridae) Zo.; dahinsiechen</t>
  </si>
  <si>
    <t>שחף האגמים</t>
  </si>
  <si>
    <t>Lachmöwe (Larus ridibundus) Zo.</t>
  </si>
  <si>
    <t>שחף כספי</t>
  </si>
  <si>
    <t>Silbermöve (Larus argentatus) Zo.</t>
  </si>
  <si>
    <t>שחפית</t>
  </si>
  <si>
    <t>Seeschwalbe (Sterna) Zo.</t>
  </si>
  <si>
    <t>שחפן</t>
  </si>
  <si>
    <t>Schwindsüchtige(r), Tuberkulosekranke(r)</t>
  </si>
  <si>
    <t>שחפני</t>
  </si>
  <si>
    <t>schwindsüchtig, tuberkulosekrank</t>
  </si>
  <si>
    <t>שחפת</t>
  </si>
  <si>
    <t>Schwindsucht, Tuberkulose</t>
  </si>
  <si>
    <t>שחפתי</t>
  </si>
  <si>
    <t>tuberkulös</t>
  </si>
  <si>
    <t>שחץ</t>
  </si>
  <si>
    <t>Stolz, Hochmut</t>
  </si>
  <si>
    <t>שחצן</t>
  </si>
  <si>
    <t>arroganter, anmaßender Mensch</t>
  </si>
  <si>
    <t>שחצנות</t>
  </si>
  <si>
    <t>Arroganz, Anmaßung, herausforderndes Benehmen</t>
  </si>
  <si>
    <t>שחצני</t>
  </si>
  <si>
    <t>arrogant, anmaßend, herausfordernd</t>
  </si>
  <si>
    <t>שחק</t>
  </si>
  <si>
    <t>spielen; reiben, aufreiben, zerreiben; Wolken, Himmel</t>
  </si>
  <si>
    <t>שחק במחבואים</t>
  </si>
  <si>
    <t>Versteck spielen</t>
  </si>
  <si>
    <t>שחק בקלפים גלויים</t>
  </si>
  <si>
    <t>mit offenen Karten spielen fig.</t>
  </si>
  <si>
    <t>שחק לו מזל</t>
  </si>
  <si>
    <t>er hatte Glück</t>
  </si>
  <si>
    <t>שחק לו מזלו</t>
  </si>
  <si>
    <t>das Glück war ihm hold</t>
  </si>
  <si>
    <t>שחקה לו השעה</t>
  </si>
  <si>
    <t>die stunde war ihm günstig; er hat Glück gehabt</t>
  </si>
  <si>
    <t xml:space="preserve">שחקים </t>
  </si>
  <si>
    <t>Wolken, Himmel</t>
  </si>
  <si>
    <t>שחקן</t>
  </si>
  <si>
    <t>Schauspieler</t>
  </si>
  <si>
    <t>שחקן־כדורגל</t>
  </si>
  <si>
    <t>שחקנות</t>
  </si>
  <si>
    <t>Schauspielkunst</t>
  </si>
  <si>
    <t>שחקנית</t>
  </si>
  <si>
    <t>Schauspielerin</t>
  </si>
  <si>
    <t>שחר</t>
  </si>
  <si>
    <t>schwarz; Morgengrauen, Morgenröte; Sinn, Bedeutung; suchen nach, sich interessieren für, fördern; schwarz werden</t>
  </si>
  <si>
    <t>שחר את פניו</t>
  </si>
  <si>
    <t>jdn beschämen</t>
  </si>
  <si>
    <t>שחר ילדותו</t>
  </si>
  <si>
    <t>frühe Kindheit</t>
  </si>
  <si>
    <t>שחר־לבן</t>
  </si>
  <si>
    <t>schwarzweiß</t>
  </si>
  <si>
    <t>שחר־עור</t>
  </si>
  <si>
    <t>Neger</t>
  </si>
  <si>
    <t>שחר על גבי לבן</t>
  </si>
  <si>
    <t>שחרור</t>
  </si>
  <si>
    <t>Befreiung; Amsel (Turdus merula) Zo.</t>
  </si>
  <si>
    <t>שחרות</t>
  </si>
  <si>
    <t>שחרחור</t>
  </si>
  <si>
    <t>dunkel, brünett, schwärzlich</t>
  </si>
  <si>
    <t>שחרחר</t>
  </si>
  <si>
    <t>schwärzlich; dunkel, brünett, schwärzlich</t>
  </si>
  <si>
    <t>שחרים</t>
  </si>
  <si>
    <t>schwarze Kleidung, Trauerkleidung</t>
  </si>
  <si>
    <t>שחרית</t>
  </si>
  <si>
    <t>Morgenstunde, Morgengebet, Morgenveranstaltung, Matinee</t>
  </si>
  <si>
    <t>שחרר</t>
  </si>
  <si>
    <t>befreien</t>
  </si>
  <si>
    <t>שחרת</t>
  </si>
  <si>
    <t>Melanismus Med.</t>
  </si>
  <si>
    <t>שחת</t>
  </si>
  <si>
    <t>verderben; Grube, Fallgrube; Heu, Trockenfutter</t>
  </si>
  <si>
    <t>שט</t>
  </si>
  <si>
    <t>umherziehen, auf dem Meer (Wasser) fahren, rudern, segeln</t>
  </si>
  <si>
    <t>שטה</t>
  </si>
  <si>
    <t>Akazie Bot.; sich lustig machen über, zum Narren halten</t>
  </si>
  <si>
    <t>שטה בישנית</t>
  </si>
  <si>
    <t>שטוח</t>
  </si>
  <si>
    <t>flach; Flachmachen, Verflachen</t>
  </si>
  <si>
    <t>שטוט</t>
  </si>
  <si>
    <t>Herumtreiben</t>
  </si>
  <si>
    <t>שטוף</t>
  </si>
  <si>
    <t>überflutet, versunken, hingegeben</t>
  </si>
  <si>
    <t>שטור</t>
  </si>
  <si>
    <t>polizeiliche Überwachung</t>
  </si>
  <si>
    <t>שטות</t>
  </si>
  <si>
    <t>Unsinn, Torheit</t>
  </si>
  <si>
    <t>שטותי</t>
  </si>
  <si>
    <t>närrisch, sinnlos, töricht</t>
  </si>
  <si>
    <t>שטח</t>
  </si>
  <si>
    <t>flach machen, ausbreiten; flach machen, ausbreiten; Fläche, Gebiet</t>
  </si>
  <si>
    <t>שטח בנוי</t>
  </si>
  <si>
    <t>bebaute Fläche</t>
  </si>
  <si>
    <t>שטח־הפקר</t>
  </si>
  <si>
    <t>שטחה</t>
  </si>
  <si>
    <t>Facette (v. Diamanten)</t>
  </si>
  <si>
    <t>שטחי</t>
  </si>
  <si>
    <t>oberflächlich</t>
  </si>
  <si>
    <t>שטחיות</t>
  </si>
  <si>
    <t>Oberflächlichkeit</t>
  </si>
  <si>
    <t>שטיות</t>
  </si>
  <si>
    <t>Idiotismus Psych.</t>
  </si>
  <si>
    <t>שטיח</t>
  </si>
  <si>
    <t>Teppich</t>
  </si>
  <si>
    <t>שטיחון</t>
  </si>
  <si>
    <t>kleiner Teppich, Läufer Vorleger</t>
  </si>
  <si>
    <t>שטיחות</t>
  </si>
  <si>
    <t>שטיפה</t>
  </si>
  <si>
    <t>Spülung, Abwaschen</t>
  </si>
  <si>
    <t>שטיפות</t>
  </si>
  <si>
    <t>Sucht, Hang</t>
  </si>
  <si>
    <t>שטיפת־מח</t>
  </si>
  <si>
    <t>Gehirnwäsche fig.</t>
  </si>
  <si>
    <t>שטם</t>
  </si>
  <si>
    <t>hassen</t>
  </si>
  <si>
    <t>שטמה</t>
  </si>
  <si>
    <t>Haß, Feindschaft</t>
  </si>
  <si>
    <t>שטן</t>
  </si>
  <si>
    <t>Satan, Teufel, Widersacher</t>
  </si>
  <si>
    <t>שטנה</t>
  </si>
  <si>
    <t>Anklage, Verleumdung</t>
  </si>
  <si>
    <t>שטני</t>
  </si>
  <si>
    <t>kastanienbraun; satanisch, teuflisch</t>
  </si>
  <si>
    <t>שטניות</t>
  </si>
  <si>
    <t>Teufelei</t>
  </si>
  <si>
    <t>שטעון</t>
  </si>
  <si>
    <t>Umladung, Umschlag (von Gütern)</t>
  </si>
  <si>
    <t>שטען</t>
  </si>
  <si>
    <t>umschlagen, (Güter) umladen</t>
  </si>
  <si>
    <t>שטף</t>
  </si>
  <si>
    <t>spülen, überspülen, aufwischen, abwaschen, (Regen) strömen; Strömen, Strom</t>
  </si>
  <si>
    <t>שטף דבור</t>
  </si>
  <si>
    <t>Redefluß</t>
  </si>
  <si>
    <t>שטף־דם</t>
  </si>
  <si>
    <t>Bluterguß</t>
  </si>
  <si>
    <t>שטפון</t>
  </si>
  <si>
    <t>Überschwemmung</t>
  </si>
  <si>
    <t>שטר</t>
  </si>
  <si>
    <t>Wechsel, Schuldschein, Verpflichtungsdokument, Geldschein, Banknote</t>
  </si>
  <si>
    <t>שטר־התחיבות</t>
  </si>
  <si>
    <t>Obligation, Schuldverschreibung</t>
  </si>
  <si>
    <t>שטר־חליפין</t>
  </si>
  <si>
    <t>Wechsel, Tratte</t>
  </si>
  <si>
    <t>שטר־כסף</t>
  </si>
  <si>
    <t>Banknote, Geldschein</t>
  </si>
  <si>
    <t>שטר מועד</t>
  </si>
  <si>
    <t>protestierter Wechsel</t>
  </si>
  <si>
    <t>שטר־מטען</t>
  </si>
  <si>
    <t>Frachtbrief</t>
  </si>
  <si>
    <t>שטר־מכירה</t>
  </si>
  <si>
    <t>Verkaufsvertrag bsd. v. Gesäuertem vor Pessach</t>
  </si>
  <si>
    <t>שטר־מכר</t>
  </si>
  <si>
    <t>Verkaufsbestätigung, Kaufvertrag</t>
  </si>
  <si>
    <t>שטרימל</t>
  </si>
  <si>
    <t>Streimel (Pelzhut orthodoxer Juden)</t>
  </si>
  <si>
    <t>שטתי</t>
  </si>
  <si>
    <t>systematisch</t>
  </si>
  <si>
    <t>שי</t>
  </si>
  <si>
    <t>Geschenk; Abk. Informationsdienst Mil.</t>
  </si>
  <si>
    <t>שיא</t>
  </si>
  <si>
    <t>Höhepunkt, Rekord, Spitzenleistung, Gipfel</t>
  </si>
  <si>
    <t>שיבה</t>
  </si>
  <si>
    <t>Greisenalter, weißes Haar; Rückkehr, Wiederkehr</t>
  </si>
  <si>
    <t>שיבה זרקה בו</t>
  </si>
  <si>
    <t>ergrauen</t>
  </si>
  <si>
    <t>שיבה טובה</t>
  </si>
  <si>
    <t>hohes Alter, gesegnetes Alter</t>
  </si>
  <si>
    <t>שיבוט</t>
  </si>
  <si>
    <t>שיבולת</t>
  </si>
  <si>
    <t>שיבוץ</t>
  </si>
  <si>
    <t>שיבוש</t>
  </si>
  <si>
    <t>שיברון</t>
  </si>
  <si>
    <t>שיבת־ציון</t>
  </si>
  <si>
    <t>Rückkehr nach Zion</t>
  </si>
  <si>
    <t>שיג ושיח</t>
  </si>
  <si>
    <t>Verhandlung, Umgang, Beziehungen</t>
  </si>
  <si>
    <t>שיגול</t>
  </si>
  <si>
    <t>שיגור</t>
  </si>
  <si>
    <t>Absendung</t>
  </si>
  <si>
    <t>שיגזור</t>
  </si>
  <si>
    <t>שיגיון</t>
  </si>
  <si>
    <t>שיגעון</t>
  </si>
  <si>
    <t>שיגרה</t>
  </si>
  <si>
    <t>שיגרון</t>
  </si>
  <si>
    <t>שיגרת</t>
  </si>
  <si>
    <t>שיגשוג</t>
  </si>
  <si>
    <t>שידה</t>
  </si>
  <si>
    <t>Kommode</t>
  </si>
  <si>
    <t>שידוד</t>
  </si>
  <si>
    <t>Beraubung</t>
  </si>
  <si>
    <t>שידוך</t>
  </si>
  <si>
    <t>שידול</t>
  </si>
  <si>
    <t>שידור</t>
  </si>
  <si>
    <t>שידפון</t>
  </si>
  <si>
    <t>שידרה</t>
  </si>
  <si>
    <t>שידרית</t>
  </si>
  <si>
    <t>שיהוי</t>
  </si>
  <si>
    <t>שיהוק</t>
  </si>
  <si>
    <t>שיווט</t>
  </si>
  <si>
    <t>שיווי</t>
  </si>
  <si>
    <t>Gleichstellung</t>
  </si>
  <si>
    <t>שיוויון</t>
  </si>
  <si>
    <t>שיווק</t>
  </si>
  <si>
    <t>שיוט</t>
  </si>
  <si>
    <t>Rudern</t>
  </si>
  <si>
    <t>שיוך</t>
  </si>
  <si>
    <t>Zuschreiben, Zuteilen, Zugehörigkeitsfeststellung</t>
  </si>
  <si>
    <t>שיוף</t>
  </si>
  <si>
    <t>Feilen</t>
  </si>
  <si>
    <t>שיור</t>
  </si>
  <si>
    <t>שיורי</t>
  </si>
  <si>
    <t>restlich, übrigbleibend, Rest-</t>
  </si>
  <si>
    <t>שיזוף</t>
  </si>
  <si>
    <t>שיזור</t>
  </si>
  <si>
    <t>Flechten, Durchwirken (Fäden)</t>
  </si>
  <si>
    <t>שיזף</t>
  </si>
  <si>
    <t>Brustbeere (Zizyphus) Bot.</t>
  </si>
  <si>
    <t>שיח</t>
  </si>
  <si>
    <t>sprechen, sagen; Strauch</t>
  </si>
  <si>
    <t>שיח ושיג</t>
  </si>
  <si>
    <t>Umgang, Verkehr, Beziehungen</t>
  </si>
  <si>
    <t>שיחה</t>
  </si>
  <si>
    <t>Gespräch, Unterhaltung</t>
  </si>
  <si>
    <t>שיחה מקומית</t>
  </si>
  <si>
    <t>Ortsgespräch (Telefon)</t>
  </si>
  <si>
    <t>שיחוד</t>
  </si>
  <si>
    <t>שיחום</t>
  </si>
  <si>
    <t>Bräunen</t>
  </si>
  <si>
    <t>שיחון</t>
  </si>
  <si>
    <t>Konversationsbuch</t>
  </si>
  <si>
    <t>שיחזור</t>
  </si>
  <si>
    <t>שיחט־היום</t>
  </si>
  <si>
    <t>Tagesgespräch</t>
  </si>
  <si>
    <t>שיחט־רעים</t>
  </si>
  <si>
    <t>Unterhaltung unter Freunden</t>
  </si>
  <si>
    <t>שיחיה לארך ימים טובים אמן</t>
  </si>
  <si>
    <t>er soll lange leben (Zusatz zum Namen eines Rabbi)</t>
  </si>
  <si>
    <t>שיחרור</t>
  </si>
  <si>
    <t>שיחת־חוץ</t>
  </si>
  <si>
    <t>Ferngespräch</t>
  </si>
  <si>
    <t>שיחת־חלין</t>
  </si>
  <si>
    <t>Gespräch über alltägliche Dinge</t>
  </si>
  <si>
    <t>שיט</t>
  </si>
  <si>
    <t>Seefahrt, Schiffahrt, Rudern; Ruderer</t>
  </si>
  <si>
    <t>שיטה</t>
  </si>
  <si>
    <t>Methode, System, Verfahren, Zeile (nur in folgender Redensart:); Akazie</t>
  </si>
  <si>
    <t>שיטה עשרונית</t>
  </si>
  <si>
    <t>שיטוח</t>
  </si>
  <si>
    <t>Flachmachen, Verflachen</t>
  </si>
  <si>
    <t>שיטוט</t>
  </si>
  <si>
    <t>שיטור</t>
  </si>
  <si>
    <t>שיטעון</t>
  </si>
  <si>
    <t>שיטפון</t>
  </si>
  <si>
    <t>שיטת</t>
  </si>
  <si>
    <t>Flottille</t>
  </si>
  <si>
    <t>שיטתי</t>
  </si>
  <si>
    <t>שיטתיות</t>
  </si>
  <si>
    <t>Systematik</t>
  </si>
  <si>
    <t>שייט</t>
  </si>
  <si>
    <t>Rudererin</t>
  </si>
  <si>
    <t>שייטת</t>
  </si>
  <si>
    <t>שייך</t>
  </si>
  <si>
    <t>zugehörig</t>
  </si>
  <si>
    <t>שייכות</t>
  </si>
  <si>
    <t>שייר</t>
  </si>
  <si>
    <t>שיירה</t>
  </si>
  <si>
    <t>Karawane, Geleitzug</t>
  </si>
  <si>
    <t>שיך</t>
  </si>
  <si>
    <t>Scheich, Schech; zugehörig; zuschreiben, die Zugehörigkeit feststellen</t>
  </si>
  <si>
    <t>שיכוך</t>
  </si>
  <si>
    <t>Beruhigen, Milderung</t>
  </si>
  <si>
    <t>שיכול</t>
  </si>
  <si>
    <t>Änderung der Ordnung od. Reihenfolge, Übereinanderschlagen</t>
  </si>
  <si>
    <t>שיכון</t>
  </si>
  <si>
    <t>Wohnungsbeschaffung, Wohnsiedlung</t>
  </si>
  <si>
    <t>שיכור</t>
  </si>
  <si>
    <t>Betrunkene(r), Trunkenbold; Berauschen</t>
  </si>
  <si>
    <t>שיכות</t>
  </si>
  <si>
    <t>שיכחה</t>
  </si>
  <si>
    <t>Vergessen, Vergessenheit, Vergeßlichkeit</t>
  </si>
  <si>
    <t>שיכחון</t>
  </si>
  <si>
    <t>Gedächtnisschwund, Gedächtnisstörung, Amnesie Med.</t>
  </si>
  <si>
    <t>שיכלול</t>
  </si>
  <si>
    <t>Verbesserung, Vervollkommnung</t>
  </si>
  <si>
    <t>שיכלון</t>
  </si>
  <si>
    <t>Rationalisierung</t>
  </si>
  <si>
    <t>שיכנוע</t>
  </si>
  <si>
    <t>überzeugen</t>
  </si>
  <si>
    <t>שיכפול</t>
  </si>
  <si>
    <t>Vervielfältigung</t>
  </si>
  <si>
    <t>שיכרון</t>
  </si>
  <si>
    <t>Rausch, Trunkenheit</t>
  </si>
  <si>
    <t>שיכתוב</t>
  </si>
  <si>
    <t>Umschreiben</t>
  </si>
  <si>
    <t>שילהוב</t>
  </si>
  <si>
    <t>Entflammen</t>
  </si>
  <si>
    <t>שילוב</t>
  </si>
  <si>
    <t>Eingliederung, Verflechtung</t>
  </si>
  <si>
    <t>שילוח</t>
  </si>
  <si>
    <t>Verschicken, Vertreiben</t>
  </si>
  <si>
    <t>שילוט</t>
  </si>
  <si>
    <t>Beschilderung</t>
  </si>
  <si>
    <t>שילום</t>
  </si>
  <si>
    <t>Entgelt</t>
  </si>
  <si>
    <t>שילוש</t>
  </si>
  <si>
    <t>Verdreifachung</t>
  </si>
  <si>
    <t>שילות</t>
  </si>
  <si>
    <t>Beschilderung, Aufstellen von Schildern</t>
  </si>
  <si>
    <t>שילחוף</t>
  </si>
  <si>
    <t>Blasenbildung (Vesication) Med.</t>
  </si>
  <si>
    <t>שילטון</t>
  </si>
  <si>
    <t>Herrschaft, Regierung, Behörde, Verwaltung</t>
  </si>
  <si>
    <t>שילטוני</t>
  </si>
  <si>
    <t>Regierungs-, behördlich</t>
  </si>
  <si>
    <t>שילם</t>
  </si>
  <si>
    <t>Vergeltung</t>
  </si>
  <si>
    <t>שילשול</t>
  </si>
  <si>
    <t>Durchfall, Diarrhöe Med., Einwerfen (Brief)</t>
  </si>
  <si>
    <t>שילשון</t>
  </si>
  <si>
    <t>T-Stück Tech.</t>
  </si>
  <si>
    <t>שים</t>
  </si>
  <si>
    <t>hinsetzen, hinstellen, hinlegen, einsetzen</t>
  </si>
  <si>
    <t>שימה עין</t>
  </si>
  <si>
    <t>Aufpassen</t>
  </si>
  <si>
    <t>שימוט</t>
  </si>
  <si>
    <t>Herausziehen, Herunterlassen, Brachliegenlassen (im Sabbatjahr), Tilgung der Schulden (im Sabbatjahr)</t>
  </si>
  <si>
    <t>שימון</t>
  </si>
  <si>
    <t>Ölung</t>
  </si>
  <si>
    <t>שימוע</t>
  </si>
  <si>
    <t>Urteilsverkündung</t>
  </si>
  <si>
    <t>שימור</t>
  </si>
  <si>
    <t>Bewachung, Konservierung</t>
  </si>
  <si>
    <t>שימורי</t>
  </si>
  <si>
    <t>bewahrend, erhaltend</t>
  </si>
  <si>
    <t>שימוש</t>
  </si>
  <si>
    <t>Benutzung</t>
  </si>
  <si>
    <t>שיממון</t>
  </si>
  <si>
    <t>Trostlosigkeit</t>
  </si>
  <si>
    <t>שימפנזה</t>
  </si>
  <si>
    <t>Schimpanse (Pan troglodytes) Zo.</t>
  </si>
  <si>
    <t>שימת־לב</t>
  </si>
  <si>
    <t>Aufmerksamkeit, Rücksichtnahme</t>
  </si>
  <si>
    <t>שין</t>
  </si>
  <si>
    <t>Schin (sch), 21. Buchstabe des hebr. Alphabets (Punkt rechts oben); Sin(s) (Punkt links oben)</t>
  </si>
  <si>
    <t>שינה</t>
  </si>
  <si>
    <t>Schlaf</t>
  </si>
  <si>
    <t>שינוי</t>
  </si>
  <si>
    <t>Änderung</t>
  </si>
  <si>
    <t>שינון</t>
  </si>
  <si>
    <t>mechanisches Lernen, Auswendiglernen, Pauken</t>
  </si>
  <si>
    <t>שינוע</t>
  </si>
  <si>
    <t>Umladung</t>
  </si>
  <si>
    <t>שינוק</t>
  </si>
  <si>
    <t>Ersticken, Abdrosseln</t>
  </si>
  <si>
    <t>שינות</t>
  </si>
  <si>
    <t>Graduierung</t>
  </si>
  <si>
    <t>שינטוע</t>
  </si>
  <si>
    <t>Neupflanzung, Wiederanpflanzung</t>
  </si>
  <si>
    <t>שינין</t>
  </si>
  <si>
    <t>שינן</t>
  </si>
  <si>
    <t>Zahntechniker</t>
  </si>
  <si>
    <t>שינשילה</t>
  </si>
  <si>
    <t>Chinchilla Zo.</t>
  </si>
  <si>
    <t>שינת־הדם</t>
  </si>
  <si>
    <t>Urämie, Harnvergiftung Med.</t>
  </si>
  <si>
    <t>שיסוי</t>
  </si>
  <si>
    <t>שיסוע</t>
  </si>
  <si>
    <t>Spaltung, Unterbrechung, Störung</t>
  </si>
  <si>
    <t>שיעבוד</t>
  </si>
  <si>
    <t>Versklavung, Unterwerfung, Verpfändung, (hypothekarische) Belastung</t>
  </si>
  <si>
    <t>שיעבור</t>
  </si>
  <si>
    <t>Hebraisierung</t>
  </si>
  <si>
    <t>שיעול</t>
  </si>
  <si>
    <t>Husten</t>
  </si>
  <si>
    <t>שיעור</t>
  </si>
  <si>
    <t>Unterrichtsstunde, Lernstunde, Lektion, Maß, Verhältnis, Teilzahlung, Ratenzahlung</t>
  </si>
  <si>
    <t>שיעי</t>
  </si>
  <si>
    <t>Schiit (Anhänger des Schiismus, islam. Glaubensrichtung)</t>
  </si>
  <si>
    <t>שיעמום</t>
  </si>
  <si>
    <t>Langeweile</t>
  </si>
  <si>
    <t>שיערון</t>
  </si>
  <si>
    <t>Neubewertung, Umwertung</t>
  </si>
  <si>
    <t>שיף</t>
  </si>
  <si>
    <t>feilen, abschleifen</t>
  </si>
  <si>
    <t>שיפוט</t>
  </si>
  <si>
    <t>Rechtsprechung</t>
  </si>
  <si>
    <t>שיפוי</t>
  </si>
  <si>
    <t>שיפול</t>
  </si>
  <si>
    <t>unterer Rand</t>
  </si>
  <si>
    <t>שיפון</t>
  </si>
  <si>
    <t>Roggen</t>
  </si>
  <si>
    <t>שיפוע</t>
  </si>
  <si>
    <t>Abhang, Gefälle, Neigung, Schräge</t>
  </si>
  <si>
    <t>שיפוץ</t>
  </si>
  <si>
    <t>Überholung, (gründliche) Reparatur, Renovierung</t>
  </si>
  <si>
    <t>שיפור</t>
  </si>
  <si>
    <t>Besserung</t>
  </si>
  <si>
    <t>שיפלות</t>
  </si>
  <si>
    <t>Gemeinheit, moralischer Tiefstand</t>
  </si>
  <si>
    <t>שיפעול</t>
  </si>
  <si>
    <t>Reaktivierung</t>
  </si>
  <si>
    <t>שיפרוק</t>
  </si>
  <si>
    <t>Katabolismus</t>
  </si>
  <si>
    <t>שיפשוף</t>
  </si>
  <si>
    <t>Putzen, Polieren, Schleifen Mil.</t>
  </si>
  <si>
    <t>שיקה</t>
  </si>
  <si>
    <t>Saftrinde, innere Baumrinde (Phloem) Bot.; Feilen, Polieren</t>
  </si>
  <si>
    <t>שיקוי</t>
  </si>
  <si>
    <t>Trank</t>
  </si>
  <si>
    <t>שיקול</t>
  </si>
  <si>
    <t>Abwägen, Überlegung</t>
  </si>
  <si>
    <t>שיקום</t>
  </si>
  <si>
    <t>Wiederherstellung, Rehabilitation</t>
  </si>
  <si>
    <t>שיקוע</t>
  </si>
  <si>
    <t>Versenken, Eintauchen, Absenkung, Anschaffungskosten</t>
  </si>
  <si>
    <t>שיקוף</t>
  </si>
  <si>
    <t>Durchleuchtung</t>
  </si>
  <si>
    <t>שיקוץ</t>
  </si>
  <si>
    <t>Gegenstand des Abscheus, Götzenbild</t>
  </si>
  <si>
    <t>שיקלול</t>
  </si>
  <si>
    <t>Balancieren</t>
  </si>
  <si>
    <t>שיקסה</t>
  </si>
  <si>
    <t>Schickse (jiddisch), Christenmädchen</t>
  </si>
  <si>
    <t>שיקשוק</t>
  </si>
  <si>
    <t>Rattern, Lärm</t>
  </si>
  <si>
    <t>שיקשק</t>
  </si>
  <si>
    <t>Sporenkiebitz (Hoplopterus spinosus) Zo.</t>
  </si>
  <si>
    <t>שיר</t>
  </si>
  <si>
    <t>singen; Lied, Gedicht; übriglassen; Rest, Überbleibsel</t>
  </si>
  <si>
    <t>שיר־דודים</t>
  </si>
  <si>
    <t>Liebeslied</t>
  </si>
  <si>
    <t>שיר־המעלות</t>
  </si>
  <si>
    <t>Schir hama-alot, Stufengesang (Psalmen 120 bis 134)</t>
  </si>
  <si>
    <t>שיר־השירים</t>
  </si>
  <si>
    <t>das Hohe Lied bibl.</t>
  </si>
  <si>
    <t>שיר־יין</t>
  </si>
  <si>
    <t>Trinklied</t>
  </si>
  <si>
    <t>שיר־לכת</t>
  </si>
  <si>
    <t>Marschlied</t>
  </si>
  <si>
    <t>שיר־עם</t>
  </si>
  <si>
    <t>Volkslied</t>
  </si>
  <si>
    <t>שיר־ענבים</t>
  </si>
  <si>
    <t>שיר־ערש</t>
  </si>
  <si>
    <t>Wiegenlied</t>
  </si>
  <si>
    <t>שיר־רועים</t>
  </si>
  <si>
    <t>Hirtenlied, Pastorale</t>
  </si>
  <si>
    <t>שיר־תהלה</t>
  </si>
  <si>
    <t>Loblied</t>
  </si>
  <si>
    <t>שיראים</t>
  </si>
  <si>
    <t>feine Seide (bsd. für Kleidung orthodoxer Juden)</t>
  </si>
  <si>
    <t>שיראין</t>
  </si>
  <si>
    <t>שירבוט</t>
  </si>
  <si>
    <t>Kritzeln</t>
  </si>
  <si>
    <t>שירה</t>
  </si>
  <si>
    <t>Dichtung, Lyrik, Poesie, Gesang; Karawane, Geleitzug</t>
  </si>
  <si>
    <t>שירוב</t>
  </si>
  <si>
    <t>שירוג</t>
  </si>
  <si>
    <t>Verflechtung, Verschränkung</t>
  </si>
  <si>
    <t>שירון</t>
  </si>
  <si>
    <t>Liederbuch</t>
  </si>
  <si>
    <t>שירוש</t>
  </si>
  <si>
    <t>Entwurzelung, Ausreißen (mit der Wurzel)</t>
  </si>
  <si>
    <t>שירות</t>
  </si>
  <si>
    <t>Dienst, Bedienung, Hilfsdienst, Dienstleistung, Taxidienst auf Autobuslinien (Sammeltaxi)</t>
  </si>
  <si>
    <t>שירות־בטחון</t>
  </si>
  <si>
    <t>Schin-beth, Sicherheitsdicnst</t>
  </si>
  <si>
    <t>שירטוט</t>
  </si>
  <si>
    <t>technisches Zeichnen, Skizzieren</t>
  </si>
  <si>
    <t>שירטון</t>
  </si>
  <si>
    <t>Sandbank</t>
  </si>
  <si>
    <t>שירי</t>
  </si>
  <si>
    <t>dichterisch, lyrisch</t>
  </si>
  <si>
    <t>שיריון</t>
  </si>
  <si>
    <t>Panzerung, Armierung</t>
  </si>
  <si>
    <t>שיריות</t>
  </si>
  <si>
    <t>dichterisches Wesen</t>
  </si>
  <si>
    <t>שירים</t>
  </si>
  <si>
    <t>Reste (vom Tisch des Rabbi)</t>
  </si>
  <si>
    <t>שירת־הברבור</t>
  </si>
  <si>
    <t>Schwanengesang fig.</t>
  </si>
  <si>
    <t>שירת־רועים</t>
  </si>
  <si>
    <t>שיש</t>
  </si>
  <si>
    <t>Marmor; sich freuen auf</t>
  </si>
  <si>
    <t>שישי</t>
  </si>
  <si>
    <t>Marmor-, aus Marmor, marmorn; sechste(r), 6. (m)</t>
  </si>
  <si>
    <t>שישיה</t>
  </si>
  <si>
    <t>Sextett</t>
  </si>
  <si>
    <t>שישים</t>
  </si>
  <si>
    <t>sechzig</t>
  </si>
  <si>
    <t>שישית</t>
  </si>
  <si>
    <t>sechstel, ein Sechstel (1/6), sechste, 6. (f)</t>
  </si>
  <si>
    <t>שית</t>
  </si>
  <si>
    <t>legen, stellen; Grund, Basis</t>
  </si>
  <si>
    <t>שיתוך</t>
  </si>
  <si>
    <t>שיתול</t>
  </si>
  <si>
    <t>Verpflanzung</t>
  </si>
  <si>
    <t>שיתוף</t>
  </si>
  <si>
    <t>Beteiligung, Anteilnahme</t>
  </si>
  <si>
    <t>שיתוק</t>
  </si>
  <si>
    <t>Lähmung, Stilllegung</t>
  </si>
  <si>
    <t>שיתות</t>
  </si>
  <si>
    <t>שכב</t>
  </si>
  <si>
    <t>liegen, sich legen; unterer Mühlstein</t>
  </si>
  <si>
    <t>שכב עם אבותיו</t>
  </si>
  <si>
    <t>wörtl., er legte sich zu seinen Vätern, sterben bibl.</t>
  </si>
  <si>
    <t>שכב עם אשה</t>
  </si>
  <si>
    <t>mit einer Frau schlafen</t>
  </si>
  <si>
    <t>שכבה</t>
  </si>
  <si>
    <t>שכבה עם גבר</t>
  </si>
  <si>
    <t>mit einem Mann schlafen</t>
  </si>
  <si>
    <t>שכבנית</t>
  </si>
  <si>
    <t>שכבת־זרע</t>
  </si>
  <si>
    <t>שכוב</t>
  </si>
  <si>
    <t>liegend</t>
  </si>
  <si>
    <t>שכוח</t>
  </si>
  <si>
    <t>vergessen</t>
  </si>
  <si>
    <t>שכוח־אל</t>
  </si>
  <si>
    <t>gottverlassen</t>
  </si>
  <si>
    <t>שכוי</t>
  </si>
  <si>
    <t>Hahn</t>
  </si>
  <si>
    <t>שכוך</t>
  </si>
  <si>
    <t>שכול</t>
  </si>
  <si>
    <t>kinderlos, der Kinder beraubt; Sterben der Kinder, Zustand der Eltern, die ihrer Kinder beraubt sind; Änderung der Ordnung od. Reihenfolge, Übereinanderschlagen</t>
  </si>
  <si>
    <t>שכול־אותיות</t>
  </si>
  <si>
    <t>Metathesis Gr.</t>
  </si>
  <si>
    <t>שכון</t>
  </si>
  <si>
    <t>שכונה</t>
  </si>
  <si>
    <t>Wohnviertel, Wohnsiedlung</t>
  </si>
  <si>
    <t>שכונות־עני</t>
  </si>
  <si>
    <t>Elendsviertel, Slums</t>
  </si>
  <si>
    <t>שכונת־עני</t>
  </si>
  <si>
    <t>Elendsviertel</t>
  </si>
  <si>
    <t>שכונתי</t>
  </si>
  <si>
    <t>zur Siedlung gehörig, Siedlungs-</t>
  </si>
  <si>
    <t>שכור</t>
  </si>
  <si>
    <t>gemietet; Betrunkene(r), Trunkenbold; Berauschen</t>
  </si>
  <si>
    <t>שכח</t>
  </si>
  <si>
    <t>שכחה</t>
  </si>
  <si>
    <t>שכחון</t>
  </si>
  <si>
    <t>שכחן</t>
  </si>
  <si>
    <t>vergeßlicher Mensch</t>
  </si>
  <si>
    <t>שכחנות</t>
  </si>
  <si>
    <t>Vergeßlichkeit</t>
  </si>
  <si>
    <t>שכחת־עצמו</t>
  </si>
  <si>
    <t>Selbstvergessenheit</t>
  </si>
  <si>
    <t>שכיב</t>
  </si>
  <si>
    <t>bettlägeriger Verwundeter, bettlägeriger Kranker</t>
  </si>
  <si>
    <t>שכיב־מרע</t>
  </si>
  <si>
    <t>Schwerkranke(r)</t>
  </si>
  <si>
    <t>שכיבה</t>
  </si>
  <si>
    <t>Liegen</t>
  </si>
  <si>
    <t>שכיה</t>
  </si>
  <si>
    <t>Schaustück, Schmuckstück</t>
  </si>
  <si>
    <t>שכיות־המדה</t>
  </si>
  <si>
    <t>Schätze, Kostbarkeiten</t>
  </si>
  <si>
    <t>שכיח</t>
  </si>
  <si>
    <t>häufig, gewöhnlich</t>
  </si>
  <si>
    <t>שכיחה</t>
  </si>
  <si>
    <t>Vergessen</t>
  </si>
  <si>
    <t>שכיחות</t>
  </si>
  <si>
    <t>Häufigkeit, Gewohnlichkeit, Frequenz</t>
  </si>
  <si>
    <t>שכינה</t>
  </si>
  <si>
    <t>Schechinah, göttlicher Geist, Gegenwart Gottes</t>
  </si>
  <si>
    <t>שכיר</t>
  </si>
  <si>
    <t>Lohnarbeiter, Angestellte(r)</t>
  </si>
  <si>
    <t>שכיר־חרב</t>
  </si>
  <si>
    <t>Söldner</t>
  </si>
  <si>
    <t>שכיר־יום</t>
  </si>
  <si>
    <t>Tagelöhner</t>
  </si>
  <si>
    <t>שכירות</t>
  </si>
  <si>
    <t>Miete</t>
  </si>
  <si>
    <t>שכירות־משנה</t>
  </si>
  <si>
    <t>Untermiete</t>
  </si>
  <si>
    <t>שכך</t>
  </si>
  <si>
    <t>sich beruhigen, sich legen; beruhigen, mildern</t>
  </si>
  <si>
    <t>שכל</t>
  </si>
  <si>
    <t>Erfolg haben, klug handeln; die gewohnte Ordnung umdrehen, (Hände, Füße) verschränken; Verstand; seiner Kinder beraubt werden; den Eltern die Kinder rauben</t>
  </si>
  <si>
    <t>שכלול</t>
  </si>
  <si>
    <t>שכלון</t>
  </si>
  <si>
    <t>שכלי</t>
  </si>
  <si>
    <t>verstandesmäßig, intellektuell</t>
  </si>
  <si>
    <t>שכליות</t>
  </si>
  <si>
    <t>Rationalismus, Vernunftsstandpunkt</t>
  </si>
  <si>
    <t>שכלל</t>
  </si>
  <si>
    <t>verbessern, vervollkommnen</t>
  </si>
  <si>
    <t>שכלן</t>
  </si>
  <si>
    <t>rationalisieren, (verstandesmäßig) erklären</t>
  </si>
  <si>
    <t>שכלתן</t>
  </si>
  <si>
    <t>שכלתנות</t>
  </si>
  <si>
    <t>שכלתני</t>
  </si>
  <si>
    <t>שכם</t>
  </si>
  <si>
    <t>Schulter</t>
  </si>
  <si>
    <t xml:space="preserve">שכם </t>
  </si>
  <si>
    <t>Sichem, Nablus</t>
  </si>
  <si>
    <t>שכם אחד</t>
  </si>
  <si>
    <t>zusammen, mit vereinten Kräften</t>
  </si>
  <si>
    <t>שכמה</t>
  </si>
  <si>
    <t>Schulterblatt Anal.</t>
  </si>
  <si>
    <t>שכמותו</t>
  </si>
  <si>
    <t>so einer</t>
  </si>
  <si>
    <t>שכמיה</t>
  </si>
  <si>
    <t>Pelerine, Cape, Umhang</t>
  </si>
  <si>
    <t>שכן</t>
  </si>
  <si>
    <t>wohnen; mit Wohnung versorgen, ansiedeln; Nachbar, Wohnungsinhaber, Mieter; da, weil, denn</t>
  </si>
  <si>
    <t>שכן שלום</t>
  </si>
  <si>
    <t>Frieden stiften</t>
  </si>
  <si>
    <t>שכנה</t>
  </si>
  <si>
    <t>Nachbarin</t>
  </si>
  <si>
    <t>שכנוע</t>
  </si>
  <si>
    <t>שכנות</t>
  </si>
  <si>
    <t>Nachbarschaft, Nähe</t>
  </si>
  <si>
    <t>שכנע</t>
  </si>
  <si>
    <t>שכפול</t>
  </si>
  <si>
    <t>שכפל</t>
  </si>
  <si>
    <t>vervielfältigen</t>
  </si>
  <si>
    <t>שכפלה</t>
  </si>
  <si>
    <t>Vervielfältigungsmaschine</t>
  </si>
  <si>
    <t>שכר</t>
  </si>
  <si>
    <t>mieten, anstellen; Lohn; Miete, Charter, Frachtvertrag; berauschen, betrunken machen; Bier</t>
  </si>
  <si>
    <t>שכר־בטלה</t>
  </si>
  <si>
    <t>Anwesenheitsgeld</t>
  </si>
  <si>
    <t>שכר־דירה</t>
  </si>
  <si>
    <t>Mietzins, Miete</t>
  </si>
  <si>
    <t>שכר־טרחה</t>
  </si>
  <si>
    <t>Honorar, Vergütung</t>
  </si>
  <si>
    <t>שכר־למוד</t>
  </si>
  <si>
    <t>Schulgeld, Lehrgeld</t>
  </si>
  <si>
    <t>שכר מצוה מצוה</t>
  </si>
  <si>
    <t>der Lohn der guten Tat ist die Tat selbst</t>
  </si>
  <si>
    <t>שכר־סופרים</t>
  </si>
  <si>
    <t>Autorenhonorar</t>
  </si>
  <si>
    <t>שכרון</t>
  </si>
  <si>
    <t>שכרות</t>
  </si>
  <si>
    <t>שכרת</t>
  </si>
  <si>
    <t>Alkoholismus, krankhafte Trunksucht</t>
  </si>
  <si>
    <t>שכשך</t>
  </si>
  <si>
    <t>paddeln, plantschen, plätschern, schwenken</t>
  </si>
  <si>
    <t>שכתב</t>
  </si>
  <si>
    <t>umschreiben, nochmals schreiben</t>
  </si>
  <si>
    <t>שכתוב</t>
  </si>
  <si>
    <t>של</t>
  </si>
  <si>
    <t>Partikel des Genitivs und des Besitzes, von</t>
  </si>
  <si>
    <t>שלא</t>
  </si>
  <si>
    <t>daß nicht, nicht zu…</t>
  </si>
  <si>
    <t>שלא לצרך</t>
  </si>
  <si>
    <t>umsonst, nicht notwendig, nicht nötig</t>
  </si>
  <si>
    <t>שלא מן המנין</t>
  </si>
  <si>
    <t>שלא על־מנת לקבל פרס</t>
  </si>
  <si>
    <t>ohne Entgelt, ehrenamtlich, uneigennützig</t>
  </si>
  <si>
    <t>שלא רצון</t>
  </si>
  <si>
    <t>unabsichtlich, gegen den Willen</t>
  </si>
  <si>
    <t>שלב</t>
  </si>
  <si>
    <t>verflechten, einflechten; Sprosse, Stufe</t>
  </si>
  <si>
    <t>שלב ההתפתחות</t>
  </si>
  <si>
    <t>Entwicklungsstufe</t>
  </si>
  <si>
    <t>שלבקת</t>
  </si>
  <si>
    <t>Bläschenflechte (Herpes) Med.</t>
  </si>
  <si>
    <t>שלבקת חוגרת</t>
  </si>
  <si>
    <t>Gürtelrose Med.</t>
  </si>
  <si>
    <t>שלג</t>
  </si>
  <si>
    <t>Schnee</t>
  </si>
  <si>
    <t>שלגון</t>
  </si>
  <si>
    <t>שלגיה</t>
  </si>
  <si>
    <t>Schneeglöckchen (Galanthus) Bot.</t>
  </si>
  <si>
    <t>שלגית</t>
  </si>
  <si>
    <t>שלד</t>
  </si>
  <si>
    <t>Skelett, Gerippe, Rohbau</t>
  </si>
  <si>
    <t>שלדג</t>
  </si>
  <si>
    <t>Eisvogel (Halcyones) Zo.; Gerüst, Rahmen Tech.</t>
  </si>
  <si>
    <t>שלה</t>
  </si>
  <si>
    <t>ruhig, friedlich sein; herausfischen; besitzanzeigendes Fürwort: ihr</t>
  </si>
  <si>
    <t>שלהב</t>
  </si>
  <si>
    <t>entflammen, anfachen, begeistern</t>
  </si>
  <si>
    <t>שלהבית</t>
  </si>
  <si>
    <t>Phlox, Flammenblume (Phlomis) Bot.</t>
  </si>
  <si>
    <t>שלהבת</t>
  </si>
  <si>
    <t>שלהוב</t>
  </si>
  <si>
    <t>שלהי</t>
  </si>
  <si>
    <t>שלהי דקיטא</t>
  </si>
  <si>
    <t>Ende des Sommers</t>
  </si>
  <si>
    <t>שלהי־הקיץ</t>
  </si>
  <si>
    <t>שלהם</t>
  </si>
  <si>
    <t>besitzanzeigendes Fürwort: ihr (m)</t>
  </si>
  <si>
    <t>שלהן</t>
  </si>
  <si>
    <t>besitzanzeigendes Fürwort: ihr (f)</t>
  </si>
  <si>
    <t>שלו</t>
  </si>
  <si>
    <t>Wachtel (Coturnix) Zo.; ruhen, ruhig sein; ruhig, sorglos; besitzanzeigendes Fürwort: sein</t>
  </si>
  <si>
    <t>שלוב</t>
  </si>
  <si>
    <t>Eingliederung, Verflechtung; verschränkt, verknüpft</t>
  </si>
  <si>
    <t>שלוב־זרוע</t>
  </si>
  <si>
    <t>Arm in Arm, untergehakt</t>
  </si>
  <si>
    <t>שלוה</t>
  </si>
  <si>
    <t>Ruhe, innere Sicherheit, Sorglosigkeit, Gelassenheit</t>
  </si>
  <si>
    <t>שלוח</t>
  </si>
  <si>
    <t>gesandt, geschickt; Verschicken, Vertreiben</t>
  </si>
  <si>
    <t>שלוח־רסן</t>
  </si>
  <si>
    <t>zügellos</t>
  </si>
  <si>
    <t>שלוחה</t>
  </si>
  <si>
    <t>Ranke, (Berg) Ausläufer, Zweigstelle, Filiale, Nebenanschluß (Telefon)</t>
  </si>
  <si>
    <t>שלוט</t>
  </si>
  <si>
    <t>שלויה</t>
  </si>
  <si>
    <t>Salvia Bot.</t>
  </si>
  <si>
    <t>שלול</t>
  </si>
  <si>
    <t>mangelnd, fehlend, ohne etwas seiend, versagt</t>
  </si>
  <si>
    <t>שלולית</t>
  </si>
  <si>
    <t>Pfütze</t>
  </si>
  <si>
    <t>שלום</t>
  </si>
  <si>
    <t>Frieden, Ruhe, Wohlbefinden, Ergehen; Entgelt; Schalom, Grußwort in Israel</t>
  </si>
  <si>
    <t>שלום־אמת</t>
  </si>
  <si>
    <t>wahrer, echter Frieden</t>
  </si>
  <si>
    <t>שלום־בית</t>
  </si>
  <si>
    <t>Hausfrieden, Burgfrieden</t>
  </si>
  <si>
    <t>שלום וברכה</t>
  </si>
  <si>
    <t>Schalom, Grußwort in Israel</t>
  </si>
  <si>
    <t>שלום לך</t>
  </si>
  <si>
    <t>שלום נפרד</t>
  </si>
  <si>
    <t>Sonderfrieden</t>
  </si>
  <si>
    <t>שלום־עולם</t>
  </si>
  <si>
    <t>ewiger Frieden</t>
  </si>
  <si>
    <t>שלום־עולמים</t>
  </si>
  <si>
    <t>שלום עליך</t>
  </si>
  <si>
    <t>Schalom, Grußwort in Israel; Friede sei mit dir!</t>
  </si>
  <si>
    <t>שלום עליכם</t>
  </si>
  <si>
    <t>שלום־קבע</t>
  </si>
  <si>
    <t>dauerhafter Frieden</t>
  </si>
  <si>
    <t>שלום רב</t>
  </si>
  <si>
    <t>שלום רבים</t>
  </si>
  <si>
    <t>herzliches Schalom!</t>
  </si>
  <si>
    <t>שלומי אמוני ישראל</t>
  </si>
  <si>
    <t>fromme Juden</t>
  </si>
  <si>
    <t>שלומיאל</t>
  </si>
  <si>
    <t>Schlemihl, ungeschickter, tölpelhafter Mensch</t>
  </si>
  <si>
    <t>שלומיאליות</t>
  </si>
  <si>
    <t>Ungeschicktheit, Tölpelhaftigkeit</t>
  </si>
  <si>
    <t>שלומים</t>
  </si>
  <si>
    <t>Entschädigungen, Reparationen, Wiedergutmachung Pol.</t>
  </si>
  <si>
    <t>שלוף</t>
  </si>
  <si>
    <t>gezogen (Schwert)</t>
  </si>
  <si>
    <t>שלוק</t>
  </si>
  <si>
    <t>abgekocht</t>
  </si>
  <si>
    <t>שלוש</t>
  </si>
  <si>
    <t>drei (3) Num. (f); Verdreifachung</t>
  </si>
  <si>
    <t>שלוש רגלים</t>
  </si>
  <si>
    <t>die 3 Wallfahrtsfeste (Pessach, Schawuoth, Sukkoth)</t>
  </si>
  <si>
    <t>שלושה</t>
  </si>
  <si>
    <t>drei (3) Num. (m)</t>
  </si>
  <si>
    <t>שלושה־עשר</t>
  </si>
  <si>
    <t>dreizehn (13) Num. (m)</t>
  </si>
  <si>
    <t>שלושה רביעים</t>
  </si>
  <si>
    <t>drei Viertel</t>
  </si>
  <si>
    <t>שלושים</t>
  </si>
  <si>
    <t>dreißig (30) Num.</t>
  </si>
  <si>
    <t>שלות־כסילים</t>
  </si>
  <si>
    <t>Sorglosigkeit der Narren, Narrenparadies</t>
  </si>
  <si>
    <t>שלח</t>
  </si>
  <si>
    <t>schicken, senden; gehen lassen, freigeben, vertreiben, verschicken; eine antike Waffe (bibl.)</t>
  </si>
  <si>
    <t>שלח את עמי</t>
  </si>
  <si>
    <t>Gib mein Volk frei! bibl.</t>
  </si>
  <si>
    <t>שלח יד בנפשו</t>
  </si>
  <si>
    <t>sich das Leben nehmen</t>
  </si>
  <si>
    <t>שלח ידו ב־</t>
  </si>
  <si>
    <t>sich (mit etwas) beschäftigen, Hand anlegen, stehlen</t>
  </si>
  <si>
    <t>שלח לביתו</t>
  </si>
  <si>
    <t>entlassen (vom Krankenhaus)</t>
  </si>
  <si>
    <t>שלח מפניו רסן</t>
  </si>
  <si>
    <t>die Zügel schießen lassen fig., den Trieben freien Lauf lassen</t>
  </si>
  <si>
    <t>שלח רסן</t>
  </si>
  <si>
    <t>die Zügel schießen lassen fig.</t>
  </si>
  <si>
    <t>שלחוף</t>
  </si>
  <si>
    <t>(Haut-)Blase (Vesica) Anat.; Blasenbildung (Vesication) Med.</t>
  </si>
  <si>
    <t>שלחן</t>
  </si>
  <si>
    <t>שלחן־כתיבה</t>
  </si>
  <si>
    <t>Schreibtisch</t>
  </si>
  <si>
    <t>שלחן־מלאכה</t>
  </si>
  <si>
    <t>Handwerkstisch, Arbeitstisch</t>
  </si>
  <si>
    <t>שלחן עגל</t>
  </si>
  <si>
    <t>runder Tisch</t>
  </si>
  <si>
    <t>שלחן ערוך</t>
  </si>
  <si>
    <t>Schulchan Aruch (gedeckter Tisch), Kodex der jüd. Religionsgesetze (16. Jahrhundert)</t>
  </si>
  <si>
    <t>שלחן שחיל</t>
  </si>
  <si>
    <t>Ausziehtisch</t>
  </si>
  <si>
    <t>שלחנות</t>
  </si>
  <si>
    <t>שלחני</t>
  </si>
  <si>
    <t>שלחנית</t>
  </si>
  <si>
    <t>Meßtisch</t>
  </si>
  <si>
    <t>שלחף</t>
  </si>
  <si>
    <t>Blasen bilden</t>
  </si>
  <si>
    <t>שלט</t>
  </si>
  <si>
    <t>herrschen, beherrschen; beschildern, Schilder aufstellen, Schilder anmachen; Schild, Aushängeschild</t>
  </si>
  <si>
    <t>שלט במצב</t>
  </si>
  <si>
    <t>die Situation beherrschen</t>
  </si>
  <si>
    <t>שלט בעצמו</t>
  </si>
  <si>
    <t>שלט ברוחו</t>
  </si>
  <si>
    <t>sich zurückhalten</t>
  </si>
  <si>
    <t>שלטאן</t>
  </si>
  <si>
    <t>שלטון</t>
  </si>
  <si>
    <t>שלטון מקומי</t>
  </si>
  <si>
    <t>Ortsverwaltung</t>
  </si>
  <si>
    <t>שלטון עצמי</t>
  </si>
  <si>
    <t>Selbstverwaltung</t>
  </si>
  <si>
    <t>שלטוני</t>
  </si>
  <si>
    <t>שלטוניות</t>
  </si>
  <si>
    <t>Herrschsucht</t>
  </si>
  <si>
    <t>שלטני</t>
  </si>
  <si>
    <t>beherrschend, vorherrschend, dominant</t>
  </si>
  <si>
    <t>שלי</t>
  </si>
  <si>
    <t>besitzanzeigendes Fürwort: mein</t>
  </si>
  <si>
    <t>שליבה</t>
  </si>
  <si>
    <t>Verflechten, Verbindung, Quersprosse</t>
  </si>
  <si>
    <t>שליה</t>
  </si>
  <si>
    <t>Plazenta, Mutterkuchen, Nachgeburt; Herausfischen; Lehrling</t>
  </si>
  <si>
    <t>שליו</t>
  </si>
  <si>
    <t>Wachtel (Coturnix) Zo.; ruhig, sorglos</t>
  </si>
  <si>
    <t>שליח</t>
  </si>
  <si>
    <t>Abgesandte(r), (Send) Bote, Apostel, Emissär</t>
  </si>
  <si>
    <t>שליח־צבור</t>
  </si>
  <si>
    <t>Kantor, Vorbeter für das Wohl der Öffentlichkeit Tätiger</t>
  </si>
  <si>
    <t>שליחה</t>
  </si>
  <si>
    <t>Senden, Schicken, Abgesandte, Botin, Emissärin</t>
  </si>
  <si>
    <t>שליחות</t>
  </si>
  <si>
    <t>Auftrag, Aufgabe des Abgesandten, Mission</t>
  </si>
  <si>
    <t>שליחים</t>
  </si>
  <si>
    <t>שליחין</t>
  </si>
  <si>
    <t>שליט</t>
  </si>
  <si>
    <t>Herrscher</t>
  </si>
  <si>
    <t>שליטא</t>
  </si>
  <si>
    <t>Kurzw. er soll lange leben (Zusatz zum Namen eines Rabbi)</t>
  </si>
  <si>
    <t>שליטה</t>
  </si>
  <si>
    <t>Herrschen, Beherrschung</t>
  </si>
  <si>
    <t>שליטה עצמית</t>
  </si>
  <si>
    <t>שליטות</t>
  </si>
  <si>
    <t>Fähigkeit zum Herrschen</t>
  </si>
  <si>
    <t>שלייה</t>
  </si>
  <si>
    <t>Herausfischen</t>
  </si>
  <si>
    <t>שלילה</t>
  </si>
  <si>
    <t>Verneinung, Negierung, Ablehnung, Negative(s), Aberkennung</t>
  </si>
  <si>
    <t>שלילי</t>
  </si>
  <si>
    <t>negativ, verneinend, ablehnend</t>
  </si>
  <si>
    <t>שליליות</t>
  </si>
  <si>
    <t>Negativismus, negative Einstellung</t>
  </si>
  <si>
    <t>שלילנות</t>
  </si>
  <si>
    <t>שלימות</t>
  </si>
  <si>
    <t>Vollständigkeit, Vollkommenheit, Ganzheit, Unversehrtheit</t>
  </si>
  <si>
    <t>שליף</t>
  </si>
  <si>
    <t>herausziehbar</t>
  </si>
  <si>
    <t>שליפה</t>
  </si>
  <si>
    <t>Herausziehen ( bsd. Waffen)</t>
  </si>
  <si>
    <t>שליקה</t>
  </si>
  <si>
    <t>Kochen (in Wasser)</t>
  </si>
  <si>
    <t>שליש</t>
  </si>
  <si>
    <t>Adjutant; Dritteil (ein altes Maß); Drittel (1/3)</t>
  </si>
  <si>
    <t>שלישה חלקי אחד־עשר</t>
  </si>
  <si>
    <t>drei Elftel</t>
  </si>
  <si>
    <t>שלישון</t>
  </si>
  <si>
    <t>Tertiär Geol.</t>
  </si>
  <si>
    <t>שלישוני</t>
  </si>
  <si>
    <t>tertiär</t>
  </si>
  <si>
    <t>שלישות</t>
  </si>
  <si>
    <t>Adjutantur,  militarische Verwaltung</t>
  </si>
  <si>
    <t>שלישי</t>
  </si>
  <si>
    <t>dritte(r,-s)</t>
  </si>
  <si>
    <t>שלישיה</t>
  </si>
  <si>
    <t>Trio</t>
  </si>
  <si>
    <t>שלישית</t>
  </si>
  <si>
    <t>Drittel (1/3), Dritte, drittens</t>
  </si>
  <si>
    <t>שלך</t>
  </si>
  <si>
    <t>besitzanzeigendes Fürwort: dein; Fischadler (Pandion haliaetus) Zo.</t>
  </si>
  <si>
    <t>שלכם</t>
  </si>
  <si>
    <t>besitzanzeigendes Fürwort: euer (m)</t>
  </si>
  <si>
    <t>שלכן</t>
  </si>
  <si>
    <t>besitzanzeigendes Fürwort: euer (f)</t>
  </si>
  <si>
    <t>שלכת</t>
  </si>
  <si>
    <t>Blätterfall</t>
  </si>
  <si>
    <t>שלל</t>
  </si>
  <si>
    <t>verneinen, negieren, versagen, fortnehmen, aberkennen; Beute machen; Beute</t>
  </si>
  <si>
    <t>שלל צבעים</t>
  </si>
  <si>
    <t>שלם</t>
  </si>
  <si>
    <t>vollständig sein, unversehrt sein; bezahlen, (Schuld) begleichen; vollständig, unversehrt, intakt, ganz; Dankopfer bibl.; Zahlmeister Mil.; Vergeltung</t>
  </si>
  <si>
    <t>שלמה</t>
  </si>
  <si>
    <t>Salomo(n); Kleid</t>
  </si>
  <si>
    <t>שלמונים</t>
  </si>
  <si>
    <t>Bestechungsgelder</t>
  </si>
  <si>
    <t>שלמות</t>
  </si>
  <si>
    <t>שלמי־תודה</t>
  </si>
  <si>
    <t>Dank</t>
  </si>
  <si>
    <t>שלנו</t>
  </si>
  <si>
    <t>besitzanzeigendes Fürwort: unser</t>
  </si>
  <si>
    <t>שלף</t>
  </si>
  <si>
    <t>herausziehen, (bsd. Waffe) herausziehen, (Schuh) ausziehen; Stoppelfeld</t>
  </si>
  <si>
    <t>שלפוחית</t>
  </si>
  <si>
    <t>Blase</t>
  </si>
  <si>
    <t>שלפוחית המרה</t>
  </si>
  <si>
    <t>Gallenblase</t>
  </si>
  <si>
    <t>שלפוחית השתן</t>
  </si>
  <si>
    <t>Harnblase</t>
  </si>
  <si>
    <t>שלפי־זקן</t>
  </si>
  <si>
    <t>שלק</t>
  </si>
  <si>
    <t>kochen (in Wasser)</t>
  </si>
  <si>
    <t>שלש</t>
  </si>
  <si>
    <t>dre; verdreifachen, in drei Teile teilen; Urenkel bibl.; Drillich</t>
  </si>
  <si>
    <t>שלש־מאות</t>
  </si>
  <si>
    <t>dreihundert</t>
  </si>
  <si>
    <t>שלש־עשרה</t>
  </si>
  <si>
    <t>dreizehn (13) Num. (f)</t>
  </si>
  <si>
    <t>שלש פעמים</t>
  </si>
  <si>
    <t>dreimal</t>
  </si>
  <si>
    <t>שלשה</t>
  </si>
  <si>
    <t>Dreierreihe Mil.; drei (m)</t>
  </si>
  <si>
    <t>שלשול</t>
  </si>
  <si>
    <t>Regenwurm (Lumbricidae) Zo.; Durchfall, Diarrhöe Med., Einwerfen (Brief)</t>
  </si>
  <si>
    <t>שלשום</t>
  </si>
  <si>
    <t>vorgestern</t>
  </si>
  <si>
    <t>שלשון</t>
  </si>
  <si>
    <t>שלשות</t>
  </si>
  <si>
    <t>Dreifachheit, Triplizität</t>
  </si>
  <si>
    <t>שלשי</t>
  </si>
  <si>
    <t>dreijährig, dreiteilig</t>
  </si>
  <si>
    <t>שלשים</t>
  </si>
  <si>
    <t>dreißig</t>
  </si>
  <si>
    <t>שלשל</t>
  </si>
  <si>
    <t>herunterlassen, abwerfen, (Brief) einwerfen, an Durchfall leiden, abführen</t>
  </si>
  <si>
    <t>שלשלת</t>
  </si>
  <si>
    <t>Kette, Spirochäte (Mikroorganismen) Med.</t>
  </si>
  <si>
    <t>שלשלת־יוחסין</t>
  </si>
  <si>
    <t>שלשם</t>
  </si>
  <si>
    <t>שלשת־אלפים</t>
  </si>
  <si>
    <t>dreitausend</t>
  </si>
  <si>
    <t>שלשת האנשים</t>
  </si>
  <si>
    <t>die drei Männer</t>
  </si>
  <si>
    <t>שלשת הממדים</t>
  </si>
  <si>
    <t>die drei Dimensionen</t>
  </si>
  <si>
    <t>שלשתם</t>
  </si>
  <si>
    <t>alle drei (m)</t>
  </si>
  <si>
    <t>שלשתן</t>
  </si>
  <si>
    <t>alle drei (f)</t>
  </si>
  <si>
    <t>שם</t>
  </si>
  <si>
    <t>Name, Wort, Hauptwort; dort; hinsetzen, hinstellen, hinlegen, einsetzen; abschätzen, einschätzen</t>
  </si>
  <si>
    <t>שם אותו לצחוק</t>
  </si>
  <si>
    <t>lächerlich machen</t>
  </si>
  <si>
    <t>שם אותו על הכונת</t>
  </si>
  <si>
    <t>aufs Korn nehmen fig.</t>
  </si>
  <si>
    <t>שם בדוי</t>
  </si>
  <si>
    <t>שם בפי פלוני</t>
  </si>
  <si>
    <t>jdm etwas in den Mund legen fig.</t>
  </si>
  <si>
    <t>שם־גוף</t>
  </si>
  <si>
    <t>שם גנאי</t>
  </si>
  <si>
    <t>Schimpfname</t>
  </si>
  <si>
    <t>שם־דבר</t>
  </si>
  <si>
    <t>Begriff, wohlbekannt, berühmt</t>
  </si>
  <si>
    <t>שם המפרש</t>
  </si>
  <si>
    <t>der unaussprechliche Name Gottes</t>
  </si>
  <si>
    <t>שם־הפעל</t>
  </si>
  <si>
    <t>Infinitiv</t>
  </si>
  <si>
    <t>שם טוב</t>
  </si>
  <si>
    <t>guter Ruf</t>
  </si>
  <si>
    <t>שם לאל</t>
  </si>
  <si>
    <t>zunichte machen; negieren</t>
  </si>
  <si>
    <t>שם לבו ל־</t>
  </si>
  <si>
    <t>aufpassen auf, aufmerksam sein</t>
  </si>
  <si>
    <t>שם לו רגל</t>
  </si>
  <si>
    <t>ein Bein stellen, zu Fall bringen</t>
  </si>
  <si>
    <t>שם־לואי</t>
  </si>
  <si>
    <t>Beiname</t>
  </si>
  <si>
    <t>שם־לוי</t>
  </si>
  <si>
    <t>שם מבטחו ב־</t>
  </si>
  <si>
    <t>sein Vertrauen setzen auf</t>
  </si>
  <si>
    <t>שם מסחרי</t>
  </si>
  <si>
    <t>Handelsmarke, Warenzeichen</t>
  </si>
  <si>
    <t>שם־מספר</t>
  </si>
  <si>
    <t>Zahlwort</t>
  </si>
  <si>
    <t>שם מפשט</t>
  </si>
  <si>
    <t>Abstraktum, begriffliches Dingwort</t>
  </si>
  <si>
    <t>שם־משפחה</t>
  </si>
  <si>
    <t>Familienname, Nachname</t>
  </si>
  <si>
    <t>שם משתף</t>
  </si>
  <si>
    <t>Homonym, gleichlautendes Wort</t>
  </si>
  <si>
    <t>שם נפשו בכפו</t>
  </si>
  <si>
    <t>sein Leben einsetzen; sein Leben wagen</t>
  </si>
  <si>
    <t>שם נפשו בלפו</t>
  </si>
  <si>
    <t>Leben einsetzen</t>
  </si>
  <si>
    <t>שם נרדף</t>
  </si>
  <si>
    <t>Synonym, sinnverwandtes Wort</t>
  </si>
  <si>
    <t>שם־עולם</t>
  </si>
  <si>
    <t>Weltruhm</t>
  </si>
  <si>
    <t>שם עינו על</t>
  </si>
  <si>
    <t>Auge werfen auf, aufpassen auf</t>
  </si>
  <si>
    <t>שם־עצם</t>
  </si>
  <si>
    <t>Substantiv, Hauptwort, Dingwort</t>
  </si>
  <si>
    <t>שם־עצם כללי</t>
  </si>
  <si>
    <t>שם־עצם פרטי</t>
  </si>
  <si>
    <t>שם פניו אל</t>
  </si>
  <si>
    <t>sich hinwenden</t>
  </si>
  <si>
    <t>שם פניו ל־</t>
  </si>
  <si>
    <t>sich hinwenden zu</t>
  </si>
  <si>
    <t>שם פרטי</t>
  </si>
  <si>
    <t>Vorname</t>
  </si>
  <si>
    <t>שם קבוצי</t>
  </si>
  <si>
    <t>Kollektivum, Sammelname; Sammelwort Gr.</t>
  </si>
  <si>
    <t>שם־קוד</t>
  </si>
  <si>
    <t>Kodewort</t>
  </si>
  <si>
    <t>שם קץ ל־</t>
  </si>
  <si>
    <t>Ende bereiten</t>
  </si>
  <si>
    <t>שם קץ לדבר</t>
  </si>
  <si>
    <t>der Sache ein Ende machen</t>
  </si>
  <si>
    <t>שם רבואי</t>
  </si>
  <si>
    <t>Pluraletantum Gr.</t>
  </si>
  <si>
    <t>שם רע</t>
  </si>
  <si>
    <t>schlechter Leumund, schlechter Ruf fig.</t>
  </si>
  <si>
    <t>שם תאר</t>
  </si>
  <si>
    <t>Eigenschaftswort, Adjektiv Gr.</t>
  </si>
  <si>
    <t>שם־תאר</t>
  </si>
  <si>
    <t>Adjektiv, Eigenschaftswort Gr.</t>
  </si>
  <si>
    <t>שמא</t>
  </si>
  <si>
    <t>vielleicht, damit nicht  etwa</t>
  </si>
  <si>
    <t>שמאות</t>
  </si>
  <si>
    <t>שמאי</t>
  </si>
  <si>
    <t>Abschätzer, Taxator, Steuereinschätzer</t>
  </si>
  <si>
    <t>שמאל</t>
  </si>
  <si>
    <t>links, linke Seite, Linke Pol, linke Hand</t>
  </si>
  <si>
    <t>שמאלה</t>
  </si>
  <si>
    <t>nach links</t>
  </si>
  <si>
    <t>שמאלות</t>
  </si>
  <si>
    <t>שמאלי</t>
  </si>
  <si>
    <t>linke(r,-s), linksgerichtet, linkshändig</t>
  </si>
  <si>
    <t>שמאליות</t>
  </si>
  <si>
    <t>Linksgerichtetheit</t>
  </si>
  <si>
    <t>שמאלנות</t>
  </si>
  <si>
    <t>Linke Pol.</t>
  </si>
  <si>
    <t>שמאלני</t>
  </si>
  <si>
    <t>linksgerichtet Pol.</t>
  </si>
  <si>
    <t>שמד</t>
  </si>
  <si>
    <t>zur Taufe zwingen; Taufzwang</t>
  </si>
  <si>
    <t>שמה</t>
  </si>
  <si>
    <t>Wüste; dorthin</t>
  </si>
  <si>
    <t>שמו הולך לפניו</t>
  </si>
  <si>
    <t>er ist berühmt</t>
  </si>
  <si>
    <t>שמו יצא לתהלה</t>
  </si>
  <si>
    <t>er ist berühmt geworden</t>
  </si>
  <si>
    <t>שמואל</t>
  </si>
  <si>
    <t>Samuel</t>
  </si>
  <si>
    <t>שמוט</t>
  </si>
  <si>
    <t>schief, heruntergelassen; Herausziehen, Herunterlassen, Brachliegenlassen (im Sabbatjahr), Tilgung der Schulden (im Sabbatjahr); 2. Buch Mosis, Exodus</t>
  </si>
  <si>
    <t>שמוטי</t>
  </si>
  <si>
    <t>Schamuti, Sorte der Jaffaorange</t>
  </si>
  <si>
    <t>שמון</t>
  </si>
  <si>
    <t>Namensverzeichnis; Ölung</t>
  </si>
  <si>
    <t>שמונה</t>
  </si>
  <si>
    <t>acht (8) Num.</t>
  </si>
  <si>
    <t>שמונה־עשה</t>
  </si>
  <si>
    <t>achtzehn (m)</t>
  </si>
  <si>
    <t>שמונה־עשר</t>
  </si>
  <si>
    <t>achtzehn (18) Num. (m)</t>
  </si>
  <si>
    <t>שמונה־עשרה</t>
  </si>
  <si>
    <t>achtzehn (18) Num. (f), Achtzehngebet</t>
  </si>
  <si>
    <t>שמונים</t>
  </si>
  <si>
    <t>achtzig (m/f)</t>
  </si>
  <si>
    <t>שמונת־אלפים</t>
  </si>
  <si>
    <t>achttausend</t>
  </si>
  <si>
    <t>שמוע</t>
  </si>
  <si>
    <t>שמועה</t>
  </si>
  <si>
    <t>Gerücht</t>
  </si>
  <si>
    <t>שמור</t>
  </si>
  <si>
    <t>bewahrt, auf bewahrt, reserviert, Vorbehalten, vertraulich, geheim; Bewachung, Konservierung</t>
  </si>
  <si>
    <t>שמורה</t>
  </si>
  <si>
    <t>Augenlid; Schutzgebiet</t>
  </si>
  <si>
    <t>שמורי</t>
  </si>
  <si>
    <t>שמורים</t>
  </si>
  <si>
    <t>שמורת־ההסק</t>
  </si>
  <si>
    <t>Abzugsbügel Mil.</t>
  </si>
  <si>
    <t>שמורת־טבע</t>
  </si>
  <si>
    <t>Naturschutzgebiet</t>
  </si>
  <si>
    <t>שמוש</t>
  </si>
  <si>
    <t>שמוש־הלשון</t>
  </si>
  <si>
    <t>Syntax</t>
  </si>
  <si>
    <t>שמושי</t>
  </si>
  <si>
    <t>benutzbar, praktisch, angewandt</t>
  </si>
  <si>
    <t>שמושיות</t>
  </si>
  <si>
    <t>Benutzbarkeit</t>
  </si>
  <si>
    <t>שםות</t>
  </si>
  <si>
    <t>2. Buch Mosis, Exodus</t>
  </si>
  <si>
    <t>שמח את לב</t>
  </si>
  <si>
    <t>שמח לאיד</t>
  </si>
  <si>
    <t>schadenfroh</t>
  </si>
  <si>
    <t>שמחה</t>
  </si>
  <si>
    <t>Freude, Fest, Familienfest</t>
  </si>
  <si>
    <t>שמחה לאיד</t>
  </si>
  <si>
    <t>Schadenfreude</t>
  </si>
  <si>
    <t>שמחת שואב־שואב</t>
  </si>
  <si>
    <t>Wasserschöpffest in der 2. Sukkothnacht</t>
  </si>
  <si>
    <t>שמחת־תורה</t>
  </si>
  <si>
    <t>Simchat Thora, Gesetzesfreude, 8.Tag des Sukkothfestes</t>
  </si>
  <si>
    <t>שמט</t>
  </si>
  <si>
    <t>fallenlassen, loslassen, aufgeben; auslassen, aus der Schuld entlassen, Gesetze des Sabbatjahres auferlegen</t>
  </si>
  <si>
    <t>שמטה</t>
  </si>
  <si>
    <t>Sabbatjahr, Ruhjahr Rel.</t>
  </si>
  <si>
    <t>שמטה־קרקע</t>
  </si>
  <si>
    <t>Brachliegen des Bodens (im Sabbatjahr)</t>
  </si>
  <si>
    <t>שמטן</t>
  </si>
  <si>
    <t>שמטת־כספים</t>
  </si>
  <si>
    <t>Schulderlaß (im Sabbatjahr)</t>
  </si>
  <si>
    <t>שמי</t>
  </si>
  <si>
    <t>namentlich, Namens-; semitisch</t>
  </si>
  <si>
    <t>שמיות</t>
  </si>
  <si>
    <t>Semitismus</t>
  </si>
  <si>
    <t>שמיט</t>
  </si>
  <si>
    <t>abnehmbar</t>
  </si>
  <si>
    <t>שמיטה</t>
  </si>
  <si>
    <t>שמיכה</t>
  </si>
  <si>
    <t>Bettdecke</t>
  </si>
  <si>
    <t>שמים</t>
  </si>
  <si>
    <t>Himmel, Gott fig.</t>
  </si>
  <si>
    <t>שמימי</t>
  </si>
  <si>
    <t>himmlisch, Himmels-</t>
  </si>
  <si>
    <t>שמיני</t>
  </si>
  <si>
    <t>achte(r,-s), 8.</t>
  </si>
  <si>
    <t>שמיני־עצרת</t>
  </si>
  <si>
    <t>Schmini Azereth, Ende des Sukkothfestes</t>
  </si>
  <si>
    <t>שמיניה</t>
  </si>
  <si>
    <t>Oktave</t>
  </si>
  <si>
    <t>שמיניסט</t>
  </si>
  <si>
    <t>Primaner (in 8. Gymnasialklasse)</t>
  </si>
  <si>
    <t>שמינית</t>
  </si>
  <si>
    <t>Achtel (1/8), (Gymnasium) 8. Klasse, Oberprima; die Achte</t>
  </si>
  <si>
    <t>שמיע</t>
  </si>
  <si>
    <t>hörbar</t>
  </si>
  <si>
    <t>שמיעה</t>
  </si>
  <si>
    <t>Gehör, Hören</t>
  </si>
  <si>
    <t>שמיעה בקול</t>
  </si>
  <si>
    <t>Gehorchen</t>
  </si>
  <si>
    <t>שמיעה מחלטת</t>
  </si>
  <si>
    <t>absolutes Gehör Mus.</t>
  </si>
  <si>
    <t>שמיעות</t>
  </si>
  <si>
    <t>Hörbarkeit</t>
  </si>
  <si>
    <t>שמיעתי</t>
  </si>
  <si>
    <t>akustisch</t>
  </si>
  <si>
    <t>שמיר</t>
  </si>
  <si>
    <t>Dornstrauch (Paliurus) Bot., Kiesel, Feuerstein, Schmirgel</t>
  </si>
  <si>
    <t>שמירה</t>
  </si>
  <si>
    <t>Wache, Bewachung</t>
  </si>
  <si>
    <t>שמירת־הבריאות</t>
  </si>
  <si>
    <t>שמירת־החק</t>
  </si>
  <si>
    <t>Einhaltung des Gesetzes</t>
  </si>
  <si>
    <t>שמירת־טף</t>
  </si>
  <si>
    <t>Kinderhüten, Kinderbetreuung</t>
  </si>
  <si>
    <t>שמירת־שבת</t>
  </si>
  <si>
    <t>Einhaltung des Sabbat</t>
  </si>
  <si>
    <t>שמיש</t>
  </si>
  <si>
    <t>praktisch, verwendbar, zweckdienlich</t>
  </si>
  <si>
    <t>שמישות</t>
  </si>
  <si>
    <t>Verwendbarkeit, Zweckdienlichkeit</t>
  </si>
  <si>
    <t>שמך</t>
  </si>
  <si>
    <t>Forelle</t>
  </si>
  <si>
    <t>שמל־מאכל</t>
  </si>
  <si>
    <t>Speiseöl</t>
  </si>
  <si>
    <t>שמלה</t>
  </si>
  <si>
    <t>Kleid</t>
  </si>
  <si>
    <t>שמלנית</t>
  </si>
  <si>
    <t>Rock, (Frauen-)Rock</t>
  </si>
  <si>
    <t>שמלנת</t>
  </si>
  <si>
    <t>Kleidchen</t>
  </si>
  <si>
    <t>שמם</t>
  </si>
  <si>
    <t>öde, verlassen sein; wüst, verlassen</t>
  </si>
  <si>
    <t>שממה</t>
  </si>
  <si>
    <t>Wildnis, Wüste</t>
  </si>
  <si>
    <t>שממון</t>
  </si>
  <si>
    <t>שממית</t>
  </si>
  <si>
    <t>Gecko Zo.</t>
  </si>
  <si>
    <t>שמן</t>
  </si>
  <si>
    <t>Fett ansetzen, dick werden; ölen; fett, dick, beleibt, korpulent; Öl; Fett, Schmalz</t>
  </si>
  <si>
    <t>שמן־אדמה</t>
  </si>
  <si>
    <t>Erdöl, Petroleum</t>
  </si>
  <si>
    <t>שמן־דגים</t>
  </si>
  <si>
    <t>Fischtran, Lebertran</t>
  </si>
  <si>
    <t>שמן זית</t>
  </si>
  <si>
    <t>Olivenöl</t>
  </si>
  <si>
    <t>שמן־זית זך</t>
  </si>
  <si>
    <t>reines Olivenöl, Ästhet, Schöngeist iron.</t>
  </si>
  <si>
    <t>שמן־משחה</t>
  </si>
  <si>
    <t>Salböl</t>
  </si>
  <si>
    <t>שמן־סיכה</t>
  </si>
  <si>
    <t>Schmieröl</t>
  </si>
  <si>
    <t>שמן פצלים</t>
  </si>
  <si>
    <t>Schieferöl</t>
  </si>
  <si>
    <t>שמן־קיק</t>
  </si>
  <si>
    <t>Rhizinusöl</t>
  </si>
  <si>
    <t>שמנוני</t>
  </si>
  <si>
    <t>ölig, fettig</t>
  </si>
  <si>
    <t>שמנוניות</t>
  </si>
  <si>
    <t>Fetthaltigkeit</t>
  </si>
  <si>
    <t>שמני</t>
  </si>
  <si>
    <t>fetthaltig; substantivisch, Hauptwort</t>
  </si>
  <si>
    <t>שמנמן</t>
  </si>
  <si>
    <t>dicklich</t>
  </si>
  <si>
    <t>שמנת</t>
  </si>
  <si>
    <t>Sahne, Rahm</t>
  </si>
  <si>
    <t>שמע</t>
  </si>
  <si>
    <t>hören, zuhören, anhören; Kunde, Ruf; Schma, Thoraabschnitte mit jüd. Glaubensbekenntnis (Deut. VI, 4-9, XI, 13-21, Num. XV, 37-41)</t>
  </si>
  <si>
    <t>שמע בקול</t>
  </si>
  <si>
    <t>שמע ישראל</t>
  </si>
  <si>
    <t>Schma Jisrael!, Höre Israel</t>
  </si>
  <si>
    <t>שמע לשון</t>
  </si>
  <si>
    <t>verstehen</t>
  </si>
  <si>
    <t>שמע עברית</t>
  </si>
  <si>
    <t>Hebräisch verstehen</t>
  </si>
  <si>
    <t>שמעון</t>
  </si>
  <si>
    <t>Sim(e)on</t>
  </si>
  <si>
    <t>שמעי</t>
  </si>
  <si>
    <t>Gehör-, Hör-</t>
  </si>
  <si>
    <t>שמפו</t>
  </si>
  <si>
    <t>Schampun, Shampoo</t>
  </si>
  <si>
    <t>שמפניה</t>
  </si>
  <si>
    <t>Champagner</t>
  </si>
  <si>
    <t>שמץ</t>
  </si>
  <si>
    <t>etwas, ein wenig, ein bißchen</t>
  </si>
  <si>
    <t>שמצה</t>
  </si>
  <si>
    <t>שמר</t>
  </si>
  <si>
    <t>wachen, bewachen, hüten, bewahren, aufbewahren; konservieren; Fenchelkraut (Foeniculum) Bot.</t>
  </si>
  <si>
    <t>שמר אותו מכל משמר</t>
  </si>
  <si>
    <t>streng bewachen, wohl behüten</t>
  </si>
  <si>
    <t>שמר אמונים</t>
  </si>
  <si>
    <t>Treue bewahren, Treue halten</t>
  </si>
  <si>
    <t>שמר בלב</t>
  </si>
  <si>
    <t>im Gedächtnis bewahren</t>
  </si>
  <si>
    <t>שמר הבטחה</t>
  </si>
  <si>
    <t>Versprechen (ein)halten</t>
  </si>
  <si>
    <t>שמר לי ואשמור לך</t>
  </si>
  <si>
    <t>eine Hand wäscht die andere fig.</t>
  </si>
  <si>
    <t>שמר לשונו</t>
  </si>
  <si>
    <t>seine Zunge bewahren, sich im Sprechen vorsehen</t>
  </si>
  <si>
    <t>שמר נפשו</t>
  </si>
  <si>
    <t>sich vorsehen, sich hüten</t>
  </si>
  <si>
    <t>שמר פה</t>
  </si>
  <si>
    <t>sich (im Reden) vorsehen</t>
  </si>
  <si>
    <t>שמר פיו</t>
  </si>
  <si>
    <t>seine Zunge im Zaum halten fig., Geheimnis hüten</t>
  </si>
  <si>
    <t>שמרחום</t>
  </si>
  <si>
    <t>Thermosflasche</t>
  </si>
  <si>
    <t>שמרחם</t>
  </si>
  <si>
    <t>שמרים</t>
  </si>
  <si>
    <t>Hefe</t>
  </si>
  <si>
    <t>שמרן</t>
  </si>
  <si>
    <t>Konservative(r)</t>
  </si>
  <si>
    <t>שמרנות</t>
  </si>
  <si>
    <t>Konservatismus</t>
  </si>
  <si>
    <t>שמרני</t>
  </si>
  <si>
    <t>שמרקע</t>
  </si>
  <si>
    <t>Trüffel (Tuberacaea) Bot.</t>
  </si>
  <si>
    <t>שמש</t>
  </si>
  <si>
    <t>dienen zu, als, amtieren; Diener, Hausdiener, Synagogendiener, Licht am Chanukkaleuchter (zum Anzünden der übrigen 8 Lichter); Sonne</t>
  </si>
  <si>
    <t>שמשו בערבוביה</t>
  </si>
  <si>
    <t>gemischt, durcheinander sein</t>
  </si>
  <si>
    <t>שמשון</t>
  </si>
  <si>
    <t>Simson, Samson</t>
  </si>
  <si>
    <t>שן תותב</t>
  </si>
  <si>
    <t>Zahnersatz</t>
  </si>
  <si>
    <t>שנא</t>
  </si>
  <si>
    <t>שנאה</t>
  </si>
  <si>
    <t>שנאוי</t>
  </si>
  <si>
    <t>verhaßt, gehaßt</t>
  </si>
  <si>
    <t>שנאי</t>
  </si>
  <si>
    <t>Transformator El.; Reprise Mus.</t>
  </si>
  <si>
    <t>שנאת־חנם</t>
  </si>
  <si>
    <t>grundloser Haß</t>
  </si>
  <si>
    <t>שנאת־מות</t>
  </si>
  <si>
    <t>tödlicher Haß</t>
  </si>
  <si>
    <t>שנאת עולם</t>
  </si>
  <si>
    <t>ewiger Haß</t>
  </si>
  <si>
    <t>שנאתני</t>
  </si>
  <si>
    <t>gehässig, feindselig</t>
  </si>
  <si>
    <t>שנה</t>
  </si>
  <si>
    <t>wiederholen, noch einmal tun; lernen; verschieden sein, anders sein; ändern; Jahr; Schlaf</t>
  </si>
  <si>
    <t>שנה־אור</t>
  </si>
  <si>
    <t>שנה את טעמו</t>
  </si>
  <si>
    <t>seine Meinung ändern</t>
  </si>
  <si>
    <t>שנה בשנה</t>
  </si>
  <si>
    <t>jedes Jahr</t>
  </si>
  <si>
    <t>שנה־הכספים</t>
  </si>
  <si>
    <t>Finanzjahr, Rechnungsjahr</t>
  </si>
  <si>
    <t>שנה־הלמודים</t>
  </si>
  <si>
    <t>Schuljahr</t>
  </si>
  <si>
    <t>שנה טוב</t>
  </si>
  <si>
    <t>gutes neues Jahr!</t>
  </si>
  <si>
    <t>שנה טובה</t>
  </si>
  <si>
    <t>ein gutes Jahr!, glückliches Neujahr!</t>
  </si>
  <si>
    <t>שנה ירחית</t>
  </si>
  <si>
    <t>Mondjahr</t>
  </si>
  <si>
    <t>שנה ירחית־שמשית</t>
  </si>
  <si>
    <t>Mond- und Sonnenjahr (liegt dem jüd. Kalender zugrunde)</t>
  </si>
  <si>
    <t>שנה מעברה</t>
  </si>
  <si>
    <t>Schaltjahr</t>
  </si>
  <si>
    <t>שנה מעברת</t>
  </si>
  <si>
    <t>שנה מתוקה</t>
  </si>
  <si>
    <t>schlafe gut!, gute Nacht!</t>
  </si>
  <si>
    <t>שנה שחונה</t>
  </si>
  <si>
    <t>regenarmes Jahr</t>
  </si>
  <si>
    <t>שנה שמשית</t>
  </si>
  <si>
    <t>Sonnenjahr</t>
  </si>
  <si>
    <t>שנהב</t>
  </si>
  <si>
    <t>Elfenbein</t>
  </si>
  <si>
    <t>שנהבת</t>
  </si>
  <si>
    <t>שנוא</t>
  </si>
  <si>
    <t>gehaßt, verhaßt</t>
  </si>
  <si>
    <t>שנוי</t>
  </si>
  <si>
    <t>gehaßt, verhaßt; wiederholt; Änderung</t>
  </si>
  <si>
    <t>שנוי במחלקת</t>
  </si>
  <si>
    <t>umstritten, strittig</t>
  </si>
  <si>
    <t>שנוי־ערכים</t>
  </si>
  <si>
    <t>שנוי ערכין</t>
  </si>
  <si>
    <t>שנון</t>
  </si>
  <si>
    <t>scharf, scharfsinnig; mechanisches Lernen, Auswendiglernen, Pauken</t>
  </si>
  <si>
    <t>שנונית</t>
  </si>
  <si>
    <t>שנוע</t>
  </si>
  <si>
    <t>שנוק</t>
  </si>
  <si>
    <t>erdrosselt; Ersticken, Abdrosseln</t>
  </si>
  <si>
    <t>שנורקל</t>
  </si>
  <si>
    <t>Schnorchel</t>
  </si>
  <si>
    <t>שנורר</t>
  </si>
  <si>
    <t>Schnorrer; schnorren, betteln</t>
  </si>
  <si>
    <t>שנוררות</t>
  </si>
  <si>
    <t>Schnorrerei, Bettelei</t>
  </si>
  <si>
    <t>שנות</t>
  </si>
  <si>
    <t>שנח</t>
  </si>
  <si>
    <t>sich freuen; erfreuen; froh, fröhlich</t>
  </si>
  <si>
    <t>שנטוע</t>
  </si>
  <si>
    <t>שנטז</t>
  </si>
  <si>
    <t>שנטע</t>
  </si>
  <si>
    <t>neu pflanzen, umpflanzen</t>
  </si>
  <si>
    <t>שני</t>
  </si>
  <si>
    <t>Purpur, Karmesin; zweite(r), 2.; Verschiedenheit</t>
  </si>
  <si>
    <t>שני אנשים</t>
  </si>
  <si>
    <t>zwei Männer</t>
  </si>
  <si>
    <t>שני האנשים</t>
  </si>
  <si>
    <t>die beiden Männer</t>
  </si>
  <si>
    <t>שני־חלב</t>
  </si>
  <si>
    <t>Milchzähne</t>
  </si>
  <si>
    <t>שני חצאים</t>
  </si>
  <si>
    <t>zwei Halbe</t>
  </si>
  <si>
    <t>שני מיליונים</t>
  </si>
  <si>
    <t>zwei Millionen</t>
  </si>
  <si>
    <t>שני שלישים</t>
  </si>
  <si>
    <t>zwei Drittel</t>
  </si>
  <si>
    <t>שניה</t>
  </si>
  <si>
    <t>zweite, 2. (f); Sekunde</t>
  </si>
  <si>
    <t>שניהם</t>
  </si>
  <si>
    <t>beide (m)</t>
  </si>
  <si>
    <t>שניו נקשו זו בזו</t>
  </si>
  <si>
    <t>mit den Zähnen klappern</t>
  </si>
  <si>
    <t>שניוני</t>
  </si>
  <si>
    <t>binär, sekundär</t>
  </si>
  <si>
    <t>שניות</t>
  </si>
  <si>
    <t>Doppelheit, Dualismus</t>
  </si>
  <si>
    <t>שניי</t>
  </si>
  <si>
    <t>zweitrangig; zweiteilig</t>
  </si>
  <si>
    <t>שנייה</t>
  </si>
  <si>
    <t>Sekunde</t>
  </si>
  <si>
    <t>שניכם</t>
  </si>
  <si>
    <t>ihr zwei</t>
  </si>
  <si>
    <t>שנים</t>
  </si>
  <si>
    <t>zwei (m)</t>
  </si>
  <si>
    <t>שנים בחזקה השלישית</t>
  </si>
  <si>
    <t>2³ (zwei hoch drei)</t>
  </si>
  <si>
    <t>שנים וחצי</t>
  </si>
  <si>
    <t>zweieinhalb</t>
  </si>
  <si>
    <t>שנים חותכות</t>
  </si>
  <si>
    <t>Schneidezähne</t>
  </si>
  <si>
    <t>שנים־עשר</t>
  </si>
  <si>
    <t>zwölf (12) Num. (m)</t>
  </si>
  <si>
    <t>שנים שנים</t>
  </si>
  <si>
    <t>zwei und zwei, paarweise</t>
  </si>
  <si>
    <t>שנינה</t>
  </si>
  <si>
    <t>Satire, scharfe, witzige Rede</t>
  </si>
  <si>
    <t>שנינו</t>
  </si>
  <si>
    <t>wir zwei</t>
  </si>
  <si>
    <t>שנינות</t>
  </si>
  <si>
    <t>Scharfsinnigkeit</t>
  </si>
  <si>
    <t>שניצל</t>
  </si>
  <si>
    <t>Schnitzel</t>
  </si>
  <si>
    <t>שנית</t>
  </si>
  <si>
    <t>zweitens, wieder, noch einmal; Scharlach (Scarlatina) Med.; zum zweiten Mal</t>
  </si>
  <si>
    <t>שנן</t>
  </si>
  <si>
    <t>auswendig lernen, einstudieren; Zahntechniker</t>
  </si>
  <si>
    <t>שנס</t>
  </si>
  <si>
    <t>umgürten</t>
  </si>
  <si>
    <t>שנס מתניו</t>
  </si>
  <si>
    <t>seine Lenden schürzen; sich rüsten, sich bereitmachen</t>
  </si>
  <si>
    <t>שנע</t>
  </si>
  <si>
    <t>umladen</t>
  </si>
  <si>
    <t>שנף</t>
  </si>
  <si>
    <t>Vanille</t>
  </si>
  <si>
    <t>שנפית</t>
  </si>
  <si>
    <t>Vanilleessenz</t>
  </si>
  <si>
    <t>שנץ</t>
  </si>
  <si>
    <t>zubinden, verschnüren; Schnur, Verschnürung</t>
  </si>
  <si>
    <t>שנק</t>
  </si>
  <si>
    <t>Ersticken; abdrosseln</t>
  </si>
  <si>
    <t>שנשן</t>
  </si>
  <si>
    <t>zischeln, lispeln</t>
  </si>
  <si>
    <t>שנת</t>
  </si>
  <si>
    <t>Kerbe, Skalenmarke, Grad, Teilungsstrich; graduieren, in Grade einteilen</t>
  </si>
  <si>
    <t>שנת־אור</t>
  </si>
  <si>
    <t>שנת־ישרים</t>
  </si>
  <si>
    <t>Schlaf des Gerechten fig.</t>
  </si>
  <si>
    <t>שנת־למודים</t>
  </si>
  <si>
    <t>שנת־שבתון</t>
  </si>
  <si>
    <t>Sabbatjahr, Ferienjahr, Studienurlaub</t>
  </si>
  <si>
    <t>שנתון</t>
  </si>
  <si>
    <t>Jahrbuch, Jahrgang</t>
  </si>
  <si>
    <t>שנתי</t>
  </si>
  <si>
    <t>jährlich</t>
  </si>
  <si>
    <t>שנתים</t>
  </si>
  <si>
    <t>zwei Jahre</t>
  </si>
  <si>
    <t>שס</t>
  </si>
  <si>
    <t>Schass Kurzw. die 6 Bücher der Mischna</t>
  </si>
  <si>
    <t>שסה</t>
  </si>
  <si>
    <t>שסוי</t>
  </si>
  <si>
    <t>geplündert, beraubt; Hetze</t>
  </si>
  <si>
    <t>שסוע</t>
  </si>
  <si>
    <t>gespalten; Spaltung, Unterbrechung, Störung</t>
  </si>
  <si>
    <t>שסע</t>
  </si>
  <si>
    <t>unterbrechen, zerreißen, stören; Riß, Spalte</t>
  </si>
  <si>
    <t>שסע בטן</t>
  </si>
  <si>
    <t>Bauch aufschlitzen</t>
  </si>
  <si>
    <t>שסעת</t>
  </si>
  <si>
    <t>שסף</t>
  </si>
  <si>
    <t>aufschneiden (Fleisch)</t>
  </si>
  <si>
    <t>שסק</t>
  </si>
  <si>
    <t>japanische Mispel, Eskidinia (Eriobotrya japonica) Bot.</t>
  </si>
  <si>
    <t>שסתום</t>
  </si>
  <si>
    <t>Ventil</t>
  </si>
  <si>
    <t>שסתום־הלב</t>
  </si>
  <si>
    <t>Herzklappe Anat.</t>
  </si>
  <si>
    <t>שעבד</t>
  </si>
  <si>
    <t>versklaven, unterwerfen, unterordnen, verpfänden, (hypothekarisch) belasten</t>
  </si>
  <si>
    <t>שעבוד</t>
  </si>
  <si>
    <t>שעבור</t>
  </si>
  <si>
    <t>שעה</t>
  </si>
  <si>
    <t>hinhören, Auferksamkeit schenken; Stunde, Zeit</t>
  </si>
  <si>
    <t>שעה קלה</t>
  </si>
  <si>
    <t>שעוה</t>
  </si>
  <si>
    <t>שעווה</t>
  </si>
  <si>
    <t>שעווית</t>
  </si>
  <si>
    <t>Wachsplatte</t>
  </si>
  <si>
    <t>שעווני</t>
  </si>
  <si>
    <t>wächsern</t>
  </si>
  <si>
    <t>שעוונית</t>
  </si>
  <si>
    <t>Wachstuch</t>
  </si>
  <si>
    <t>שעוית</t>
  </si>
  <si>
    <t>שעול</t>
  </si>
  <si>
    <t>שעון</t>
  </si>
  <si>
    <t>angelehnt; Uhr</t>
  </si>
  <si>
    <t>שעון־יד</t>
  </si>
  <si>
    <t>Armbanduhr</t>
  </si>
  <si>
    <t>שעון־כיס</t>
  </si>
  <si>
    <t>Taschenuhr</t>
  </si>
  <si>
    <t>שעון־מעורר</t>
  </si>
  <si>
    <t>Wecker</t>
  </si>
  <si>
    <t>שעון־עצר</t>
  </si>
  <si>
    <t>Stoppuhr</t>
  </si>
  <si>
    <t>שעון־פסק</t>
  </si>
  <si>
    <t>שעון־קיץ</t>
  </si>
  <si>
    <t>Sommerzeit</t>
  </si>
  <si>
    <t>שעון־קיר</t>
  </si>
  <si>
    <t>Wanduhr</t>
  </si>
  <si>
    <t>שעון־שמש</t>
  </si>
  <si>
    <t>Sonnenuhr</t>
  </si>
  <si>
    <t>שעוני</t>
  </si>
  <si>
    <t>שעונית</t>
  </si>
  <si>
    <t>Wachstuch; Passionsblume (Passiflora) Bot.</t>
  </si>
  <si>
    <t>שעועית</t>
  </si>
  <si>
    <t>Bohne (Phaseolus) Bot.</t>
  </si>
  <si>
    <t>שעור</t>
  </si>
  <si>
    <t>שעור־בית</t>
  </si>
  <si>
    <t>Hausarbeit, Schularbeit</t>
  </si>
  <si>
    <t>שעור־קומה</t>
  </si>
  <si>
    <t>Wert, Bedeutung, Wichtigkeit, Statur; Größe, (geistiges) Format</t>
  </si>
  <si>
    <t>שעורה</t>
  </si>
  <si>
    <t>Gerste (Hordeum) Bot., Gerstenkorn Med.</t>
  </si>
  <si>
    <t>שעורי־קיץ</t>
  </si>
  <si>
    <t>Sommerkurse</t>
  </si>
  <si>
    <t>שעות־האזן</t>
  </si>
  <si>
    <t>Ohrenschmalz</t>
  </si>
  <si>
    <t>שעות נוספות</t>
  </si>
  <si>
    <t>Überstunden</t>
  </si>
  <si>
    <t>שעות־שפל</t>
  </si>
  <si>
    <t>flaue Stunden</t>
  </si>
  <si>
    <t>שעט</t>
  </si>
  <si>
    <t>traben, stampfen (bsd. Pferde)</t>
  </si>
  <si>
    <t>שעטה</t>
  </si>
  <si>
    <t>Traben, Stampfen</t>
  </si>
  <si>
    <t>שעטנז</t>
  </si>
  <si>
    <t>Schatnes, aus Wolle und Leinen gewebter Stoff, rituell verbotenes Gemisch; (Dinge, die nicht zusammengehören) vermischen</t>
  </si>
  <si>
    <t>שעינה</t>
  </si>
  <si>
    <t>Anlehnen</t>
  </si>
  <si>
    <t>שעיר</t>
  </si>
  <si>
    <t>haarig; Ziegenbock, Satyr</t>
  </si>
  <si>
    <t>שעיר לעזאזל</t>
  </si>
  <si>
    <t>Sündenbock</t>
  </si>
  <si>
    <t>שעל</t>
  </si>
  <si>
    <t>Schritt, Fußbreit</t>
  </si>
  <si>
    <t>שעל אדמה</t>
  </si>
  <si>
    <t>ein Fußbreit Boden</t>
  </si>
  <si>
    <t>שעלול</t>
  </si>
  <si>
    <t>Hüsteln</t>
  </si>
  <si>
    <t>שעלל</t>
  </si>
  <si>
    <t>hüsteln</t>
  </si>
  <si>
    <t>שעלת</t>
  </si>
  <si>
    <t>Keuchhusten (Pertusis) Med.</t>
  </si>
  <si>
    <t>שעם</t>
  </si>
  <si>
    <t>Kork</t>
  </si>
  <si>
    <t>שעמום</t>
  </si>
  <si>
    <t>שעמומי</t>
  </si>
  <si>
    <t>gelangweilt</t>
  </si>
  <si>
    <t>שעמם</t>
  </si>
  <si>
    <t>langweilen</t>
  </si>
  <si>
    <t>שעמנית</t>
  </si>
  <si>
    <t>שען</t>
  </si>
  <si>
    <t>Uhrmacher</t>
  </si>
  <si>
    <t>שענות</t>
  </si>
  <si>
    <t>Uhrmacherei</t>
  </si>
  <si>
    <t>שער</t>
  </si>
  <si>
    <t>Haar, Behaarung; vermuten, annehmen, abschätzen; Tor, Pforte, Titelblatt, Teil eines Buches, Torschuß, Treffer Sp.; Kurs, Preis, Wert, Maß</t>
  </si>
  <si>
    <t>שער בנפשו</t>
  </si>
  <si>
    <t>שער־הרבית</t>
  </si>
  <si>
    <t>Zinssatz, Zinsfuß</t>
  </si>
  <si>
    <t>שער־חליפין</t>
  </si>
  <si>
    <t>Wechselkurs</t>
  </si>
  <si>
    <t>שער־כבוד</t>
  </si>
  <si>
    <t>Triumphbogen</t>
  </si>
  <si>
    <t>שער נצחון</t>
  </si>
  <si>
    <t>שער־נצחון</t>
  </si>
  <si>
    <t>שערה</t>
  </si>
  <si>
    <t>Haar</t>
  </si>
  <si>
    <t>שערוך</t>
  </si>
  <si>
    <t>שערורי</t>
  </si>
  <si>
    <t>skandalös</t>
  </si>
  <si>
    <t>שערוריה</t>
  </si>
  <si>
    <t>Skandal</t>
  </si>
  <si>
    <t>שערות־שולמית</t>
  </si>
  <si>
    <t>Frauenhaar, Haarfarn (Adiantum) Bot.</t>
  </si>
  <si>
    <t>שערך</t>
  </si>
  <si>
    <t>neu bewerten, umwerten</t>
  </si>
  <si>
    <t>שערת</t>
  </si>
  <si>
    <t>Trichose, Haarkrankheit Med.</t>
  </si>
  <si>
    <t>שעשוע</t>
  </si>
  <si>
    <t>Vergnügen, Spiel, Amüsement</t>
  </si>
  <si>
    <t>שעשע</t>
  </si>
  <si>
    <t>amüsieren, unterhalten, Vergnügen bereiten, Freude bereiten</t>
  </si>
  <si>
    <t>שעת הכשר</t>
  </si>
  <si>
    <t>die passende Stunde</t>
  </si>
  <si>
    <t>שעת־חרום</t>
  </si>
  <si>
    <t>Ausnahmezustand, Notstand; Notzeit</t>
  </si>
  <si>
    <t>שעת־כשר</t>
  </si>
  <si>
    <t>günstige Zeit</t>
  </si>
  <si>
    <t>שעת־רצון</t>
  </si>
  <si>
    <t>günstige Stunde, günstige Zeit; günstige Stimmung</t>
  </si>
  <si>
    <t>שעתון</t>
  </si>
  <si>
    <t>שעתוק</t>
  </si>
  <si>
    <t>שעתים</t>
  </si>
  <si>
    <t>zwei Stunden</t>
  </si>
  <si>
    <t>שעתק</t>
  </si>
  <si>
    <t>reproduzieren</t>
  </si>
  <si>
    <t>שף</t>
  </si>
  <si>
    <t>שפד</t>
  </si>
  <si>
    <t>aufspießen</t>
  </si>
  <si>
    <t>שפה</t>
  </si>
  <si>
    <t>Lippe, Sprache, Rand, Kante, Ufer, Küste; glätten, umsäumen, entschädigen</t>
  </si>
  <si>
    <t>שפה זרה</t>
  </si>
  <si>
    <t>Fremdsprache</t>
  </si>
  <si>
    <t>שפה שסועה</t>
  </si>
  <si>
    <t>Hasenscharte</t>
  </si>
  <si>
    <t>שפוד</t>
  </si>
  <si>
    <t>Bratspieß; aufgespießt</t>
  </si>
  <si>
    <t>שפוט</t>
  </si>
  <si>
    <t>verurteilt, abgeurteilt; Rechtsprechung</t>
  </si>
  <si>
    <t>שפוטי</t>
  </si>
  <si>
    <t>gerichtlich</t>
  </si>
  <si>
    <t>שפוי</t>
  </si>
  <si>
    <t>vernünftig; Entschädigung</t>
  </si>
  <si>
    <t>שפוי בדעתו</t>
  </si>
  <si>
    <t>bei klarem Verstand, zurechnungsfähig</t>
  </si>
  <si>
    <t>שפוך</t>
  </si>
  <si>
    <t>ausgegossen, vergossen</t>
  </si>
  <si>
    <t>שפוכת</t>
  </si>
  <si>
    <t>Geröll, Schutt</t>
  </si>
  <si>
    <t>שפול</t>
  </si>
  <si>
    <t>שפולי בטן</t>
  </si>
  <si>
    <t>Unterleib</t>
  </si>
  <si>
    <t>שפון</t>
  </si>
  <si>
    <t>שפוע</t>
  </si>
  <si>
    <t>שפוף</t>
  </si>
  <si>
    <t>gebeugt</t>
  </si>
  <si>
    <t>שפופרת</t>
  </si>
  <si>
    <t>Tube, Röhrchen, Telefonhörer</t>
  </si>
  <si>
    <t>שפוץ</t>
  </si>
  <si>
    <t>שפור</t>
  </si>
  <si>
    <t>שפות</t>
  </si>
  <si>
    <t>aufgesetzt (auf den Herd zum Kochen)</t>
  </si>
  <si>
    <t>שפחה</t>
  </si>
  <si>
    <t>Magd, Sklavin</t>
  </si>
  <si>
    <t>שפט</t>
  </si>
  <si>
    <t>richten, Recht sprechen, urteilen</t>
  </si>
  <si>
    <t>שפטים</t>
  </si>
  <si>
    <t>Strafgericht (z.B. göttliches)</t>
  </si>
  <si>
    <t>שפי</t>
  </si>
  <si>
    <t>hoher, kahler Hügel; in Ruhe; Gesundheit, Normalzustand</t>
  </si>
  <si>
    <t>שפיאר</t>
  </si>
  <si>
    <t>Speyer</t>
  </si>
  <si>
    <t>שפיה</t>
  </si>
  <si>
    <t>Abgießen, Umfüllen</t>
  </si>
  <si>
    <t>שפיות</t>
  </si>
  <si>
    <t>klarer Verstand</t>
  </si>
  <si>
    <t>שפיות־דעת</t>
  </si>
  <si>
    <t>שפיטה</t>
  </si>
  <si>
    <t>Rechtsprechung, Urteilen</t>
  </si>
  <si>
    <t>שפייה</t>
  </si>
  <si>
    <t>שפיכה</t>
  </si>
  <si>
    <t>Ausgießen</t>
  </si>
  <si>
    <t>שפיכות</t>
  </si>
  <si>
    <t>Vergossenwerden</t>
  </si>
  <si>
    <t>שפיכות־דמים</t>
  </si>
  <si>
    <t>Blutvergießen, schwere Kränkung fig.</t>
  </si>
  <si>
    <t>שפיכת־דמים</t>
  </si>
  <si>
    <t>Blutvergießen</t>
  </si>
  <si>
    <t>שפילה</t>
  </si>
  <si>
    <t>Niederung, Ebene</t>
  </si>
  <si>
    <t>שפיפה</t>
  </si>
  <si>
    <t>gebückte Stellung</t>
  </si>
  <si>
    <t>שפיפון</t>
  </si>
  <si>
    <t>Hornviper (Cerastes) Zo.</t>
  </si>
  <si>
    <t>שפיר</t>
  </si>
  <si>
    <t>Chorion, äußere Haut des Embryos, Zottenhaut Anat.; schön, gut, ordentlich</t>
  </si>
  <si>
    <t>שפירית</t>
  </si>
  <si>
    <t>Libelle, Wasserjungfer (Odonata) Zo.</t>
  </si>
  <si>
    <t>שפית</t>
  </si>
  <si>
    <t>Lippchen (Blatt) Bot.</t>
  </si>
  <si>
    <t>שפיתה</t>
  </si>
  <si>
    <t>Aufsetzen (auf den Herd zum Kochen)</t>
  </si>
  <si>
    <t>שפך</t>
  </si>
  <si>
    <t>ausgießen, vergießen, ausschütten; Flußmündung</t>
  </si>
  <si>
    <t>שפך את לב</t>
  </si>
  <si>
    <t>sein Herz ausschütten</t>
  </si>
  <si>
    <t>שפך דם</t>
  </si>
  <si>
    <t>Blut vergießen, morden</t>
  </si>
  <si>
    <t>שפך־דם</t>
  </si>
  <si>
    <t>שפך דמעות</t>
  </si>
  <si>
    <t>שפך זעמו</t>
  </si>
  <si>
    <t>seinen Zorn ausschütten</t>
  </si>
  <si>
    <t>שפך חמתו</t>
  </si>
  <si>
    <t>שפך לבו</t>
  </si>
  <si>
    <t>sein Herz ausschütten fig.</t>
  </si>
  <si>
    <t>שפך סוללה</t>
  </si>
  <si>
    <t>einen Damm aufschütten</t>
  </si>
  <si>
    <t>שפך עליו קירון</t>
  </si>
  <si>
    <t>mit Schimpfworten überhäufen</t>
  </si>
  <si>
    <t>שפך שיחו</t>
  </si>
  <si>
    <t>שפכה</t>
  </si>
  <si>
    <t>שפכין</t>
  </si>
  <si>
    <t>שפכן</t>
  </si>
  <si>
    <t>Harnleiter (Ureter) Anat.</t>
  </si>
  <si>
    <t>שפכת</t>
  </si>
  <si>
    <t>שפל</t>
  </si>
  <si>
    <t>niedrig sein, niedrig werden; niedrig, gering, nichtswürdig, niederträchtig; Niedrigkeit, Ebbe, Flaute, Niedergang</t>
  </si>
  <si>
    <t>שפל ברומטרי</t>
  </si>
  <si>
    <t>barometrisches Tief</t>
  </si>
  <si>
    <t>שפל־ברך</t>
  </si>
  <si>
    <t>שפל המדרנה</t>
  </si>
  <si>
    <t>Tiefstand</t>
  </si>
  <si>
    <t>שפל־מעמד</t>
  </si>
  <si>
    <t>von niedrigem Stand</t>
  </si>
  <si>
    <t>שפל־רוח</t>
  </si>
  <si>
    <t>שפלה</t>
  </si>
  <si>
    <t>שפלות</t>
  </si>
  <si>
    <t>שפלות רוח</t>
  </si>
  <si>
    <t>שפלן</t>
  </si>
  <si>
    <t>Terrier Zo.</t>
  </si>
  <si>
    <t>שפם</t>
  </si>
  <si>
    <t>Schnurrbart</t>
  </si>
  <si>
    <t>שפמון</t>
  </si>
  <si>
    <t>kleiner Schnurrbart</t>
  </si>
  <si>
    <t>שפמנון</t>
  </si>
  <si>
    <t>Wels (Clarias lazera) Zo.</t>
  </si>
  <si>
    <t>שפמפם</t>
  </si>
  <si>
    <t>Schnurrbärtchen</t>
  </si>
  <si>
    <t>שפן</t>
  </si>
  <si>
    <t>Kaninchen</t>
  </si>
  <si>
    <t>שפן־נסיון</t>
  </si>
  <si>
    <t>Versuchskaninchen bsd. fig.</t>
  </si>
  <si>
    <t>שפניה</t>
  </si>
  <si>
    <t>Kaninchenzucht, Kaninchenstall</t>
  </si>
  <si>
    <t>שפנפן</t>
  </si>
  <si>
    <t>kleines Kaninchen, Häschen</t>
  </si>
  <si>
    <t>שפע</t>
  </si>
  <si>
    <t>überströmen, reichlich geben; (nach unten) neigen; neigen lassen, trimmen, (Ladung) verstauen; Fülle; Trimm Mar.</t>
  </si>
  <si>
    <t>שפע־ברכות</t>
  </si>
  <si>
    <t>שפעה</t>
  </si>
  <si>
    <t>Überfluß, Fülle</t>
  </si>
  <si>
    <t>שפעול</t>
  </si>
  <si>
    <t>שפעל</t>
  </si>
  <si>
    <t>Schaftel, alte, sich erneuernde Konjugationsform Gr.; reaktivieren</t>
  </si>
  <si>
    <t>שפעת</t>
  </si>
  <si>
    <t>Grippe Med.</t>
  </si>
  <si>
    <t>שפעתי</t>
  </si>
  <si>
    <t>Grippe-, grippenartig</t>
  </si>
  <si>
    <t>שפף</t>
  </si>
  <si>
    <t>שפץ</t>
  </si>
  <si>
    <t>überholen, (gründlich) ausbessern</t>
  </si>
  <si>
    <t>שפר</t>
  </si>
  <si>
    <t>schön sein, gut sein; bessern, bessermachen; Schönheit; Dekorateur</t>
  </si>
  <si>
    <t>שפר חלקו</t>
  </si>
  <si>
    <t>Glück haben</t>
  </si>
  <si>
    <t>שפרוט</t>
  </si>
  <si>
    <t>Sprotte (Clupea) Zo.</t>
  </si>
  <si>
    <t>שפרוק</t>
  </si>
  <si>
    <t>שפריר</t>
  </si>
  <si>
    <t>Baldachin</t>
  </si>
  <si>
    <t>שפשוף</t>
  </si>
  <si>
    <t>שפשף</t>
  </si>
  <si>
    <t>blank putzen, reiben, schleifen</t>
  </si>
  <si>
    <t>שפשפת</t>
  </si>
  <si>
    <t>Fußmatte, Abtreter</t>
  </si>
  <si>
    <t>שפת</t>
  </si>
  <si>
    <t>auf den Herd setzen, aufsetzen</t>
  </si>
  <si>
    <t>שפת־אם</t>
  </si>
  <si>
    <t>שפת־דבור</t>
  </si>
  <si>
    <t>Umgangssprache</t>
  </si>
  <si>
    <t>שפת־חלקות</t>
  </si>
  <si>
    <t>שפת־עבר</t>
  </si>
  <si>
    <t>Iwrith, Hebräisch</t>
  </si>
  <si>
    <t>שפתון</t>
  </si>
  <si>
    <t>Lippenstift</t>
  </si>
  <si>
    <t>שפתי</t>
  </si>
  <si>
    <t>Lippen-, labial</t>
  </si>
  <si>
    <t>שפתים</t>
  </si>
  <si>
    <t>Lippen</t>
  </si>
  <si>
    <t>שפתים קמוצות</t>
  </si>
  <si>
    <t>zusammengepreßte Lippen</t>
  </si>
  <si>
    <t>שפתני</t>
  </si>
  <si>
    <t>lippenblütig</t>
  </si>
  <si>
    <t>שפתניים</t>
  </si>
  <si>
    <t>Lippenblütler (Labiatae) Bot.</t>
  </si>
  <si>
    <t>שצ</t>
  </si>
  <si>
    <t>Kurzw. Vorbeter; Abk. Militärpolizist</t>
  </si>
  <si>
    <t>שצף</t>
  </si>
  <si>
    <t>Wut, Zorn</t>
  </si>
  <si>
    <t>שק</t>
  </si>
  <si>
    <t>Sack; Scheck</t>
  </si>
  <si>
    <t>שק דחוי</t>
  </si>
  <si>
    <t>שק־חפצים</t>
  </si>
  <si>
    <t>Kleidersack</t>
  </si>
  <si>
    <t>שק מסרטט</t>
  </si>
  <si>
    <t>Verrechnungsscheck</t>
  </si>
  <si>
    <t>שק־שנה</t>
  </si>
  <si>
    <t>Schlafsack</t>
  </si>
  <si>
    <t>שקד</t>
  </si>
  <si>
    <t>eifrig bedacht sein auf, fleißig sein; Mandel (Prunus amygdalus) Bot.</t>
  </si>
  <si>
    <t>שקדי</t>
  </si>
  <si>
    <t>שקדי־פרך</t>
  </si>
  <si>
    <t>Knackmandeln</t>
  </si>
  <si>
    <t>שקדיה</t>
  </si>
  <si>
    <t>Mandelbaum</t>
  </si>
  <si>
    <t>שקדן</t>
  </si>
  <si>
    <t>eifriger, fleißiger Mensch</t>
  </si>
  <si>
    <t>שקדנות</t>
  </si>
  <si>
    <t>Eifer, Fleiß</t>
  </si>
  <si>
    <t>שקדני</t>
  </si>
  <si>
    <t>eifrig, fleißig</t>
  </si>
  <si>
    <t>שקוד</t>
  </si>
  <si>
    <t>eifrig hingegeben</t>
  </si>
  <si>
    <t>שקוי</t>
  </si>
  <si>
    <t>Trank; getränkt</t>
  </si>
  <si>
    <t>שקוי אהבה</t>
  </si>
  <si>
    <t>Liebestrank</t>
  </si>
  <si>
    <t>שקול</t>
  </si>
  <si>
    <t>Abwägen, Überlegung; überlegt, abgewogen, gleichwertig</t>
  </si>
  <si>
    <t>שקום</t>
  </si>
  <si>
    <t>שקומי</t>
  </si>
  <si>
    <t>rehabilitierend</t>
  </si>
  <si>
    <t>שקוע</t>
  </si>
  <si>
    <t>Versenken</t>
  </si>
  <si>
    <t>שקוע בהרהורים</t>
  </si>
  <si>
    <t>in Gedanken versunken</t>
  </si>
  <si>
    <t>שקוף</t>
  </si>
  <si>
    <t>Durchleuchtung; durchsichtig</t>
  </si>
  <si>
    <t>שקוף־רנטגן</t>
  </si>
  <si>
    <t>Röntgendurchleuchtung</t>
  </si>
  <si>
    <t>שקופית</t>
  </si>
  <si>
    <t>Diapositiv, Dia, Lichtbild</t>
  </si>
  <si>
    <t>שקוץ</t>
  </si>
  <si>
    <t>שקט</t>
  </si>
  <si>
    <t>ruhig sein, sich beruhigen; Ruhe; ruhig, still</t>
  </si>
  <si>
    <t>שקט לפני הסערה</t>
  </si>
  <si>
    <t>Ruhe vor dem Sturm fig.</t>
  </si>
  <si>
    <t>שקט על שמריו</t>
  </si>
  <si>
    <t>ruhig bleiben, unberührt bleiben, bei dem Erreichten stehenbleiben</t>
  </si>
  <si>
    <t>שקטה דעתו</t>
  </si>
  <si>
    <t>beruhigt sein</t>
  </si>
  <si>
    <t>שקידה</t>
  </si>
  <si>
    <t>Fleiß, Eifer, Ausdauer</t>
  </si>
  <si>
    <t>שקיטן</t>
  </si>
  <si>
    <t>שקיל</t>
  </si>
  <si>
    <t>wägbar</t>
  </si>
  <si>
    <t>שקילה</t>
  </si>
  <si>
    <t>Wiegen, Abwiegen, Überlegung</t>
  </si>
  <si>
    <t>שקילות</t>
  </si>
  <si>
    <t>Wägbarkeit, Gleichwertigkeit</t>
  </si>
  <si>
    <t>שקיע</t>
  </si>
  <si>
    <t>Versenken, Eintauchen, Absenkung, Anschaffungskosten; versenkt, versunken, eingesunken</t>
  </si>
  <si>
    <t>שקיעה</t>
  </si>
  <si>
    <t>Versinken, Senkung, Untergang</t>
  </si>
  <si>
    <t>שקיעת־דם</t>
  </si>
  <si>
    <t>Blutsenkung Med.</t>
  </si>
  <si>
    <t>שקיעת־החמה</t>
  </si>
  <si>
    <t>Sonnenuntergang</t>
  </si>
  <si>
    <t>שקיפות</t>
  </si>
  <si>
    <t>Durchsichtigkeit</t>
  </si>
  <si>
    <t>שקיק</t>
  </si>
  <si>
    <t>Säckchen, Tüte</t>
  </si>
  <si>
    <t>שקית</t>
  </si>
  <si>
    <t>kleiner Sack</t>
  </si>
  <si>
    <t>שקל</t>
  </si>
  <si>
    <t>wiegen, abwiegen, abwägen; Schekel, jüd. Münze aus der Zeit des 1. Tempels, Ausweis der Zionist. Organisation</t>
  </si>
  <si>
    <t>שקל בדעתו</t>
  </si>
  <si>
    <t>sich überlegen</t>
  </si>
  <si>
    <t>שקלא־וטריא</t>
  </si>
  <si>
    <t>שקלול</t>
  </si>
  <si>
    <t>שקלל</t>
  </si>
  <si>
    <t>balancieren</t>
  </si>
  <si>
    <t>שקם</t>
  </si>
  <si>
    <t>wiederherstellen, rehabilitieren; Kurzw. Militärkantinen, -laden</t>
  </si>
  <si>
    <t>שקמה</t>
  </si>
  <si>
    <t>Sykomore, Maulbeerfeigenbaum (Ficus sycomorus) Bot.</t>
  </si>
  <si>
    <t>שקנאי</t>
  </si>
  <si>
    <t>Pelikan (Pelecanus) Zo.</t>
  </si>
  <si>
    <t>שקע</t>
  </si>
  <si>
    <t>sinken, versinken, einsinken, untergehen; versenken; Senke, Vertiefung, Steckdose El.; Tiefgang (Schiff)</t>
  </si>
  <si>
    <t>שקע ברומטרי</t>
  </si>
  <si>
    <t>Tief, Tiefdruckgebiet</t>
  </si>
  <si>
    <t>שקעה החמה</t>
  </si>
  <si>
    <t>die Sonne ging unter</t>
  </si>
  <si>
    <t>שקערורה</t>
  </si>
  <si>
    <t>Vertiefung, Höhlung</t>
  </si>
  <si>
    <t>שקערורי</t>
  </si>
  <si>
    <t>שקף</t>
  </si>
  <si>
    <t>widerspiegeln, durch blicken lassen, durchleuchten; Perspektive; Projektionsapparat, Diaskop</t>
  </si>
  <si>
    <t>שקץ</t>
  </si>
  <si>
    <t>verabscheuen, zum Abscheu machen; Greuel, Abscheu, Unreine(s), Lümmel</t>
  </si>
  <si>
    <t>שקצה</t>
  </si>
  <si>
    <t>Schickse, Beiname für christliches Mädchen in der Diaspora</t>
  </si>
  <si>
    <t>שקק</t>
  </si>
  <si>
    <t>strotzen, wimmeln, erfüllt sein von; lechzen, sich sehnen nach</t>
  </si>
  <si>
    <t>שקר</t>
  </si>
  <si>
    <t>שקר אין לו רגלים</t>
  </si>
  <si>
    <t>Lügen haben kurze Beine fig.</t>
  </si>
  <si>
    <t>שקר יכזב</t>
  </si>
  <si>
    <t>das ist eine Lüge!</t>
  </si>
  <si>
    <t>שקר ל־</t>
  </si>
  <si>
    <t>jdn belügen</t>
  </si>
  <si>
    <t>שקר מסכם</t>
  </si>
  <si>
    <t>konventionelle Lüge</t>
  </si>
  <si>
    <t>שקרן</t>
  </si>
  <si>
    <t>Lügner</t>
  </si>
  <si>
    <t>שקרנות</t>
  </si>
  <si>
    <t>Lügenhaftigkeit</t>
  </si>
  <si>
    <t>שקרני</t>
  </si>
  <si>
    <t>lügnerisch, verlogen</t>
  </si>
  <si>
    <t>שקשוק</t>
  </si>
  <si>
    <t>שקשק</t>
  </si>
  <si>
    <t>rattern, lärmen</t>
  </si>
  <si>
    <t>שקת</t>
  </si>
  <si>
    <t>שר</t>
  </si>
  <si>
    <t>Minister, Fürst, Anführer bibl.; Sänger; singen; ringen, kämpfen; sehen</t>
  </si>
  <si>
    <t>שר־אלף</t>
  </si>
  <si>
    <t>Anführer der Tausend</t>
  </si>
  <si>
    <t>שר בלי תיק</t>
  </si>
  <si>
    <t>Minister ohne Geschäftsbereich</t>
  </si>
  <si>
    <t>שר־האומה</t>
  </si>
  <si>
    <t>Genius des Volkes</t>
  </si>
  <si>
    <t>שר־הבטחון</t>
  </si>
  <si>
    <t>Sicherheitsminister, Verteidigungsminister</t>
  </si>
  <si>
    <t>שר־הבריאות</t>
  </si>
  <si>
    <t>Gesundheitsminister</t>
  </si>
  <si>
    <t>שר־הדתות</t>
  </si>
  <si>
    <t>Minister für religiöse Angelegenheiten</t>
  </si>
  <si>
    <t>שר־החוץ</t>
  </si>
  <si>
    <t>שר־החנוך והתר בות</t>
  </si>
  <si>
    <t>Minister für Erziehung und Kultur</t>
  </si>
  <si>
    <t>שר־החקלאות</t>
  </si>
  <si>
    <t>Landwirtschaftsminister</t>
  </si>
  <si>
    <t>שר־המשטרה</t>
  </si>
  <si>
    <t>Polizeiminister</t>
  </si>
  <si>
    <t>שר־המשפטים</t>
  </si>
  <si>
    <t>Justizminister</t>
  </si>
  <si>
    <t>שר־המשקים</t>
  </si>
  <si>
    <t>Oberste der Mundschenken bibl.</t>
  </si>
  <si>
    <t>שר־הסעד</t>
  </si>
  <si>
    <t>Wohlfahrtsminister</t>
  </si>
  <si>
    <t>שר־העבודה</t>
  </si>
  <si>
    <t>Arbeitsminister</t>
  </si>
  <si>
    <t>שר־הפנים</t>
  </si>
  <si>
    <t>Innenminister</t>
  </si>
  <si>
    <t>שר־הפתוח</t>
  </si>
  <si>
    <t>Minister für Entwicklung</t>
  </si>
  <si>
    <t>שר־הצבא</t>
  </si>
  <si>
    <t>Heerführer</t>
  </si>
  <si>
    <t>שר־הקליטה</t>
  </si>
  <si>
    <t>Minister für Einordnung der Einwanderer</t>
  </si>
  <si>
    <t>שר־השכון</t>
  </si>
  <si>
    <t>Minister für Wohnwesen</t>
  </si>
  <si>
    <t>שר־התחבורה</t>
  </si>
  <si>
    <t>Verkehrsminister</t>
  </si>
  <si>
    <t>שר־התירות</t>
  </si>
  <si>
    <t>Minister für Touristik</t>
  </si>
  <si>
    <t>שר־התקשרת</t>
  </si>
  <si>
    <t>Minister für Post, Telefon u. Fernmeldewesen</t>
  </si>
  <si>
    <t>שר מאה</t>
  </si>
  <si>
    <t>Anführer der Hundert</t>
  </si>
  <si>
    <t>שר־משפט</t>
  </si>
  <si>
    <t>שרב</t>
  </si>
  <si>
    <t>Hitze, heißer Wüstenwind</t>
  </si>
  <si>
    <t>שרבב</t>
  </si>
  <si>
    <t>herausstrecken, (irrtümlich) an falscher Stelle einsetzen</t>
  </si>
  <si>
    <t>שרבב לשון</t>
  </si>
  <si>
    <t>die Zunge herausstrecken</t>
  </si>
  <si>
    <t>שרבב שפתים</t>
  </si>
  <si>
    <t>die Lippen schürzen</t>
  </si>
  <si>
    <t>שרבוט</t>
  </si>
  <si>
    <t>שרבט</t>
  </si>
  <si>
    <t>kritzeln</t>
  </si>
  <si>
    <t>שרבי</t>
  </si>
  <si>
    <t>sehr heiß und trocken (Wetter)</t>
  </si>
  <si>
    <t>שרביט</t>
  </si>
  <si>
    <t>Zepter, Taktstock</t>
  </si>
  <si>
    <t>שרברב</t>
  </si>
  <si>
    <t>Installateur</t>
  </si>
  <si>
    <t>שרברבות</t>
  </si>
  <si>
    <t>Installation</t>
  </si>
  <si>
    <t>שרג</t>
  </si>
  <si>
    <t>verflechten</t>
  </si>
  <si>
    <t>שרד</t>
  </si>
  <si>
    <t>übrigbleiben, überleben; Dienst</t>
  </si>
  <si>
    <t>שרה</t>
  </si>
  <si>
    <t>ringen, kämpfen; Fürstin, Herrin, weibl. Minister; in Wasser legen, einweichen; verweilen, ruhen auf</t>
  </si>
  <si>
    <t>שרה אמון</t>
  </si>
  <si>
    <t>Vertrauen einflößen</t>
  </si>
  <si>
    <t>שרה מצב רוח</t>
  </si>
  <si>
    <t>Stimmung verbreiten</t>
  </si>
  <si>
    <t>שרוג</t>
  </si>
  <si>
    <t>שרוול</t>
  </si>
  <si>
    <t>Ärmel</t>
  </si>
  <si>
    <t>שרוול־רוח</t>
  </si>
  <si>
    <t>Windsack</t>
  </si>
  <si>
    <t>שרוולית</t>
  </si>
  <si>
    <t>Manschette</t>
  </si>
  <si>
    <t>שרוי</t>
  </si>
  <si>
    <t>in Flüssigkeit gelegt, eingeweicht; sich befindend</t>
  </si>
  <si>
    <t>שרוך</t>
  </si>
  <si>
    <t>Schnur; verbrannt</t>
  </si>
  <si>
    <t>שרוך־נעל</t>
  </si>
  <si>
    <t>Schnürsenkel</t>
  </si>
  <si>
    <t>שרוכנית</t>
  </si>
  <si>
    <t>Hirschsprung (Corrigiola) Bot.</t>
  </si>
  <si>
    <t>שרוע</t>
  </si>
  <si>
    <t>hingestreckt, langliegend</t>
  </si>
  <si>
    <t>שרוש</t>
  </si>
  <si>
    <t>שרות</t>
  </si>
  <si>
    <t>שרות־בטחון</t>
  </si>
  <si>
    <t>Sicherheitsdienst; Militärdienst</t>
  </si>
  <si>
    <t>שרות־דב</t>
  </si>
  <si>
    <t>Bärendienst</t>
  </si>
  <si>
    <t>שרות ידיעות</t>
  </si>
  <si>
    <t>Informationsdienst Mil.</t>
  </si>
  <si>
    <t>שרות עצמי</t>
  </si>
  <si>
    <t>Selbstbedienung</t>
  </si>
  <si>
    <t>שרות־עצמי</t>
  </si>
  <si>
    <t>שרות צבורי</t>
  </si>
  <si>
    <t>öffentliche Dienstleistung</t>
  </si>
  <si>
    <t>שרות קנטינות ומזנונים</t>
  </si>
  <si>
    <t>Militärkantinen, -laden</t>
  </si>
  <si>
    <t>שרות־תעסוקה</t>
  </si>
  <si>
    <t>שרותים</t>
  </si>
  <si>
    <t>Toilette, Bad</t>
  </si>
  <si>
    <t>שרט</t>
  </si>
  <si>
    <t>kratzen, ritzen</t>
  </si>
  <si>
    <t>שרטוט</t>
  </si>
  <si>
    <t>שרטון</t>
  </si>
  <si>
    <t>שרטט</t>
  </si>
  <si>
    <t>skizzieren, Tech. zeichnen, schraffieren; technischer Zeichner</t>
  </si>
  <si>
    <t>שרטת</t>
  </si>
  <si>
    <t>Kratzwunde</t>
  </si>
  <si>
    <t>שריג</t>
  </si>
  <si>
    <t>Zweig, Ranke</t>
  </si>
  <si>
    <t>שריד</t>
  </si>
  <si>
    <t>Überbleibsel, Überlebende(r)</t>
  </si>
  <si>
    <t>שריה</t>
  </si>
  <si>
    <t>Einweichen</t>
  </si>
  <si>
    <t>שריון</t>
  </si>
  <si>
    <t>Panzer; Panzerung, Armierung</t>
  </si>
  <si>
    <t>שריונאי</t>
  </si>
  <si>
    <t>Panzergrenadier</t>
  </si>
  <si>
    <t>שריונית</t>
  </si>
  <si>
    <t>Panzerwagen Mil.</t>
  </si>
  <si>
    <t>שריטה</t>
  </si>
  <si>
    <t>Kratzer, Kratzwunde</t>
  </si>
  <si>
    <t>שרין</t>
  </si>
  <si>
    <t>panzern, mit Panzern ausrüsten, sichern</t>
  </si>
  <si>
    <t>שריפה</t>
  </si>
  <si>
    <t>Brand, Feuer</t>
  </si>
  <si>
    <t>שריק</t>
  </si>
  <si>
    <t>schrill</t>
  </si>
  <si>
    <t>שריקה</t>
  </si>
  <si>
    <t>Pfeifen, Pfiff</t>
  </si>
  <si>
    <t>שריר</t>
  </si>
  <si>
    <t>Muskel; stark</t>
  </si>
  <si>
    <t>שריר אי־רצוניים</t>
  </si>
  <si>
    <t>unwillkürliche Muskeln</t>
  </si>
  <si>
    <t>שריר וקים</t>
  </si>
  <si>
    <t>fest bestehend</t>
  </si>
  <si>
    <t>שרירות</t>
  </si>
  <si>
    <t>Willkür</t>
  </si>
  <si>
    <t>שרירות־לב</t>
  </si>
  <si>
    <t>שרירותי</t>
  </si>
  <si>
    <t>willkürlich</t>
  </si>
  <si>
    <t>שרירי</t>
  </si>
  <si>
    <t>muskulös, Muskel-</t>
  </si>
  <si>
    <t>שרירים רצוניים</t>
  </si>
  <si>
    <t>willkürliche Muskeln</t>
  </si>
  <si>
    <t>שרית</t>
  </si>
  <si>
    <t>Herrin, Fürstin</t>
  </si>
  <si>
    <t>שרך</t>
  </si>
  <si>
    <t>schleppen; kreuz und quer laufen, auf Abwege geraten; Farn (Pleridophyla) Bot.</t>
  </si>
  <si>
    <t>שרך דרכו</t>
  </si>
  <si>
    <t>dahinziehen</t>
  </si>
  <si>
    <t>שרעף</t>
  </si>
  <si>
    <t>Gedanke, Sinnen</t>
  </si>
  <si>
    <t>שרף</t>
  </si>
  <si>
    <t>verbrennen; Seraph, Seraphim, Lichtengel; Harz</t>
  </si>
  <si>
    <t>שרף את הגשרים</t>
  </si>
  <si>
    <t>die Brücken abbrechen fig.</t>
  </si>
  <si>
    <t>שרפה</t>
  </si>
  <si>
    <t>שרפרף</t>
  </si>
  <si>
    <t>Schemel</t>
  </si>
  <si>
    <t>שרץ</t>
  </si>
  <si>
    <t>wimmeln, kriechen, sich vermehren; Gewürm, Insekt</t>
  </si>
  <si>
    <t>שרק</t>
  </si>
  <si>
    <t>Rouge; pfeifen</t>
  </si>
  <si>
    <t>שרקן</t>
  </si>
  <si>
    <t>Kunstpfeifer</t>
  </si>
  <si>
    <t>שרקני</t>
  </si>
  <si>
    <t>שרקרק</t>
  </si>
  <si>
    <t>Bienenfresser (Merops apiaster) Zo.</t>
  </si>
  <si>
    <t>שרר</t>
  </si>
  <si>
    <t>herrschen, vorherrschen, verbreitet sein</t>
  </si>
  <si>
    <t>שררה</t>
  </si>
  <si>
    <t>שרש</t>
  </si>
  <si>
    <t>Wurzel; entwurzeln, ausrotten</t>
  </si>
  <si>
    <t>שרש־היד</t>
  </si>
  <si>
    <t>Handwurzel, Handgelenk (Carpus) Anat.</t>
  </si>
  <si>
    <t>שרש־הרגל</t>
  </si>
  <si>
    <t>Fußwurzel, Spann, Rist, Fußrücken</t>
  </si>
  <si>
    <t>שרש שלשי</t>
  </si>
  <si>
    <t>Wurzel von 3 Konsonanten (des hebr. Zeitworts)</t>
  </si>
  <si>
    <t>שרשור</t>
  </si>
  <si>
    <t>Bandwurm (Taenia) Med.</t>
  </si>
  <si>
    <t>שרשי</t>
  </si>
  <si>
    <t>שרשיות</t>
  </si>
  <si>
    <t>שרשיר</t>
  </si>
  <si>
    <t>Krickente (Anas crecca) Zo.</t>
  </si>
  <si>
    <t>שרשר</t>
  </si>
  <si>
    <t>anketten, absperren</t>
  </si>
  <si>
    <t>שרשרת</t>
  </si>
  <si>
    <t>Kette</t>
  </si>
  <si>
    <t>שרת</t>
  </si>
  <si>
    <t>dienen, amtieren; Dienst; Schuldiener, Helfer</t>
  </si>
  <si>
    <t>שש</t>
  </si>
  <si>
    <t>sechs (6) Num. (f); sich freuen auf</t>
  </si>
  <si>
    <t>שש לקרב</t>
  </si>
  <si>
    <t>kampflustig</t>
  </si>
  <si>
    <t>שש מאות ושלש עשרה</t>
  </si>
  <si>
    <t>sechshundertdreizehn (613) (Zahlenwert)</t>
  </si>
  <si>
    <t>שש עשרה</t>
  </si>
  <si>
    <t>sechzehn (16) Num. (f)</t>
  </si>
  <si>
    <t>שש־עשרה</t>
  </si>
  <si>
    <t>sechzehn (f)</t>
  </si>
  <si>
    <t>ששגוני</t>
  </si>
  <si>
    <t>farbenfreudig, bunt</t>
  </si>
  <si>
    <t>ששה</t>
  </si>
  <si>
    <t>sechs (6) Num. (m)</t>
  </si>
  <si>
    <t>ששה סדרי משנה</t>
  </si>
  <si>
    <t>sechs Bücher der Mischna (“Schas”)</t>
  </si>
  <si>
    <t>ששה סדרים</t>
  </si>
  <si>
    <t>Schass die 6 Bücher der Mischna</t>
  </si>
  <si>
    <t>ששה־עשר</t>
  </si>
  <si>
    <t>sechzehn (16) Num. (m)</t>
  </si>
  <si>
    <t>ששון</t>
  </si>
  <si>
    <t>Freude, Jubel</t>
  </si>
  <si>
    <t>ששון ושמחה</t>
  </si>
  <si>
    <t>Freude und Jubel</t>
  </si>
  <si>
    <t>ששי</t>
  </si>
  <si>
    <t>sechste(r), 6. (m)</t>
  </si>
  <si>
    <t>ששיה</t>
  </si>
  <si>
    <t>ששים</t>
  </si>
  <si>
    <t>sechzig (60) Num.</t>
  </si>
  <si>
    <t>ששית</t>
  </si>
  <si>
    <t>ein Sechstel (1/6), sechste, 6. (f)</t>
  </si>
  <si>
    <t>ששם</t>
  </si>
  <si>
    <t>ששת־אלפים</t>
  </si>
  <si>
    <t>sechstausend</t>
  </si>
  <si>
    <t>ששת ימי־המעשה</t>
  </si>
  <si>
    <t>die sechs Werktage</t>
  </si>
  <si>
    <t>שת</t>
  </si>
  <si>
    <t>Gesäß, Hintern; legen, stellen</t>
  </si>
  <si>
    <t>שתא</t>
  </si>
  <si>
    <t>Jahr</t>
  </si>
  <si>
    <t>שתדלן</t>
  </si>
  <si>
    <t>Fürsprecher Vertreter der jüd. Interessen vor fremden Behörden i. d. Diaspora</t>
  </si>
  <si>
    <t>שתדלנות</t>
  </si>
  <si>
    <t>Fürsprache, Fürbitte, Intervention</t>
  </si>
  <si>
    <t>שתדלני</t>
  </si>
  <si>
    <t>Fürsprache einlegend</t>
  </si>
  <si>
    <t>שתה</t>
  </si>
  <si>
    <t>trinken</t>
  </si>
  <si>
    <t>שתה את כוס התרעלה</t>
  </si>
  <si>
    <t>den Kelch des Leidens trinken fig.</t>
  </si>
  <si>
    <t>שתה לחיים</t>
  </si>
  <si>
    <t>auf das Wohl trinken</t>
  </si>
  <si>
    <t>שתוי</t>
  </si>
  <si>
    <t>betrunken</t>
  </si>
  <si>
    <t>שתוך</t>
  </si>
  <si>
    <t>שתול</t>
  </si>
  <si>
    <t>gepflanzt; Verpflanzung</t>
  </si>
  <si>
    <t>שתום</t>
  </si>
  <si>
    <t>offen, geöffnet (nur in folgender Redensart)</t>
  </si>
  <si>
    <t>שתום־עין</t>
  </si>
  <si>
    <t>einäugig</t>
  </si>
  <si>
    <t>שתוף</t>
  </si>
  <si>
    <t>שתוף־פעולה</t>
  </si>
  <si>
    <t>Zusammenarbeit, Kooperation</t>
  </si>
  <si>
    <t>שתוף־רעיונות</t>
  </si>
  <si>
    <t>Gedankenassoziation</t>
  </si>
  <si>
    <t>שתופי</t>
  </si>
  <si>
    <t>gemeinschaftlich, kollektiv</t>
  </si>
  <si>
    <t>שתופיות</t>
  </si>
  <si>
    <t>שתוק</t>
  </si>
  <si>
    <t>schweigend; Lähmung, Stilllegung</t>
  </si>
  <si>
    <t>שתוק־ילדים</t>
  </si>
  <si>
    <t>spinale Kinderlähmung, Polio (Poliomyelitis) Med.</t>
  </si>
  <si>
    <t>שתוקי</t>
  </si>
  <si>
    <t>uneheliches Kind</t>
  </si>
  <si>
    <t>שתות</t>
  </si>
  <si>
    <t>שתטלות</t>
  </si>
  <si>
    <t>Pflanzenzucht</t>
  </si>
  <si>
    <t>שתי</t>
  </si>
  <si>
    <t>Längsfäden (beim Weben)</t>
  </si>
  <si>
    <t>שתי וערב</t>
  </si>
  <si>
    <t>Kette und Schuß, längs und breit, kreuzweise; kreuz und quer</t>
  </si>
  <si>
    <t>שתיה</t>
  </si>
  <si>
    <t>Trinken</t>
  </si>
  <si>
    <t>שתיהן</t>
  </si>
  <si>
    <t>beide (f)</t>
  </si>
  <si>
    <t>שתייה</t>
  </si>
  <si>
    <t>שתיין</t>
  </si>
  <si>
    <t>Trinker</t>
  </si>
  <si>
    <t>שתיך</t>
  </si>
  <si>
    <t>der Korrosion ausgesetzt</t>
  </si>
  <si>
    <t>שתיל</t>
  </si>
  <si>
    <t>Setzling Bot.</t>
  </si>
  <si>
    <t>שתילה</t>
  </si>
  <si>
    <t>Pflanzen von Setzlingen</t>
  </si>
  <si>
    <t>שתים</t>
  </si>
  <si>
    <t>zwei (w) Num. (f)</t>
  </si>
  <si>
    <t>שתים וחצי</t>
  </si>
  <si>
    <t>שתים־עשרה</t>
  </si>
  <si>
    <t>zwölf (12) Num. (f)</t>
  </si>
  <si>
    <t>שתין</t>
  </si>
  <si>
    <t>שתיקה</t>
  </si>
  <si>
    <t>Schweigen</t>
  </si>
  <si>
    <t>שתית</t>
  </si>
  <si>
    <t>שתך</t>
  </si>
  <si>
    <t>Korrosion verursachen</t>
  </si>
  <si>
    <t>שתל</t>
  </si>
  <si>
    <t>Setzlinge pflanzen; Transplantat; Pflanzenzüchter, Gärtner</t>
  </si>
  <si>
    <t>שתלטן</t>
  </si>
  <si>
    <t>herrschsüchtiger Mensch</t>
  </si>
  <si>
    <t>שתלטנות</t>
  </si>
  <si>
    <t>שתלטני</t>
  </si>
  <si>
    <t>herrschsüchtig</t>
  </si>
  <si>
    <t>שתלן</t>
  </si>
  <si>
    <t>שתם־העין</t>
  </si>
  <si>
    <t>שתן</t>
  </si>
  <si>
    <t>Urin, Harn</t>
  </si>
  <si>
    <t>שתנן</t>
  </si>
  <si>
    <t>Harnstoff (Urea) Med.</t>
  </si>
  <si>
    <t>שתנת</t>
  </si>
  <si>
    <t>Urämie, Harnvergiftung (Uraemia) Med.</t>
  </si>
  <si>
    <t>שתנת־הדם</t>
  </si>
  <si>
    <t>שתף</t>
  </si>
  <si>
    <t>beteiligen; Teilhaber, Sozius</t>
  </si>
  <si>
    <t>שתף פעלה</t>
  </si>
  <si>
    <t>kooperieren, mitarbeiten, mitmachen</t>
  </si>
  <si>
    <t>שתפות</t>
  </si>
  <si>
    <t>Teilhaberschaft</t>
  </si>
  <si>
    <t>שתק</t>
  </si>
  <si>
    <t>schweigen; zum Schweigen bringen, stillegen, lähmen</t>
  </si>
  <si>
    <t>שתקן</t>
  </si>
  <si>
    <t>Schweiger, Stille(r)</t>
  </si>
  <si>
    <t>שתקנות</t>
  </si>
  <si>
    <t>Schweigsamkeit</t>
  </si>
  <si>
    <t>שתקני</t>
  </si>
  <si>
    <t>schweigsam</t>
  </si>
  <si>
    <t>שתת</t>
  </si>
  <si>
    <t>fließen (Blut)</t>
  </si>
  <si>
    <t>ת</t>
  </si>
  <si>
    <t>Tav(T, Th), 22. Buchstabe des hehr. Alphabets, Zeichen der Zahl 400</t>
  </si>
  <si>
    <t>תא</t>
  </si>
  <si>
    <t>Zelle, Loge, Kajüte, Kabine; Tel Aviv (Abk.)</t>
  </si>
  <si>
    <t>תא הנהג</t>
  </si>
  <si>
    <t>Führersitz Kfz.</t>
  </si>
  <si>
    <t>תאב</t>
  </si>
  <si>
    <t>begehren; begierig</t>
  </si>
  <si>
    <t>תאב־דע</t>
  </si>
  <si>
    <t>wissensdurstig</t>
  </si>
  <si>
    <t>תאבון</t>
  </si>
  <si>
    <t>Appetit</t>
  </si>
  <si>
    <t>תאבוני</t>
  </si>
  <si>
    <t>appetitlich</t>
  </si>
  <si>
    <t>תאבן</t>
  </si>
  <si>
    <t>Appetit anregen</t>
  </si>
  <si>
    <t>תאדאר</t>
  </si>
  <si>
    <t>Postfach, Postschließfach</t>
  </si>
  <si>
    <t>תאו</t>
  </si>
  <si>
    <t>Büffel (Bubalis) Zo.</t>
  </si>
  <si>
    <t>תאוה</t>
  </si>
  <si>
    <t>Begierde, Leidenschaft</t>
  </si>
  <si>
    <t>תאוה לעינים</t>
  </si>
  <si>
    <t>den Augen ein Wohlgefallen; Augenweide</t>
  </si>
  <si>
    <t>תאווה</t>
  </si>
  <si>
    <t>תאוונות</t>
  </si>
  <si>
    <t>Begehrlichkeit</t>
  </si>
  <si>
    <t>תאום</t>
  </si>
  <si>
    <t>Anpassung, Angleichung, Koordinierung, Gleichschaltung; Zwilling, Zwillingsbruder; symmetrisch</t>
  </si>
  <si>
    <t>תאומה</t>
  </si>
  <si>
    <t>Zwillingsschwester</t>
  </si>
  <si>
    <t>תאומי־סיאם</t>
  </si>
  <si>
    <t>siamesische Zwillinge</t>
  </si>
  <si>
    <t>תאונה</t>
  </si>
  <si>
    <t>Unfall</t>
  </si>
  <si>
    <t>תאונות</t>
  </si>
  <si>
    <t>תאוני</t>
  </si>
  <si>
    <t>תאונת־דרכים</t>
  </si>
  <si>
    <t>Verkehrsunfall</t>
  </si>
  <si>
    <t>תאונת־עבודה</t>
  </si>
  <si>
    <t>Arbeitsunfall</t>
  </si>
  <si>
    <t>תאוצה</t>
  </si>
  <si>
    <t>Beschleunigung, Geschwindigkeitszunahme</t>
  </si>
  <si>
    <t>תאור</t>
  </si>
  <si>
    <t>Beschreibung, Schilderung</t>
  </si>
  <si>
    <t>תאורה</t>
  </si>
  <si>
    <t>Beleuchtung</t>
  </si>
  <si>
    <t>תאורי</t>
  </si>
  <si>
    <t>beschreibend</t>
  </si>
  <si>
    <t>תאוריה</t>
  </si>
  <si>
    <t>Theorie</t>
  </si>
  <si>
    <t>תאות־בצע</t>
  </si>
  <si>
    <t>Gewinnsucht, Flabsucht, Flabgier</t>
  </si>
  <si>
    <t>תאות־בשרים</t>
  </si>
  <si>
    <t>תאותן</t>
  </si>
  <si>
    <t>תאותנות</t>
  </si>
  <si>
    <t>Begierde, Wollust</t>
  </si>
  <si>
    <t>תאותני</t>
  </si>
  <si>
    <t>gierig, wollüstig</t>
  </si>
  <si>
    <t>תאחוז</t>
  </si>
  <si>
    <t>Prozentsatz</t>
  </si>
  <si>
    <t>תאחיזה</t>
  </si>
  <si>
    <t>Kohäsion, Bindekraft</t>
  </si>
  <si>
    <t>תאטרון</t>
  </si>
  <si>
    <t>Theater</t>
  </si>
  <si>
    <t>תאי</t>
  </si>
  <si>
    <t>zellenförmig, Zellen-</t>
  </si>
  <si>
    <t>תאימות</t>
  </si>
  <si>
    <t>תאיר</t>
  </si>
  <si>
    <t>beschreibbar</t>
  </si>
  <si>
    <t>תאית</t>
  </si>
  <si>
    <t>תאם</t>
  </si>
  <si>
    <t>zusammenpassen, einander gleichen, übereinstimmen; anpassen, abstimmen, koordinieren; Harmonie, Symmetrie</t>
  </si>
  <si>
    <t>תאנה</t>
  </si>
  <si>
    <t>Feigenbaum (Ficus carica) Bot.; Unfall</t>
  </si>
  <si>
    <t>תאנים</t>
  </si>
  <si>
    <t>Feige</t>
  </si>
  <si>
    <t>תאר</t>
  </si>
  <si>
    <t>beschreiben, schildern; Titel, Rang, Form, Gestalt, Adjektiv, Eigenschaftswort Gr.</t>
  </si>
  <si>
    <t>תאר הפועל</t>
  </si>
  <si>
    <t>Adverb</t>
  </si>
  <si>
    <t>תאר־הפעל</t>
  </si>
  <si>
    <t>תארי</t>
  </si>
  <si>
    <t>adjektivisch</t>
  </si>
  <si>
    <t>תאריך</t>
  </si>
  <si>
    <t>Datum</t>
  </si>
  <si>
    <t>תאריכון</t>
  </si>
  <si>
    <t>Datumstempel</t>
  </si>
  <si>
    <t>תארך</t>
  </si>
  <si>
    <t>datieren</t>
  </si>
  <si>
    <t>תבה</t>
  </si>
  <si>
    <t>Kasten, Kiste, Vorbeterpult, geschriebenes Wort Gr.; Rumpf (des Schiffs, des Tanks)</t>
  </si>
  <si>
    <t>תבה־נח</t>
  </si>
  <si>
    <t>Arche Noah(s) bibl.</t>
  </si>
  <si>
    <t>תבהלה</t>
  </si>
  <si>
    <t>Panik, (Massen-)Panik</t>
  </si>
  <si>
    <t>תבואה</t>
  </si>
  <si>
    <t>Getreide, Bodenertrag</t>
  </si>
  <si>
    <t>תבול</t>
  </si>
  <si>
    <t>Würzen; Kürzte. Internationale Briefmarkenausstellung</t>
  </si>
  <si>
    <t>תבונה</t>
  </si>
  <si>
    <t>Vernunft, Einsicht</t>
  </si>
  <si>
    <t>תבוני</t>
  </si>
  <si>
    <t>verstandesmäßig</t>
  </si>
  <si>
    <t>תבוניות</t>
  </si>
  <si>
    <t>Vernunftstandpunkt</t>
  </si>
  <si>
    <t>תבונת־כף</t>
  </si>
  <si>
    <t>Handfertigkeit, Geschicklichkeit</t>
  </si>
  <si>
    <t>תבונת־כפים</t>
  </si>
  <si>
    <t>Handfertigkeit, manuelle Geschicklichkeit</t>
  </si>
  <si>
    <t>תבונתי</t>
  </si>
  <si>
    <t>vernunftgemäß</t>
  </si>
  <si>
    <t>תבוסה</t>
  </si>
  <si>
    <t>Niederlage</t>
  </si>
  <si>
    <t>תבוסן</t>
  </si>
  <si>
    <t>Defätist (=der Unterlegene)</t>
  </si>
  <si>
    <t>תבוסנות</t>
  </si>
  <si>
    <t>Defätismus</t>
  </si>
  <si>
    <t>תבוסני</t>
  </si>
  <si>
    <t>defätistisch</t>
  </si>
  <si>
    <t>תביעה</t>
  </si>
  <si>
    <t>Forderung, Anklage</t>
  </si>
  <si>
    <t>תבל</t>
  </si>
  <si>
    <t>die Welt, der Kosmos; würzen</t>
  </si>
  <si>
    <t>תבלול</t>
  </si>
  <si>
    <t>Hornhauttrübung (Pannus) Med.</t>
  </si>
  <si>
    <t>תבליט</t>
  </si>
  <si>
    <t>Relief</t>
  </si>
  <si>
    <t>תבלין</t>
  </si>
  <si>
    <t>Gewürz, Würze</t>
  </si>
  <si>
    <t>תבן</t>
  </si>
  <si>
    <t>Häcksel, gehacktes Stroh</t>
  </si>
  <si>
    <t>תבן אתה מכניס לעפרים</t>
  </si>
  <si>
    <t>wörtl. du bringst Stroh nach Afarajim?, Eulen nach Athen tragen fig.</t>
  </si>
  <si>
    <t>תבנית</t>
  </si>
  <si>
    <t>Modell, Ebenbild, Gußform, Backform, Schalung, Format, Formation Mil.</t>
  </si>
  <si>
    <t>תבניתי</t>
  </si>
  <si>
    <t>Gestalt-</t>
  </si>
  <si>
    <t>תבע</t>
  </si>
  <si>
    <t>fordern, beansprüchen</t>
  </si>
  <si>
    <t>תבע לדין</t>
  </si>
  <si>
    <t>verklagen, vor Gericht laden</t>
  </si>
  <si>
    <t>תבע עלבונו</t>
  </si>
  <si>
    <t>Genugtuung verlangen, (Beleidigung) rächen</t>
  </si>
  <si>
    <t>תבען</t>
  </si>
  <si>
    <t>anspruchsvoller Mensch, Prätendent</t>
  </si>
  <si>
    <t>תבענות</t>
  </si>
  <si>
    <t>Anmaßung</t>
  </si>
  <si>
    <t>תבעני</t>
  </si>
  <si>
    <t>anmaßend, anspruchsvoll</t>
  </si>
  <si>
    <t>תבערה</t>
  </si>
  <si>
    <t>Großbrand, Feuersbrunst</t>
  </si>
  <si>
    <t>תברג</t>
  </si>
  <si>
    <t>Gewinde schneiden</t>
  </si>
  <si>
    <t>תברגת</t>
  </si>
  <si>
    <t>Schraubgewinde</t>
  </si>
  <si>
    <t>תברואה</t>
  </si>
  <si>
    <t>öffentliche Gesundheitspflege, Sanitätswesen; Gesundheitswesen</t>
  </si>
  <si>
    <t>תברואי</t>
  </si>
  <si>
    <t>תברואן</t>
  </si>
  <si>
    <t>Sanitäter, Beamte(r) im Gesundheitsdienst; Gesundheitsbeamte(r)</t>
  </si>
  <si>
    <t>תברואנות</t>
  </si>
  <si>
    <t>Arbeit, Aufgabe des Gesundheitsbeamten</t>
  </si>
  <si>
    <t>תברוג</t>
  </si>
  <si>
    <t>Gewindeschneiden, Schneidkluppe</t>
  </si>
  <si>
    <t>תברוגת</t>
  </si>
  <si>
    <t>תבריג</t>
  </si>
  <si>
    <t>Schraubengewinde</t>
  </si>
  <si>
    <t>תבשיל</t>
  </si>
  <si>
    <t>Gericht, Speise</t>
  </si>
  <si>
    <t>תבת־דאר</t>
  </si>
  <si>
    <t>Postkasten, Briefkasten</t>
  </si>
  <si>
    <t>תבת־הלוכים</t>
  </si>
  <si>
    <t>Getriebegehäuse Kfz.</t>
  </si>
  <si>
    <t>תבת־מכתבים</t>
  </si>
  <si>
    <t>Briefkasten (im Haus)</t>
  </si>
  <si>
    <t>תבת־נח</t>
  </si>
  <si>
    <t>תג</t>
  </si>
  <si>
    <t>Zeichen, Apostroph, Abzeichen Mil., kleinste Einzelheit</t>
  </si>
  <si>
    <t>תגבורת</t>
  </si>
  <si>
    <t>Verstärkung Mil.</t>
  </si>
  <si>
    <t>תגבר</t>
  </si>
  <si>
    <t>verstärken Mit.</t>
  </si>
  <si>
    <t>תגברת</t>
  </si>
  <si>
    <t>תגובה</t>
  </si>
  <si>
    <t>Reaktion, Rückwirkung, Gegenwirkung</t>
  </si>
  <si>
    <t>תגובן</t>
  </si>
  <si>
    <t>תגובת־שרשרת</t>
  </si>
  <si>
    <t>Kettenreaktion</t>
  </si>
  <si>
    <t>תגלחת</t>
  </si>
  <si>
    <t>Rasur, Rasieren</t>
  </si>
  <si>
    <t>תגלית</t>
  </si>
  <si>
    <t>Entdeckung</t>
  </si>
  <si>
    <t>תגמול</t>
  </si>
  <si>
    <t>Entgelt, Vergeltung</t>
  </si>
  <si>
    <t>תגמיר</t>
  </si>
  <si>
    <t>Finish, letzter Schliff, Vollendung; den letzten Schliff geben, vollenden</t>
  </si>
  <si>
    <t>תגר</t>
  </si>
  <si>
    <t>Handel treiben, feilschen; Krämer, Händler; Streit; Herausforderung</t>
  </si>
  <si>
    <t>תגרה</t>
  </si>
  <si>
    <t>streit</t>
  </si>
  <si>
    <t>תגרות</t>
  </si>
  <si>
    <t>תגרן</t>
  </si>
  <si>
    <t>Höker, Kleinhändler, Hausierer</t>
  </si>
  <si>
    <t>תגרנות</t>
  </si>
  <si>
    <t>Hökerei, Kleinhandel</t>
  </si>
  <si>
    <t>תגרני</t>
  </si>
  <si>
    <t>krämerhaft</t>
  </si>
  <si>
    <t>תגרת־ידים</t>
  </si>
  <si>
    <t>תד</t>
  </si>
  <si>
    <t>Abk. Postfach</t>
  </si>
  <si>
    <t>תדבוקת</t>
  </si>
  <si>
    <t>Ansteckungskraft Med.</t>
  </si>
  <si>
    <t>תדבקת</t>
  </si>
  <si>
    <t>תדגורת</t>
  </si>
  <si>
    <t>Inkubationszeit Med.</t>
  </si>
  <si>
    <t>תדגים</t>
  </si>
  <si>
    <t>Vorführung (v. Mustern, Modellen)</t>
  </si>
  <si>
    <t>תדגרת</t>
  </si>
  <si>
    <t>תדהמה</t>
  </si>
  <si>
    <t>Entsetzen</t>
  </si>
  <si>
    <t>תדהר</t>
  </si>
  <si>
    <t>Tidhar, bei Jesaia 41,19 ererwähnter Baum</t>
  </si>
  <si>
    <t>תדחית</t>
  </si>
  <si>
    <t>Moratorium, Zahlungsaufschub</t>
  </si>
  <si>
    <t>תדיר</t>
  </si>
  <si>
    <t>häufig, oft</t>
  </si>
  <si>
    <t>תדירות</t>
  </si>
  <si>
    <t>Häufigkeit, Schwingungszahl, Frequenz</t>
  </si>
  <si>
    <t>תדירי</t>
  </si>
  <si>
    <t>häufig, chronisch</t>
  </si>
  <si>
    <t>תדלוק</t>
  </si>
  <si>
    <t>Auftanken, Treibstoffversorgung</t>
  </si>
  <si>
    <t>תדלק</t>
  </si>
  <si>
    <t>auftanken, mit Treibstoff versorgen</t>
  </si>
  <si>
    <t>תדמית</t>
  </si>
  <si>
    <t>Schablone, Image, Vorstellungsbild, Personlichkeitsbild, Erscheinungsbild</t>
  </si>
  <si>
    <t>תדפיס</t>
  </si>
  <si>
    <t>Sonderdruck</t>
  </si>
  <si>
    <t>תדפס</t>
  </si>
  <si>
    <t>einen Sonderdruck herstellen</t>
  </si>
  <si>
    <t>תדר</t>
  </si>
  <si>
    <t>Frequenz, Schwingungszahl</t>
  </si>
  <si>
    <t>תדרוך</t>
  </si>
  <si>
    <t>Anleiten, Instruieren, Lage-, Einsatzbesprechung</t>
  </si>
  <si>
    <t>תדריג</t>
  </si>
  <si>
    <t>Staffelung, Echelon Mil.</t>
  </si>
  <si>
    <t>תדריך</t>
  </si>
  <si>
    <t>Anleitung, Instruktion</t>
  </si>
  <si>
    <t>תדרך</t>
  </si>
  <si>
    <t>anleiten, instruieren</t>
  </si>
  <si>
    <t>תה</t>
  </si>
  <si>
    <t>Tee</t>
  </si>
  <si>
    <t>תהד</t>
  </si>
  <si>
    <t>Resonanz geben, widerhallen lassen</t>
  </si>
  <si>
    <t>תהה</t>
  </si>
  <si>
    <t>staunen, sich wundern, nachdenken, sich überlegen, sich fragen, ob</t>
  </si>
  <si>
    <t>תהה על קנקנו</t>
  </si>
  <si>
    <t>prüfen, abschätzen; genau prüfen</t>
  </si>
  <si>
    <t>תהו</t>
  </si>
  <si>
    <t>Öde, Wüste, Leere bibl.</t>
  </si>
  <si>
    <t>תהו ובהו</t>
  </si>
  <si>
    <t>Tohuwabohu bibl., chaotischer Urzustand, Durcheinander; Leere, Öde</t>
  </si>
  <si>
    <t>תהודה</t>
  </si>
  <si>
    <t>Resonanz, Mitschwingen</t>
  </si>
  <si>
    <t>תהום</t>
  </si>
  <si>
    <t>Urwasser, Tiefen des Meeres, Tiefe, Abgrund</t>
  </si>
  <si>
    <t>תהום־הנשים</t>
  </si>
  <si>
    <t>Abgrund der Vergessenheit</t>
  </si>
  <si>
    <t>תהום מפרידה בין...</t>
  </si>
  <si>
    <t>ein Abgrund ist zwischen ... und ...</t>
  </si>
  <si>
    <t>תהומי</t>
  </si>
  <si>
    <t>abgründig, abgrundtief</t>
  </si>
  <si>
    <t>תהומיום</t>
  </si>
  <si>
    <t>Abgrund, unergründliche Tiefe</t>
  </si>
  <si>
    <t>תהי נשמתו צרורה בצרור החיים</t>
  </si>
  <si>
    <t>Seine Seele möge am ewigen Leben teilhaben (Inschrift auf Grabsteinen)</t>
  </si>
  <si>
    <t>תהיה</t>
  </si>
  <si>
    <t>Staunen,Verwunderung</t>
  </si>
  <si>
    <t>תהייה</t>
  </si>
  <si>
    <t>תהילה</t>
  </si>
  <si>
    <t>Ruhm, Preis</t>
  </si>
  <si>
    <t>תהילים</t>
  </si>
  <si>
    <t>Buch der Psalmen, Psalter</t>
  </si>
  <si>
    <t>תהל</t>
  </si>
  <si>
    <t>Tahal, Kurzw. Behörde der Wasserwirtschaft (in Israel)</t>
  </si>
  <si>
    <t>תהלה</t>
  </si>
  <si>
    <t>תהלה לאל</t>
  </si>
  <si>
    <t>Gott sei Lob und Dank</t>
  </si>
  <si>
    <t>תהלוכה</t>
  </si>
  <si>
    <t>Prozession, feierlicher Umzug</t>
  </si>
  <si>
    <t>תהלוכת־נצחון</t>
  </si>
  <si>
    <t>Triumphzug</t>
  </si>
  <si>
    <t>תהליך</t>
  </si>
  <si>
    <t>Verlauf, Vorgang, Prozeß</t>
  </si>
  <si>
    <t>תהלים</t>
  </si>
  <si>
    <t>Psalmen; Buch der Psalmen, Psalter</t>
  </si>
  <si>
    <t>תהלל</t>
  </si>
  <si>
    <t>psalmodieren Mus.</t>
  </si>
  <si>
    <t>תהפ</t>
  </si>
  <si>
    <t>Abk. Adverb</t>
  </si>
  <si>
    <t>תהפוכה</t>
  </si>
  <si>
    <t>Verkehrtheit, Verschrobenheit, Umwälzung</t>
  </si>
  <si>
    <t>תהפוכות הגורל</t>
  </si>
  <si>
    <t>Wechselfälle des Schicksals, Schicksalsfügungen</t>
  </si>
  <si>
    <t>תו</t>
  </si>
  <si>
    <t>Zeichen, Note; Tav (T, Th), 22. Buchstabe des hebr. Alphabets; noch</t>
  </si>
  <si>
    <t>תו מסחרי</t>
  </si>
  <si>
    <t>תו־ספר</t>
  </si>
  <si>
    <t>Exlibris</t>
  </si>
  <si>
    <t>תואי</t>
  </si>
  <si>
    <t>Trasse, abgesteckte Linie</t>
  </si>
  <si>
    <t>תואם</t>
  </si>
  <si>
    <t>תואמות</t>
  </si>
  <si>
    <t>Konformismus, Anpassung, Angleichung</t>
  </si>
  <si>
    <t>תואמן</t>
  </si>
  <si>
    <t>Konformist</t>
  </si>
  <si>
    <t>תואנה</t>
  </si>
  <si>
    <t>Vorwand</t>
  </si>
  <si>
    <t>תואר</t>
  </si>
  <si>
    <t>Titel, Rang, Form, Gestalt, Adjektiv, Eigenschaftswort Gr.</t>
  </si>
  <si>
    <t>תובה</t>
  </si>
  <si>
    <t>Rumpf (des Schiffs, des Tanks)</t>
  </si>
  <si>
    <t>תובלה</t>
  </si>
  <si>
    <t>Transportwesen, Beförderung</t>
  </si>
  <si>
    <t>תובע</t>
  </si>
  <si>
    <t>תובע כללי</t>
  </si>
  <si>
    <t>תובענה</t>
  </si>
  <si>
    <t>Anklageschrift, Anklage</t>
  </si>
  <si>
    <t>תובעני</t>
  </si>
  <si>
    <t>anspruchsvoll, fordernd</t>
  </si>
  <si>
    <t>תוגה</t>
  </si>
  <si>
    <t>תוגר</t>
  </si>
  <si>
    <t>Türke</t>
  </si>
  <si>
    <t>תודה</t>
  </si>
  <si>
    <t>תודה לאל</t>
  </si>
  <si>
    <t>תודה רבה</t>
  </si>
  <si>
    <t>vielen Dank!, besten Dank!</t>
  </si>
  <si>
    <t>תודעה</t>
  </si>
  <si>
    <t>Bewußtsein, Erkenntnis</t>
  </si>
  <si>
    <t>תודעתי</t>
  </si>
  <si>
    <t>Bewußtseins-</t>
  </si>
  <si>
    <t>תוה</t>
  </si>
  <si>
    <t>skizzieren</t>
  </si>
  <si>
    <t>תוהד רבה</t>
  </si>
  <si>
    <t>danke sehr!</t>
  </si>
  <si>
    <t>תוהו</t>
  </si>
  <si>
    <t>תווי</t>
  </si>
  <si>
    <t>Umreißen, Skizzieren, Trassierung; skizziert, Umrissen</t>
  </si>
  <si>
    <t>תווית</t>
  </si>
  <si>
    <t>Zettel, Etikett</t>
  </si>
  <si>
    <t>תווך</t>
  </si>
  <si>
    <t>Vermittlung, Maklertätigkeit; Mitte; Relais, Übertrager El., Rdf.</t>
  </si>
  <si>
    <t>תוחלת</t>
  </si>
  <si>
    <t>Hoffnung, Erwartung, Aussicht</t>
  </si>
  <si>
    <t>תוחלת־חיים</t>
  </si>
  <si>
    <t>Lebenserwartung, mutmaßliche Lebensdauer</t>
  </si>
  <si>
    <t>תוי</t>
  </si>
  <si>
    <t>תוי־הפנים</t>
  </si>
  <si>
    <t>Gesichtszüge</t>
  </si>
  <si>
    <t>תוי־נגינה</t>
  </si>
  <si>
    <t>Noten Mus.</t>
  </si>
  <si>
    <t>תויה</t>
  </si>
  <si>
    <t>Thuja, Lebensbaum Bot.; Skizzieren</t>
  </si>
  <si>
    <t>תוים</t>
  </si>
  <si>
    <t>תוית</t>
  </si>
  <si>
    <t>תוך</t>
  </si>
  <si>
    <t>Mitte, Mittelpunkt, Innere(s); vermitteln; Relais, Übertrager El., Rdf.</t>
  </si>
  <si>
    <t>תוך כדי</t>
  </si>
  <si>
    <t>während, innerhalb</t>
  </si>
  <si>
    <t>תוך שבוע</t>
  </si>
  <si>
    <t>innerhalb einer Woche</t>
  </si>
  <si>
    <t>תוך־תוכו</t>
  </si>
  <si>
    <t>das Innerste</t>
  </si>
  <si>
    <t>תוכו כברו</t>
  </si>
  <si>
    <t>wörtl. sein Inneres und Äußeres sind gleich, er ist aufrichtig</t>
  </si>
  <si>
    <t>תוכחה</t>
  </si>
  <si>
    <t>Züchtigung, Strafe; Zurechtweisung, Rüge, Vorwurf</t>
  </si>
  <si>
    <t>תוכי</t>
  </si>
  <si>
    <t>Papagei (Psit taci) Zo.</t>
  </si>
  <si>
    <t>תוכיום</t>
  </si>
  <si>
    <t>Innerlichkeit</t>
  </si>
  <si>
    <t>תוכית</t>
  </si>
  <si>
    <t>Infix Gr.</t>
  </si>
  <si>
    <t>תוככי</t>
  </si>
  <si>
    <t>תוכן</t>
  </si>
  <si>
    <t>Inhalt; Astronom</t>
  </si>
  <si>
    <t>תוכניה</t>
  </si>
  <si>
    <t>Programmheft Thea.</t>
  </si>
  <si>
    <t>תוכנית</t>
  </si>
  <si>
    <t>Programm, Plan</t>
  </si>
  <si>
    <t>תולדה</t>
  </si>
  <si>
    <t>Ergebnis, Folge</t>
  </si>
  <si>
    <t>תולדות</t>
  </si>
  <si>
    <t>Geschlechterfolge, Geschichte, Historie</t>
  </si>
  <si>
    <t>תולדות־חיים</t>
  </si>
  <si>
    <t>תולעת</t>
  </si>
  <si>
    <t>Wurm, Made</t>
  </si>
  <si>
    <t>תולעת־משי</t>
  </si>
  <si>
    <t>תולעת־ספרים</t>
  </si>
  <si>
    <t>Bücherwurm fig.</t>
  </si>
  <si>
    <t>תולעת שני</t>
  </si>
  <si>
    <t>Kermesschildlaus (Coccus illicis) Zo.</t>
  </si>
  <si>
    <t>תולעתי</t>
  </si>
  <si>
    <t>wurmartig</t>
  </si>
  <si>
    <t>תולר</t>
  </si>
  <si>
    <t>Kurzw. rückstoßfreie Kanone Mil.</t>
  </si>
  <si>
    <t>תום</t>
  </si>
  <si>
    <t>Einfalt, Unbefangenheit, Rechtschaffenheit, Unschuld, Unbescholtenheit; Ganzheit, Vollständigkeit</t>
  </si>
  <si>
    <t>תומה</t>
  </si>
  <si>
    <t>Unschuld</t>
  </si>
  <si>
    <t>תומך</t>
  </si>
  <si>
    <t>Unterstützer, Ernährer</t>
  </si>
  <si>
    <t>תומכה</t>
  </si>
  <si>
    <t>תומר</t>
  </si>
  <si>
    <t>תונפן</t>
  </si>
  <si>
    <t>Kesselpauke Mus.</t>
  </si>
  <si>
    <t>תוסס</t>
  </si>
  <si>
    <t>gärend, sprudelnd, schäumend</t>
  </si>
  <si>
    <t>תוספות</t>
  </si>
  <si>
    <t>Tossafot, Zusätze zu Raschis Talmudkommentar</t>
  </si>
  <si>
    <t>תוספת</t>
  </si>
  <si>
    <t>Zusatz, Zugabe, Zulage</t>
  </si>
  <si>
    <t>תוספת־יקר</t>
  </si>
  <si>
    <t>Teuerungszulage</t>
  </si>
  <si>
    <t>תוספתא</t>
  </si>
  <si>
    <t>Tosefta, Zusatz zur Mischna</t>
  </si>
  <si>
    <t>תוספתן</t>
  </si>
  <si>
    <t>Blinddarm (Appendix) Med.</t>
  </si>
  <si>
    <t>תועבה</t>
  </si>
  <si>
    <t>Greuel, Gegenstand des Abscheus</t>
  </si>
  <si>
    <t>תועה</t>
  </si>
  <si>
    <t>Irrende(r), Verirrte(r)</t>
  </si>
  <si>
    <t>תועלת</t>
  </si>
  <si>
    <t>Nutzen</t>
  </si>
  <si>
    <t>תועלתי</t>
  </si>
  <si>
    <t>nützlich, nutzbringend, utilitaristisch</t>
  </si>
  <si>
    <t>תועלתיות</t>
  </si>
  <si>
    <t>Nützlichkeitsprinzip, Utilitarismus</t>
  </si>
  <si>
    <t>תועלתן</t>
  </si>
  <si>
    <t>Utilitarist</t>
  </si>
  <si>
    <t>תועלתנות</t>
  </si>
  <si>
    <t>Utilitarismus</t>
  </si>
  <si>
    <t>תועמלן</t>
  </si>
  <si>
    <t>Propagandist</t>
  </si>
  <si>
    <t>תועמלנות</t>
  </si>
  <si>
    <t>Propagandatätigkeit</t>
  </si>
  <si>
    <t>תועמלני</t>
  </si>
  <si>
    <t>propagandistisch</t>
  </si>
  <si>
    <t>תוף</t>
  </si>
  <si>
    <t>Trommel, Pauke</t>
  </si>
  <si>
    <t>תופי</t>
  </si>
  <si>
    <t>trommelförmig</t>
  </si>
  <si>
    <t>תופין</t>
  </si>
  <si>
    <t>תופית</t>
  </si>
  <si>
    <t>תופס</t>
  </si>
  <si>
    <t>gültig, geltend</t>
  </si>
  <si>
    <t>תופסת</t>
  </si>
  <si>
    <t>Versteckspiel</t>
  </si>
  <si>
    <t>תופעה</t>
  </si>
  <si>
    <t>Naturerscheinung, Phänomen, Erscheinung</t>
  </si>
  <si>
    <t>תופף</t>
  </si>
  <si>
    <t>trommeln</t>
  </si>
  <si>
    <t>תופר</t>
  </si>
  <si>
    <t>Näher, Näherin, Schneiderin</t>
  </si>
  <si>
    <t>תופרת</t>
  </si>
  <si>
    <t>תופת</t>
  </si>
  <si>
    <t>Tophet, Platz der heidnisehen Opfer bei Jerusalem, Hölle</t>
  </si>
  <si>
    <t>תוצא</t>
  </si>
  <si>
    <t>Effekt, Wirkung Tech.</t>
  </si>
  <si>
    <t>תוצאה</t>
  </si>
  <si>
    <t>תוצר</t>
  </si>
  <si>
    <t>Erzeugnis, Produkt</t>
  </si>
  <si>
    <t>תוצר לאמי גלמי</t>
  </si>
  <si>
    <t>Bruttonationalprodukt</t>
  </si>
  <si>
    <t>תוצר־לואי</t>
  </si>
  <si>
    <t>תוצרת</t>
  </si>
  <si>
    <t>Erzeugung, Produktion</t>
  </si>
  <si>
    <t>תוצרת הארץ</t>
  </si>
  <si>
    <t>Produktion des Landes, in Israel hergestellt</t>
  </si>
  <si>
    <t>תוצרת עצמית</t>
  </si>
  <si>
    <t>Eigenerzeugnis</t>
  </si>
  <si>
    <t>תוקע</t>
  </si>
  <si>
    <t>Schofarbläser</t>
  </si>
  <si>
    <t>תוקף</t>
  </si>
  <si>
    <t>Nachdruck, Energie, Gültigkeit, Stärke, Gewalt</t>
  </si>
  <si>
    <t>תוקפן</t>
  </si>
  <si>
    <t>Angreifer, Aggressor</t>
  </si>
  <si>
    <t>תוקפנות</t>
  </si>
  <si>
    <t>Aggressivität, Angriffslust</t>
  </si>
  <si>
    <t>תוקפני</t>
  </si>
  <si>
    <t>aggressiv, angriffslustig</t>
  </si>
  <si>
    <t>תור</t>
  </si>
  <si>
    <t>bereisen, erforschen, auskundschaften; Reihe, Schlange (Personen, Wagen), Zeit; Turteltaube (Streptopelia turtur) Zo.</t>
  </si>
  <si>
    <t>תור־הזהב</t>
  </si>
  <si>
    <t>das Goldene Zeitalter, Glanzzeit</t>
  </si>
  <si>
    <t>תורגמן</t>
  </si>
  <si>
    <t>Übersetzer, Dolmetscher</t>
  </si>
  <si>
    <t>תורה</t>
  </si>
  <si>
    <t>Thora, Lehre, das mosaische Gesetz, die fünf Bücher Mosis, Pentateuch</t>
  </si>
  <si>
    <t>תורה נביאים כתובים</t>
  </si>
  <si>
    <t>Tanach Kurzw., Bibel, Altes Testament</t>
  </si>
  <si>
    <t>תורה שבכתב</t>
  </si>
  <si>
    <t>geschriebene Lehre, Thora; die schriftliche Lehre (Bibel)</t>
  </si>
  <si>
    <t>תורה שבעל־פה</t>
  </si>
  <si>
    <t>die mündliche Lehre (Talmud, Mischna)</t>
  </si>
  <si>
    <t>תורכיה</t>
  </si>
  <si>
    <t>Türkei</t>
  </si>
  <si>
    <t>תורם</t>
  </si>
  <si>
    <t>Spender</t>
  </si>
  <si>
    <t>תורמוס</t>
  </si>
  <si>
    <t>Lupine Bot.</t>
  </si>
  <si>
    <t>תורן</t>
  </si>
  <si>
    <t>Mast; Diensthabende(r); Fahnenstange</t>
  </si>
  <si>
    <t>תורנות</t>
  </si>
  <si>
    <t>Turnus der Diensthabenden</t>
  </si>
  <si>
    <t>תורני</t>
  </si>
  <si>
    <t>diensthabend; die Thora betreffend, Thora-</t>
  </si>
  <si>
    <t>תורף</t>
  </si>
  <si>
    <t>Hauptteil eines Dokuments, Platz m in Formularen usw. zur Eintragung der Daten und Angaben</t>
  </si>
  <si>
    <t>תורפה</t>
  </si>
  <si>
    <t>Verletzbarkeit, Verwundbarkeit, Schwäche</t>
  </si>
  <si>
    <t>תורשה</t>
  </si>
  <si>
    <t>תורשתי</t>
  </si>
  <si>
    <t>erblich</t>
  </si>
  <si>
    <t>תורשתיות</t>
  </si>
  <si>
    <t>Erblichkeit</t>
  </si>
  <si>
    <t>תורת־ההגוי</t>
  </si>
  <si>
    <t>תורת־ההגיון</t>
  </si>
  <si>
    <t>תורת היחסות</t>
  </si>
  <si>
    <t>Relativitätslehre, Relativitätstheorie</t>
  </si>
  <si>
    <t>תורת הכלכלה</t>
  </si>
  <si>
    <t>Volkswirtschaft, Nationalökonomie</t>
  </si>
  <si>
    <t>תורת־הלשון</t>
  </si>
  <si>
    <t>Sprachlehre, Grammatik</t>
  </si>
  <si>
    <t>תורת־הצורות</t>
  </si>
  <si>
    <t>Morphologie, Formenlehre Gr.</t>
  </si>
  <si>
    <t>תורת־הקול</t>
  </si>
  <si>
    <t>Akustik, Lehre vom Schall</t>
  </si>
  <si>
    <t>תורת־הקונטים</t>
  </si>
  <si>
    <t>Quantentheorie</t>
  </si>
  <si>
    <t>תושב</t>
  </si>
  <si>
    <t>Einwohner, Bürger</t>
  </si>
  <si>
    <t>תושב מחזיק מטבע־חוץ</t>
  </si>
  <si>
    <t>Einwohner, der fremde Valuten als Bankdeposit besitzt</t>
  </si>
  <si>
    <t>תושבת</t>
  </si>
  <si>
    <t>Basis, Fahrgestell, Chassis Kfz.</t>
  </si>
  <si>
    <t>תושיה</t>
  </si>
  <si>
    <t>Findigkeit, Wendigkeit, Umsicht, Einfallsreichtum bsd. Mil.; Geistesgegenwart</t>
  </si>
  <si>
    <t>תות</t>
  </si>
  <si>
    <t>Maulbeere (Morus) Bot.</t>
  </si>
  <si>
    <t>תות־שדה</t>
  </si>
  <si>
    <t>Erdbeere (Fragaria grandiflora) Bot.</t>
  </si>
  <si>
    <t>תותב</t>
  </si>
  <si>
    <t>aufgesetzt, Prothese</t>
  </si>
  <si>
    <t>תותח</t>
  </si>
  <si>
    <t>Kanone, Geschütz</t>
  </si>
  <si>
    <t>תותח לא־רתע</t>
  </si>
  <si>
    <t>rückstoßfreie Kanone Mil.</t>
  </si>
  <si>
    <t>תותח מתניע</t>
  </si>
  <si>
    <t>selbstfahrende Kanone</t>
  </si>
  <si>
    <t>תותחן</t>
  </si>
  <si>
    <t>Kanonier Mil.</t>
  </si>
  <si>
    <t>תותחנות</t>
  </si>
  <si>
    <t>Artillerie Mil.</t>
  </si>
  <si>
    <t>תותיים</t>
  </si>
  <si>
    <t>Maulbeerbäume (Moraceae) Bot.</t>
  </si>
  <si>
    <t>תזגיג</t>
  </si>
  <si>
    <t>תזה</t>
  </si>
  <si>
    <t>These, Leitsatz</t>
  </si>
  <si>
    <t>תזוזה</t>
  </si>
  <si>
    <t>Bewegung, Verschiebung</t>
  </si>
  <si>
    <t>תזונאי</t>
  </si>
  <si>
    <t>Ernährungsfachmann, Diätist</t>
  </si>
  <si>
    <t>תזוננה</t>
  </si>
  <si>
    <t>Ernährung</t>
  </si>
  <si>
    <t>תזונתי</t>
  </si>
  <si>
    <t>Ernährungs-</t>
  </si>
  <si>
    <t>תזזי</t>
  </si>
  <si>
    <t>stürmisch, toll</t>
  </si>
  <si>
    <t>תזכורת</t>
  </si>
  <si>
    <t>Mahnschreiben</t>
  </si>
  <si>
    <t>תזכיר</t>
  </si>
  <si>
    <t>Memorandum, Denkschrift</t>
  </si>
  <si>
    <t>תזכרת</t>
  </si>
  <si>
    <t>תזמון</t>
  </si>
  <si>
    <t>Festlegung eines (günstigen) Zeitpunktes, Spieldauer Mus.</t>
  </si>
  <si>
    <t>תזמונת</t>
  </si>
  <si>
    <t>Synchronismus</t>
  </si>
  <si>
    <t>תזמור</t>
  </si>
  <si>
    <t>Orchestrierung Mus.</t>
  </si>
  <si>
    <t>תזמורת</t>
  </si>
  <si>
    <t>Orchester, (Musik-)Kapelle</t>
  </si>
  <si>
    <t>תזמן</t>
  </si>
  <si>
    <t>einen (günstigen) Zeitpunkt festlegen</t>
  </si>
  <si>
    <t>תזמנת</t>
  </si>
  <si>
    <t>תזמר</t>
  </si>
  <si>
    <t>orchestrieren, für Orchester bearbeiten</t>
  </si>
  <si>
    <t>תזמרת</t>
  </si>
  <si>
    <t>תזמרת קמרית</t>
  </si>
  <si>
    <t>Kammerorchester</t>
  </si>
  <si>
    <t>תזמרתי</t>
  </si>
  <si>
    <t>orchestral</t>
  </si>
  <si>
    <t>תזנונים</t>
  </si>
  <si>
    <t>Buhlerei</t>
  </si>
  <si>
    <t>תזקיק</t>
  </si>
  <si>
    <t>Destillat</t>
  </si>
  <si>
    <t>תזריק</t>
  </si>
  <si>
    <t>injiziertes Material</t>
  </si>
  <si>
    <t>תח</t>
  </si>
  <si>
    <t>das Jahr 408 (5408 nach dem jüd. Kalender, 1648 n. Chr.)</t>
  </si>
  <si>
    <t>תחב</t>
  </si>
  <si>
    <t>hineinstecken</t>
  </si>
  <si>
    <t>תחב את אפו</t>
  </si>
  <si>
    <t>seine Nase hineinstecken fig. F, sich einmischen in</t>
  </si>
  <si>
    <t>תחב סכין בגבו</t>
  </si>
  <si>
    <t>das Messer in den Rücken stoßen</t>
  </si>
  <si>
    <t>תחבולה</t>
  </si>
  <si>
    <t>List, Trick</t>
  </si>
  <si>
    <t>תחבולני</t>
  </si>
  <si>
    <t>listenreich, einfallsreich</t>
  </si>
  <si>
    <t>תחבורה</t>
  </si>
  <si>
    <t>Verbindung, Verkehr</t>
  </si>
  <si>
    <t>תחבושת</t>
  </si>
  <si>
    <t>Verband Med.</t>
  </si>
  <si>
    <t>תחביב</t>
  </si>
  <si>
    <t>Hobby, Steckenpferd fig., Liebhaberei</t>
  </si>
  <si>
    <t>תחביבן</t>
  </si>
  <si>
    <t>Liebhaber, Hobbyist</t>
  </si>
  <si>
    <t>תחביר</t>
  </si>
  <si>
    <t>Syntax, Satzlehre</t>
  </si>
  <si>
    <t>תחבירי</t>
  </si>
  <si>
    <t>syntaktisch</t>
  </si>
  <si>
    <t>תחבל</t>
  </si>
  <si>
    <t>aushecken, sich eine List ausdenken, austüfteln</t>
  </si>
  <si>
    <t>תחבלן</t>
  </si>
  <si>
    <t>listenreicher Mensch, hinterlistiger Mensch</t>
  </si>
  <si>
    <t>תחבלנות</t>
  </si>
  <si>
    <t>Hinterlist, Verschlagenheit</t>
  </si>
  <si>
    <t>תחבלני</t>
  </si>
  <si>
    <t>hinterlistig, verschlagen</t>
  </si>
  <si>
    <t>תחבשת</t>
  </si>
  <si>
    <t>תחבשת־שדה</t>
  </si>
  <si>
    <t>Notverband</t>
  </si>
  <si>
    <t>תחגה</t>
  </si>
  <si>
    <t>תחדיש</t>
  </si>
  <si>
    <t>Neuerung, Neuschöpfung</t>
  </si>
  <si>
    <t>תחוח</t>
  </si>
  <si>
    <t>aufgelockert (Boden); Auflockerung (Boden)</t>
  </si>
  <si>
    <t>תחולה</t>
  </si>
  <si>
    <t>Zeitraum, Dauer der Gültigkeit, Anwendbarkeit</t>
  </si>
  <si>
    <t>תחום</t>
  </si>
  <si>
    <t>Gebiet, Bereich, Grenze; abgegrenzt; Abgrenzung</t>
  </si>
  <si>
    <t>תחום המושב</t>
  </si>
  <si>
    <t>Ansiedlungsrayon der Juden im zarist. Rußland</t>
  </si>
  <si>
    <t>תחום־המושב</t>
  </si>
  <si>
    <t>Ansiedlungsrayon für Juden im zarist. Rußland</t>
  </si>
  <si>
    <t>תחום־מבט</t>
  </si>
  <si>
    <t>Blickfeld</t>
  </si>
  <si>
    <t>תחום־ראיה</t>
  </si>
  <si>
    <t>Sehfeld</t>
  </si>
  <si>
    <t>תחום־שבת</t>
  </si>
  <si>
    <t>Sabbatgrenze; Schabatgrenze</t>
  </si>
  <si>
    <t>תחום־שפוט</t>
  </si>
  <si>
    <t>Gerichtsbezirk, Zuständigkeitsbereich, Verwaltungsbezirk</t>
  </si>
  <si>
    <t>תחושה</t>
  </si>
  <si>
    <t>Empfindung, Gefühl</t>
  </si>
  <si>
    <t>תחושתי</t>
  </si>
  <si>
    <t>Empfindungs-, Sinnes-</t>
  </si>
  <si>
    <t>תחזוקה</t>
  </si>
  <si>
    <t>תחזית</t>
  </si>
  <si>
    <t>תחזק</t>
  </si>
  <si>
    <t>instandhalten, verstärken</t>
  </si>
  <si>
    <t>תחזקנה ידיך</t>
  </si>
  <si>
    <t>sei guten Mutes!</t>
  </si>
  <si>
    <t>תחח</t>
  </si>
  <si>
    <t>auflockern (Boden)</t>
  </si>
  <si>
    <t>תחיגה</t>
  </si>
  <si>
    <t>תחיה</t>
  </si>
  <si>
    <t>Auferstehung, Erneuerung, Renaissance</t>
  </si>
  <si>
    <t>תחיחה</t>
  </si>
  <si>
    <t>Auflockerung (des Bodens)</t>
  </si>
  <si>
    <t>תחיחות</t>
  </si>
  <si>
    <t>Lockerheit (Boden)</t>
  </si>
  <si>
    <t>תחייה</t>
  </si>
  <si>
    <t>תחילה</t>
  </si>
  <si>
    <t>Beginn, Anfang, zuerst</t>
  </si>
  <si>
    <t>תחילי</t>
  </si>
  <si>
    <t>תחילית</t>
  </si>
  <si>
    <t>Präfix</t>
  </si>
  <si>
    <t>תחימה</t>
  </si>
  <si>
    <t>תחינה</t>
  </si>
  <si>
    <t>Flehen, Gebet, Erbarmen</t>
  </si>
  <si>
    <t>תחיקה</t>
  </si>
  <si>
    <t>Gesetzgebung</t>
  </si>
  <si>
    <t>תחית־המתים</t>
  </si>
  <si>
    <t>Auferstehung der Toten</t>
  </si>
  <si>
    <t>תחכום</t>
  </si>
  <si>
    <t>Raffinesse, Ausklügelung, hochentwickelter Intellektualismus</t>
  </si>
  <si>
    <t>תחל</t>
  </si>
  <si>
    <t>Zündvorrichtung Mil.</t>
  </si>
  <si>
    <t>תחלב</t>
  </si>
  <si>
    <t>emulgieren</t>
  </si>
  <si>
    <t>תחלה</t>
  </si>
  <si>
    <t>תחלואה</t>
  </si>
  <si>
    <t>Erkrankungsziffer, Auftreten, Verbreitung v. Krankheiten</t>
  </si>
  <si>
    <t>תחלואים</t>
  </si>
  <si>
    <t>schwere Krankheit</t>
  </si>
  <si>
    <t>תחלופה</t>
  </si>
  <si>
    <t>Austauschen, Wechsel, Ablösung, Rotation</t>
  </si>
  <si>
    <t>תחלי</t>
  </si>
  <si>
    <t>תחליב</t>
  </si>
  <si>
    <t>תחליף</t>
  </si>
  <si>
    <t>Ersatz, Surrogat</t>
  </si>
  <si>
    <t>תחלית</t>
  </si>
  <si>
    <t>Präfix, Vorsilbe Gr.</t>
  </si>
  <si>
    <t>תחם</t>
  </si>
  <si>
    <t>abgrenzen</t>
  </si>
  <si>
    <t>תחמוצת</t>
  </si>
  <si>
    <t>Oxyd</t>
  </si>
  <si>
    <t>תחמושת</t>
  </si>
  <si>
    <t>Munition</t>
  </si>
  <si>
    <t>תחמיץ</t>
  </si>
  <si>
    <t>Gärfutter, Marinade, Würztunke</t>
  </si>
  <si>
    <t>תחמץ</t>
  </si>
  <si>
    <t>einsäuem</t>
  </si>
  <si>
    <t>תחמצת</t>
  </si>
  <si>
    <t>תחמצת נחשתית</t>
  </si>
  <si>
    <t>Kupferoxyd (Cu2O) Chem.</t>
  </si>
  <si>
    <t>תחמש</t>
  </si>
  <si>
    <t>mit Munition versorgen</t>
  </si>
  <si>
    <t>תחמשת</t>
  </si>
  <si>
    <t>תחנאי</t>
  </si>
  <si>
    <t>Stationsvorsteher</t>
  </si>
  <si>
    <t>תחנה</t>
  </si>
  <si>
    <t>Station, Bahnhof, Haltestelle; Flehen, Gebet, Erbarmen</t>
  </si>
  <si>
    <t>תחנונים</t>
  </si>
  <si>
    <t>Bitte um Erbarmen</t>
  </si>
  <si>
    <t>תחנת־כח</t>
  </si>
  <si>
    <t>Kraftwerk</t>
  </si>
  <si>
    <t>תחנת־משטרה</t>
  </si>
  <si>
    <t>Polizeirevier, Polizeiwache</t>
  </si>
  <si>
    <t>תחנת־נסיונות</t>
  </si>
  <si>
    <t>Versuchsstation</t>
  </si>
  <si>
    <t>תחנת־עתוק</t>
  </si>
  <si>
    <t>Rangierbahnhof</t>
  </si>
  <si>
    <t>תחפושת</t>
  </si>
  <si>
    <t>Verkleidung, Maskierung</t>
  </si>
  <si>
    <t>תחפשת</t>
  </si>
  <si>
    <t>תחקה</t>
  </si>
  <si>
    <t>תחקיר</t>
  </si>
  <si>
    <t>Lagebesprechung (nach einer Aktion) bsd. Mil.</t>
  </si>
  <si>
    <t>תחקר</t>
  </si>
  <si>
    <t>die Ergebnisse einer Aktion untersuchen</t>
  </si>
  <si>
    <t>תחרות</t>
  </si>
  <si>
    <t>Wettkampf</t>
  </si>
  <si>
    <t>תחרות־רעים</t>
  </si>
  <si>
    <t>Wettspiel</t>
  </si>
  <si>
    <t>תחריט</t>
  </si>
  <si>
    <t>Radierung</t>
  </si>
  <si>
    <t>תחרים</t>
  </si>
  <si>
    <t>Spitze (Gewebe)</t>
  </si>
  <si>
    <t>תחשיב</t>
  </si>
  <si>
    <t>Kalkulation, Kostenberechnung</t>
  </si>
  <si>
    <t>תחת</t>
  </si>
  <si>
    <t>unter, anstelle, anstatt; Gesäß, Popo, Hintern</t>
  </si>
  <si>
    <t>תחת כפת השמים</t>
  </si>
  <si>
    <t>unter freiem Himmel, im Freien</t>
  </si>
  <si>
    <t>תחתון</t>
  </si>
  <si>
    <t>untere(r,-s)</t>
  </si>
  <si>
    <t>תחתונים</t>
  </si>
  <si>
    <t>Unterhosen</t>
  </si>
  <si>
    <t>תחתונית</t>
  </si>
  <si>
    <t>Unterrock</t>
  </si>
  <si>
    <t>תחתי</t>
  </si>
  <si>
    <t>untere(r)</t>
  </si>
  <si>
    <t>תחתית</t>
  </si>
  <si>
    <t>Boden (eines Gefäßes), Untersatz, kleiner Teller</t>
  </si>
  <si>
    <t>תטפיס</t>
  </si>
  <si>
    <t>Stereoplatte</t>
  </si>
  <si>
    <t>תיאבון</t>
  </si>
  <si>
    <t>תיאולוג</t>
  </si>
  <si>
    <t>Theologe</t>
  </si>
  <si>
    <t>תיאולוגי</t>
  </si>
  <si>
    <t>theologisch</t>
  </si>
  <si>
    <t>תיאולוגיה</t>
  </si>
  <si>
    <t>Theologie</t>
  </si>
  <si>
    <t>תיאום</t>
  </si>
  <si>
    <t>Anpassung, Angleichung, Koordinierung, Gleichschaltung</t>
  </si>
  <si>
    <t>תיאוסופיה</t>
  </si>
  <si>
    <t>Theosophie</t>
  </si>
  <si>
    <t>תיאוקרטי</t>
  </si>
  <si>
    <t>theokratisch</t>
  </si>
  <si>
    <t>תיאוקרטיה</t>
  </si>
  <si>
    <t>Theokratie</t>
  </si>
  <si>
    <t>תיאור</t>
  </si>
  <si>
    <t>תיאורטי</t>
  </si>
  <si>
    <t>תיאורטיקן</t>
  </si>
  <si>
    <t>Theoretiker</t>
  </si>
  <si>
    <t>תיאורי</t>
  </si>
  <si>
    <t>תיאוריה</t>
  </si>
  <si>
    <t>תיאטרון</t>
  </si>
  <si>
    <t>תיאטרלי</t>
  </si>
  <si>
    <t>theatralisch</t>
  </si>
  <si>
    <t>תיבה</t>
  </si>
  <si>
    <t>Kasten, Kiste, Vorbeterpult, geschriebenes Wort Gr.</t>
  </si>
  <si>
    <t>תיבול</t>
  </si>
  <si>
    <t>Würzen</t>
  </si>
  <si>
    <t>תיברוג</t>
  </si>
  <si>
    <t>Gewindeschneiden</t>
  </si>
  <si>
    <t>תיגר</t>
  </si>
  <si>
    <t>תיגרה</t>
  </si>
  <si>
    <t>תידלוק</t>
  </si>
  <si>
    <t>תידרוך</t>
  </si>
  <si>
    <t>תיו</t>
  </si>
  <si>
    <t>Tav (T, Th), 22. Buchstabe des hebr. Alphabets</t>
  </si>
  <si>
    <t>תיווי</t>
  </si>
  <si>
    <t>Umreißen, Skizzieren, Trassierung</t>
  </si>
  <si>
    <t>תיווך</t>
  </si>
  <si>
    <t>Vermittlung, Maklertätigkeit</t>
  </si>
  <si>
    <t>תיון</t>
  </si>
  <si>
    <t>Teekanne</t>
  </si>
  <si>
    <t>תיוק</t>
  </si>
  <si>
    <t>Registratur, Ablegen (v. Schriftstücken)</t>
  </si>
  <si>
    <t>תיור</t>
  </si>
  <si>
    <t>Reisen, Tourenmachen</t>
  </si>
  <si>
    <t>תיזה</t>
  </si>
  <si>
    <t>תיחוח</t>
  </si>
  <si>
    <t>Auflockerung (Boden)</t>
  </si>
  <si>
    <t>תיחום</t>
  </si>
  <si>
    <t>תיחון</t>
  </si>
  <si>
    <t>תייר</t>
  </si>
  <si>
    <t>Tourist, Reisende(r)</t>
  </si>
  <si>
    <t>תיירן</t>
  </si>
  <si>
    <t>Reiseorganisator, Förderer der Touristik</t>
  </si>
  <si>
    <t>תיכון</t>
  </si>
  <si>
    <t>Planung; mittler(e), Mittel-</t>
  </si>
  <si>
    <t>תיכוני</t>
  </si>
  <si>
    <t>mittlere</t>
  </si>
  <si>
    <t>תיכוניה</t>
  </si>
  <si>
    <t>Mittelschule (f. Erwachsene), Abendschule</t>
  </si>
  <si>
    <t>תיכנון</t>
  </si>
  <si>
    <t>Planung</t>
  </si>
  <si>
    <t>תיכנות</t>
  </si>
  <si>
    <t xml:space="preserve">Programmierung (Computer) </t>
  </si>
  <si>
    <t>תיכף</t>
  </si>
  <si>
    <t>sofort, gleich</t>
  </si>
  <si>
    <t>תיל</t>
  </si>
  <si>
    <t>Draht</t>
  </si>
  <si>
    <t>תילול</t>
  </si>
  <si>
    <t>Aufwerfen (Erdhügel)</t>
  </si>
  <si>
    <t>תילום</t>
  </si>
  <si>
    <t>Furchenziehen</t>
  </si>
  <si>
    <t>תימה</t>
  </si>
  <si>
    <t>Wunder, Überraschung</t>
  </si>
  <si>
    <t>תימהון</t>
  </si>
  <si>
    <t>תימהונות</t>
  </si>
  <si>
    <t>Wunderlichkeit, Sonderbarkeit, Verschrobenheit</t>
  </si>
  <si>
    <t>תימוכין</t>
  </si>
  <si>
    <t>Rückendeckung</t>
  </si>
  <si>
    <t>תימור</t>
  </si>
  <si>
    <t>Aufstieg (in gerader Linie)</t>
  </si>
  <si>
    <t>תימן</t>
  </si>
  <si>
    <t>Süden, bibl., Jemen (Land)</t>
  </si>
  <si>
    <t>תימנוע</t>
  </si>
  <si>
    <t>Prophylaxe, Vorbeugung, Abwehr, Parieren</t>
  </si>
  <si>
    <t>תימני</t>
  </si>
  <si>
    <t>jemenitisch, Jemenite</t>
  </si>
  <si>
    <t>תימצות</t>
  </si>
  <si>
    <t>Anfertigung eines Auszuges, Zusarmnenfassung</t>
  </si>
  <si>
    <t>תימרון</t>
  </si>
  <si>
    <t>Manöver; Manövrieren</t>
  </si>
  <si>
    <t>תימרור</t>
  </si>
  <si>
    <t>Aufstellung von Verkehrszeichen</t>
  </si>
  <si>
    <t>תימרות־עשן</t>
  </si>
  <si>
    <t>Rauchsäulen</t>
  </si>
  <si>
    <t>תינגון</t>
  </si>
  <si>
    <t>Instrumentierung Mus.</t>
  </si>
  <si>
    <t>תינוק</t>
  </si>
  <si>
    <t>Säugling; kleines Kind</t>
  </si>
  <si>
    <t>תינוקי</t>
  </si>
  <si>
    <t>תינוקיות</t>
  </si>
  <si>
    <t>Kindlichkeit, Infantilität</t>
  </si>
  <si>
    <t>תינוקת</t>
  </si>
  <si>
    <t>Säugling, kleines Mädchen</t>
  </si>
  <si>
    <t>תינקת</t>
  </si>
  <si>
    <t>תיסבוך</t>
  </si>
  <si>
    <t>Komplizierung</t>
  </si>
  <si>
    <t>תיסכול</t>
  </si>
  <si>
    <t>Frustration</t>
  </si>
  <si>
    <t>תיסכות</t>
  </si>
  <si>
    <t>Bearbeitung als Hörspiel</t>
  </si>
  <si>
    <t>תיסרוט</t>
  </si>
  <si>
    <t>תיעוב</t>
  </si>
  <si>
    <t>תיעוד</t>
  </si>
  <si>
    <t>Dokumentation</t>
  </si>
  <si>
    <t>תיעודי</t>
  </si>
  <si>
    <t>תיעול</t>
  </si>
  <si>
    <t>Kanalisation, Kanalanlage</t>
  </si>
  <si>
    <t>תיעוש</t>
  </si>
  <si>
    <t>Industrialisierung</t>
  </si>
  <si>
    <t>תיפאור</t>
  </si>
  <si>
    <t>Entwurf u. Herstellung des Bühnenbildes</t>
  </si>
  <si>
    <t>תיפוח</t>
  </si>
  <si>
    <t>Geschwollenheit, Dehnung</t>
  </si>
  <si>
    <t>תיפוף</t>
  </si>
  <si>
    <t>Trommeln</t>
  </si>
  <si>
    <t>תיפעול</t>
  </si>
  <si>
    <t>In-Betrieb-Setzen</t>
  </si>
  <si>
    <t>תיפקוד</t>
  </si>
  <si>
    <t>Fungieren</t>
  </si>
  <si>
    <t>תיפקול</t>
  </si>
  <si>
    <t>תיפתוף</t>
  </si>
  <si>
    <t>Trommelschlag</t>
  </si>
  <si>
    <t>תיק</t>
  </si>
  <si>
    <t>Akte, Aktenmappe, Aktendeckel, Geschäftsbereich (eines Ministers); ablegen (zu den Akten)</t>
  </si>
  <si>
    <t>תיקו</t>
  </si>
  <si>
    <t>unentschieden</t>
  </si>
  <si>
    <t>תיקון</t>
  </si>
  <si>
    <t>Reparatur, Ausbesserung, Verbesserung</t>
  </si>
  <si>
    <t>תיקיה</t>
  </si>
  <si>
    <t>Registratur, Aktenschrank</t>
  </si>
  <si>
    <t>תיקן</t>
  </si>
  <si>
    <t>Küchenschabe (Blattidae) Zo.</t>
  </si>
  <si>
    <t>תיקן מצוי</t>
  </si>
  <si>
    <t>תיקנון</t>
  </si>
  <si>
    <t>תיקתוק</t>
  </si>
  <si>
    <t>Ticken, Tippen</t>
  </si>
  <si>
    <t>תיר</t>
  </si>
  <si>
    <t>reisen, als Tourist bereisen; Tourist, Reisende(r)</t>
  </si>
  <si>
    <t>תירבות</t>
  </si>
  <si>
    <t>Kultivierung</t>
  </si>
  <si>
    <t>תירגול</t>
  </si>
  <si>
    <t>Üben, Trainieren</t>
  </si>
  <si>
    <t>תירגום</t>
  </si>
  <si>
    <t>Übersetzen, Übertragen</t>
  </si>
  <si>
    <t>תירה</t>
  </si>
  <si>
    <t>Rasterfrequenz, Rastern Rdf.</t>
  </si>
  <si>
    <t>תירוץ</t>
  </si>
  <si>
    <t>Ausrede, Vorwand, Antwort (auf eine schwierige Frage)</t>
  </si>
  <si>
    <t>תירוש</t>
  </si>
  <si>
    <t>Most</t>
  </si>
  <si>
    <t>תירות</t>
  </si>
  <si>
    <t>Touristik</t>
  </si>
  <si>
    <t>תירזה</t>
  </si>
  <si>
    <t>Linde, (in der Bibel: undefinierter Baum)</t>
  </si>
  <si>
    <t>תירן</t>
  </si>
  <si>
    <t>תירס</t>
  </si>
  <si>
    <t>Mais (Zea mays) Bot.</t>
  </si>
  <si>
    <t>תיש</t>
  </si>
  <si>
    <t>Ziegenbock</t>
  </si>
  <si>
    <t>תישבוץ</t>
  </si>
  <si>
    <t>Einfassen (Edelsteine), Einstufung</t>
  </si>
  <si>
    <t>תיתורה</t>
  </si>
  <si>
    <t>Hutrand, Krempe</t>
  </si>
  <si>
    <t>תיתי לו</t>
  </si>
  <si>
    <t>Dank sei ihm!</t>
  </si>
  <si>
    <t>תך</t>
  </si>
  <si>
    <t>Stich (Nähen), Entfernung zwischen zwei Stichen</t>
  </si>
  <si>
    <t>תכול</t>
  </si>
  <si>
    <t>hellblaue, himmelblaue Farbe; himmelblau, hellblau</t>
  </si>
  <si>
    <t>תכולה</t>
  </si>
  <si>
    <t>Inhalt, Gehalt, Inventar</t>
  </si>
  <si>
    <t>תכון</t>
  </si>
  <si>
    <t>תכונה</t>
  </si>
  <si>
    <t>Eigenschaft; Vorbereitung, Vorbereitungsmaßnahmen</t>
  </si>
  <si>
    <t>תכוף</t>
  </si>
  <si>
    <t>häufig, dicht aufeinanderfolgend</t>
  </si>
  <si>
    <t>תכופות</t>
  </si>
  <si>
    <t>תכי</t>
  </si>
  <si>
    <t>תכיפות</t>
  </si>
  <si>
    <t>Häufigkeit, Aufeinanderfolge</t>
  </si>
  <si>
    <t>תככים</t>
  </si>
  <si>
    <t>Intrigen</t>
  </si>
  <si>
    <t>תככן</t>
  </si>
  <si>
    <t>תככנות</t>
  </si>
  <si>
    <t>Intrigenspiel, Intrigieren</t>
  </si>
  <si>
    <t>תכל</t>
  </si>
  <si>
    <t>himmelblau, hellblau</t>
  </si>
  <si>
    <t>תכליל</t>
  </si>
  <si>
    <t>Partitur Mus., Kollation (der bibliographischen Daten eines Buches)</t>
  </si>
  <si>
    <t>תכלית</t>
  </si>
  <si>
    <t>Zweck, Ziel</t>
  </si>
  <si>
    <t>תכלית שנאה</t>
  </si>
  <si>
    <t>äußerster Haß</t>
  </si>
  <si>
    <t>תכליתי</t>
  </si>
  <si>
    <t>zweckbestimmt, zweckdienlich, praktisch</t>
  </si>
  <si>
    <t>תכליתיות</t>
  </si>
  <si>
    <t>Zweckdienlichkeit, Teleologie</t>
  </si>
  <si>
    <t>תכליתן</t>
  </si>
  <si>
    <t>Karrierist, Streber</t>
  </si>
  <si>
    <t>תכליתנות</t>
  </si>
  <si>
    <t>Karrierismus, Streberei</t>
  </si>
  <si>
    <t>תכלת</t>
  </si>
  <si>
    <t>hellblaue, himmelblaue Farbe</t>
  </si>
  <si>
    <t>תכן</t>
  </si>
  <si>
    <t>planen; Inhalt; Entwurf</t>
  </si>
  <si>
    <t>תכן הענינים</t>
  </si>
  <si>
    <t>Inhaltsverzeichnis</t>
  </si>
  <si>
    <t>תכן־הענינים</t>
  </si>
  <si>
    <t>תכנון</t>
  </si>
  <si>
    <t>תכנון המים בישראל</t>
  </si>
  <si>
    <t>Tahal, Behörde der Wasserwirtschaft (in Israel)</t>
  </si>
  <si>
    <t>תכנות</t>
  </si>
  <si>
    <t>תכני</t>
  </si>
  <si>
    <t>inhaltlich</t>
  </si>
  <si>
    <t>תכניה</t>
  </si>
  <si>
    <t>תכנית</t>
  </si>
  <si>
    <t>תכנית־אב</t>
  </si>
  <si>
    <t>Städtebauplan, Hauptplan</t>
  </si>
  <si>
    <t>תכנית־למודים</t>
  </si>
  <si>
    <t>Lehrplan</t>
  </si>
  <si>
    <t>תכניתי</t>
  </si>
  <si>
    <t>programmäßig</t>
  </si>
  <si>
    <t>תכניתיות</t>
  </si>
  <si>
    <t>Planmäßigkeit</t>
  </si>
  <si>
    <t>תכנת</t>
  </si>
  <si>
    <t>programmieren (Computer); planen</t>
  </si>
  <si>
    <t>תכסיס</t>
  </si>
  <si>
    <t>Taktik, Kriegslist</t>
  </si>
  <si>
    <t>תכסיסי</t>
  </si>
  <si>
    <t>taktisch</t>
  </si>
  <si>
    <t>תכסיסן</t>
  </si>
  <si>
    <t>Taktiker</t>
  </si>
  <si>
    <t>תכסיסנות</t>
  </si>
  <si>
    <t>Taktieren</t>
  </si>
  <si>
    <t>תכסס</t>
  </si>
  <si>
    <t>taktieren, taktisch vorgehen</t>
  </si>
  <si>
    <t>תכף</t>
  </si>
  <si>
    <t>aufeinanderfolgen; sofort, gleich</t>
  </si>
  <si>
    <t>תכף ומיד</t>
  </si>
  <si>
    <t>תכריך</t>
  </si>
  <si>
    <t>Leichenhemd</t>
  </si>
  <si>
    <t>תכשיט</t>
  </si>
  <si>
    <t>Schmuckstück, Kleinod, Bürschchen</t>
  </si>
  <si>
    <t>תכשיטן</t>
  </si>
  <si>
    <t>Juwelier</t>
  </si>
  <si>
    <t>תכשיר</t>
  </si>
  <si>
    <t>תכתבת</t>
  </si>
  <si>
    <t>Korrespondent, Briefwechsel</t>
  </si>
  <si>
    <t>תכתובת</t>
  </si>
  <si>
    <t>תכתיב</t>
  </si>
  <si>
    <t>Diktat, Vorschrift, aufgezwungene Verpflichtung</t>
  </si>
  <si>
    <t>תל</t>
  </si>
  <si>
    <t>Ruinehhügel, Hügel, Schutthaufen, künstlicher Erdhügel</t>
  </si>
  <si>
    <t>תל אביב</t>
  </si>
  <si>
    <t>Tel Aviv</t>
  </si>
  <si>
    <t>תל־אביב־רבה</t>
  </si>
  <si>
    <t>Groß-Tel Aviv</t>
  </si>
  <si>
    <t>תלאה</t>
  </si>
  <si>
    <t>Mühsal, Beschwerde, Leiden</t>
  </si>
  <si>
    <t>תלאי</t>
  </si>
  <si>
    <t>Hänger, Anhänger</t>
  </si>
  <si>
    <t>תלבושת</t>
  </si>
  <si>
    <t>Kleidung, Tracht</t>
  </si>
  <si>
    <t>תלביד</t>
  </si>
  <si>
    <t>תלבשת</t>
  </si>
  <si>
    <t>תלג</t>
  </si>
  <si>
    <t>Abk. Bruttonationalprodukt</t>
  </si>
  <si>
    <t>תלה</t>
  </si>
  <si>
    <t>hängen, anhängen, aufhängen</t>
  </si>
  <si>
    <t>תלה את הקולר בצוארו</t>
  </si>
  <si>
    <t>jdm die Schuld geben</t>
  </si>
  <si>
    <t>תלה בואר הקולר</t>
  </si>
  <si>
    <t>jdm die Verantwortung (Schuld) aufbürden</t>
  </si>
  <si>
    <t>תלה בטחונו ב־</t>
  </si>
  <si>
    <t>das Vertrauen setzen auf</t>
  </si>
  <si>
    <t>תלה עיניו</t>
  </si>
  <si>
    <t>betrachten</t>
  </si>
  <si>
    <t>תלה עצמו באילן גדול</t>
  </si>
  <si>
    <t>sich auf eine große Autorität stützen</t>
  </si>
  <si>
    <t>תלה עצמו על צוארו</t>
  </si>
  <si>
    <t>jdm um den Hals fallen</t>
  </si>
  <si>
    <t>תלה תקוות ב־</t>
  </si>
  <si>
    <t>die Hoffnung setzen auf</t>
  </si>
  <si>
    <t>תלוי</t>
  </si>
  <si>
    <t>gehängt, aufgehängt, hängend, abhängig</t>
  </si>
  <si>
    <t>תלוי ב־</t>
  </si>
  <si>
    <t>abhängig von</t>
  </si>
  <si>
    <t>תלוי באויר</t>
  </si>
  <si>
    <t>in der Luft hängend fig.</t>
  </si>
  <si>
    <t>תלוי בשערה</t>
  </si>
  <si>
    <t>an einem Haar hängend fig.</t>
  </si>
  <si>
    <t>תלוי ועומד</t>
  </si>
  <si>
    <t>noch nicht entschieden, schwebend</t>
  </si>
  <si>
    <t>תלוי על בלימה</t>
  </si>
  <si>
    <t>auf Sand gebaut fig.</t>
  </si>
  <si>
    <t>תלול</t>
  </si>
  <si>
    <t>steil; Aufwerfen (Erdhügel)</t>
  </si>
  <si>
    <t>תלולית</t>
  </si>
  <si>
    <t>Erdhaufen, Hügelchen</t>
  </si>
  <si>
    <t>תלום</t>
  </si>
  <si>
    <t>תלונה</t>
  </si>
  <si>
    <t>Beschwerde</t>
  </si>
  <si>
    <t>תלוע</t>
  </si>
  <si>
    <t>wurmstichig</t>
  </si>
  <si>
    <t>תלוש</t>
  </si>
  <si>
    <t>abgerissen, losgelöst, entwurzelt; Kupon, Kontrollabschnitt</t>
  </si>
  <si>
    <t>תלוש־משכרת</t>
  </si>
  <si>
    <t>תלות</t>
  </si>
  <si>
    <t>Abhängigkeit</t>
  </si>
  <si>
    <t>תלי</t>
  </si>
  <si>
    <t>Köcher, Kleiderhaken</t>
  </si>
  <si>
    <t>תלי תלים</t>
  </si>
  <si>
    <t>Haufen, Fülle</t>
  </si>
  <si>
    <t>תליה</t>
  </si>
  <si>
    <t>Hängen, Aufhängen</t>
  </si>
  <si>
    <t>תליון</t>
  </si>
  <si>
    <t>Medaillon, Anhänger (Schmuck)</t>
  </si>
  <si>
    <t>תלייה</t>
  </si>
  <si>
    <t>תליין</t>
  </si>
  <si>
    <t>Henker</t>
  </si>
  <si>
    <t>תלילות</t>
  </si>
  <si>
    <t>Steilheit</t>
  </si>
  <si>
    <t>תלין</t>
  </si>
  <si>
    <t>תלינות</t>
  </si>
  <si>
    <t>Henkerswerk</t>
  </si>
  <si>
    <t>תליש</t>
  </si>
  <si>
    <t>abreißbar, abtrennbar</t>
  </si>
  <si>
    <t>תלישה</t>
  </si>
  <si>
    <t>תלישות</t>
  </si>
  <si>
    <t>Wurzellosigkeit</t>
  </si>
  <si>
    <t>תלכיד</t>
  </si>
  <si>
    <t>Konkretion, Zusammenwachsen, Aggregat</t>
  </si>
  <si>
    <t>תלל</t>
  </si>
  <si>
    <t>anhäufen</t>
  </si>
  <si>
    <t>תללה</t>
  </si>
  <si>
    <t>Gleitbahn</t>
  </si>
  <si>
    <t>תלם</t>
  </si>
  <si>
    <t>Furche; Furchen ziehen</t>
  </si>
  <si>
    <t>תלמוד</t>
  </si>
  <si>
    <t>Talmud (die mündliche Lehre), Lernen, Studium</t>
  </si>
  <si>
    <t>תלמוד בבלי</t>
  </si>
  <si>
    <t>תלמוד ירושלמי</t>
  </si>
  <si>
    <t>Jerusalemer (Palästinensischer) Talmud</t>
  </si>
  <si>
    <t>תלמוד־תורה</t>
  </si>
  <si>
    <t>Talmud-Thora , Lernen der Thora, religiöse Schule</t>
  </si>
  <si>
    <t>תלמודאי</t>
  </si>
  <si>
    <t>Talmudist</t>
  </si>
  <si>
    <t>תלמודי</t>
  </si>
  <si>
    <t>talmudisch</t>
  </si>
  <si>
    <t>תלמודיות</t>
  </si>
  <si>
    <t>Talmudismus</t>
  </si>
  <si>
    <t>תלמיד</t>
  </si>
  <si>
    <t>תלמיד־חכם</t>
  </si>
  <si>
    <t>Schriftgelehrte(r), wörtl. Schüler eines Weisen; Thora-Gelehrter</t>
  </si>
  <si>
    <t>תלע</t>
  </si>
  <si>
    <t>Würmer entfernen</t>
  </si>
  <si>
    <t>תלעת</t>
  </si>
  <si>
    <t>Wurmkrankheit (Helminthiasis) Med.</t>
  </si>
  <si>
    <t>תלפיות</t>
  </si>
  <si>
    <t>Talpijot, hochgebaute Burg bibl.</t>
  </si>
  <si>
    <t>תלקיט</t>
  </si>
  <si>
    <t>Konglomerat, Gemenge Geol.</t>
  </si>
  <si>
    <t>תלש</t>
  </si>
  <si>
    <t>abreißen, abtrennen</t>
  </si>
  <si>
    <t>תלש באזנו</t>
  </si>
  <si>
    <t>תלת</t>
  </si>
  <si>
    <t>drei (in folgenden Zssgn)</t>
  </si>
  <si>
    <t>תלת־אופן</t>
  </si>
  <si>
    <t>Dreirad</t>
  </si>
  <si>
    <t>תלת־ממדי</t>
  </si>
  <si>
    <t>dreidimensional</t>
  </si>
  <si>
    <t>תלת־קולי</t>
  </si>
  <si>
    <t>dreistimmig</t>
  </si>
  <si>
    <t>תלת־רגל</t>
  </si>
  <si>
    <t>Dreifuß</t>
  </si>
  <si>
    <t>תלת־שנתי</t>
  </si>
  <si>
    <t>dreijährig</t>
  </si>
  <si>
    <t>תלתול</t>
  </si>
  <si>
    <t>Karunkel, Fleischwarze</t>
  </si>
  <si>
    <t>תלתול־הדמעות</t>
  </si>
  <si>
    <t>Tränendrüse</t>
  </si>
  <si>
    <t>תלתל</t>
  </si>
  <si>
    <t>Locke, Stacheldrahtverhau; kräuseln, ringeln</t>
  </si>
  <si>
    <t>תלתן</t>
  </si>
  <si>
    <t>Klee (Trifolium) Bot.</t>
  </si>
  <si>
    <t>תלתני</t>
  </si>
  <si>
    <t>kleeblattförmig</t>
  </si>
  <si>
    <t>תם</t>
  </si>
  <si>
    <t>einfältig, naiv, redlich, rechtschaffen; Einfalt, Unbefangenheit, Rechtschaffenheit, Unschuld, Unbescholtenheit; Ganzheit, Vollständigkeit; vollendet sein, fertig sein, zu Ende sein</t>
  </si>
  <si>
    <t>תם ולא נשלם</t>
  </si>
  <si>
    <t>unvollendet, nicht abgeschlossen</t>
  </si>
  <si>
    <t>תם ונשלם</t>
  </si>
  <si>
    <t>zu Ende, fertig, abgeschlossen; Schluß</t>
  </si>
  <si>
    <t>תמה</t>
  </si>
  <si>
    <t>staunen, sich wundern, gern wissen wollen; staunend; Wunder, Überraschung; Unschuld; Geliebte, meine Geliebte</t>
  </si>
  <si>
    <t>תמהון</t>
  </si>
  <si>
    <t>תמהונות</t>
  </si>
  <si>
    <t>תמהוני</t>
  </si>
  <si>
    <t>Sonderling, verschroben</t>
  </si>
  <si>
    <t>תמהני</t>
  </si>
  <si>
    <t>ich wundere mich, ich bin erstaunt</t>
  </si>
  <si>
    <t>תמוגה</t>
  </si>
  <si>
    <t>Lysis Med.</t>
  </si>
  <si>
    <t>תמוה</t>
  </si>
  <si>
    <t>sonderbar, unverständlich, erstaunlich, merkwürdig</t>
  </si>
  <si>
    <t>תמוז</t>
  </si>
  <si>
    <t>Tammus, 10. Monat im jüd. Kalender (Juni-Juli), Frühlingsgott, Adonis</t>
  </si>
  <si>
    <t>תמוטה</t>
  </si>
  <si>
    <t>Zusammensturz</t>
  </si>
  <si>
    <t>תמוך</t>
  </si>
  <si>
    <t>gestützt; Stütze</t>
  </si>
  <si>
    <t>תמוכין</t>
  </si>
  <si>
    <t>Rückendeckung fig.</t>
  </si>
  <si>
    <t>תמול</t>
  </si>
  <si>
    <t>gestern</t>
  </si>
  <si>
    <t>תמול שלשום</t>
  </si>
  <si>
    <t>wörtl. gestern und vorgestern, früher, in alten Zeiten</t>
  </si>
  <si>
    <t>תמול־שלשום</t>
  </si>
  <si>
    <t>früher, in alten Zeiten</t>
  </si>
  <si>
    <t>תמולי</t>
  </si>
  <si>
    <t>gestrig</t>
  </si>
  <si>
    <t>תמונה</t>
  </si>
  <si>
    <t>Bild</t>
  </si>
  <si>
    <t>תמונה משובץ</t>
  </si>
  <si>
    <t>תמונתי</t>
  </si>
  <si>
    <t>bildhaft</t>
  </si>
  <si>
    <t>תמונתיום</t>
  </si>
  <si>
    <t>Bildhaftigkeit</t>
  </si>
  <si>
    <t>תמור</t>
  </si>
  <si>
    <t>תמורה</t>
  </si>
  <si>
    <t>Gegenwert, Preis, Wandel, Änderung</t>
  </si>
  <si>
    <t>תמורת</t>
  </si>
  <si>
    <t>als Gegenwert, gegen, für, im Austausch für</t>
  </si>
  <si>
    <t>תמות</t>
  </si>
  <si>
    <t>das Wesentliche wiedergeben, zusammenfassen</t>
  </si>
  <si>
    <t>תמותה</t>
  </si>
  <si>
    <t>Sterblichkeit</t>
  </si>
  <si>
    <t>תמזגת</t>
  </si>
  <si>
    <t>Mischung, Kohstitution</t>
  </si>
  <si>
    <t>תמזוגת</t>
  </si>
  <si>
    <t>תמחוי</t>
  </si>
  <si>
    <t>Volksküche, Armenküche</t>
  </si>
  <si>
    <t>תמחיז</t>
  </si>
  <si>
    <t>dramatisiertes Werk, Dramatisierung</t>
  </si>
  <si>
    <t>תמחיר</t>
  </si>
  <si>
    <t>Kostenberechnung, Preiskalkulation</t>
  </si>
  <si>
    <t>תמיד</t>
  </si>
  <si>
    <t>immer</t>
  </si>
  <si>
    <t>תמידות</t>
  </si>
  <si>
    <t>Beständigkeit, Dauer, Permanenz</t>
  </si>
  <si>
    <t>תמידי</t>
  </si>
  <si>
    <t>beständig, dauernd, permanent</t>
  </si>
  <si>
    <t>תמיהה</t>
  </si>
  <si>
    <t>תמיהות</t>
  </si>
  <si>
    <t>תמיכה</t>
  </si>
  <si>
    <t>Unterstützung, Hilfe</t>
  </si>
  <si>
    <t>תמים</t>
  </si>
  <si>
    <t>ganz, vollständig, makellos, unschuldig, harmlos, naiv</t>
  </si>
  <si>
    <t>תמים דעים</t>
  </si>
  <si>
    <t>einer Meinung (Ansicht) seiend</t>
  </si>
  <si>
    <t>תמימות</t>
  </si>
  <si>
    <t>Naivität, Unschuld</t>
  </si>
  <si>
    <t>תמימות דעים</t>
  </si>
  <si>
    <t>Einstimmigkeit</t>
  </si>
  <si>
    <t>תמימות־לב</t>
  </si>
  <si>
    <t>Geradheit, Redlichkeit</t>
  </si>
  <si>
    <t>תמימי</t>
  </si>
  <si>
    <t>תמיסה</t>
  </si>
  <si>
    <t>Lösung chem.</t>
  </si>
  <si>
    <t>תמיר</t>
  </si>
  <si>
    <t>hochgewachsen, schlank</t>
  </si>
  <si>
    <t>תמירות</t>
  </si>
  <si>
    <t>gerader Wuchs, Schlankheit</t>
  </si>
  <si>
    <t>תמך</t>
  </si>
  <si>
    <t>stützen, unterstützen; Stützbalken, Stütze, Beweis</t>
  </si>
  <si>
    <t>תמך בדבר</t>
  </si>
  <si>
    <t>dafür sein, (eine Sache) unterstützen</t>
  </si>
  <si>
    <t>תמלוג</t>
  </si>
  <si>
    <t>Tantieme, Gewinnanteil (am Urheberrecht)</t>
  </si>
  <si>
    <t>תמלוחית</t>
  </si>
  <si>
    <t>salzige Vorspeise, Horsdoeuvre</t>
  </si>
  <si>
    <t>תמלחת</t>
  </si>
  <si>
    <t>Salzlauge</t>
  </si>
  <si>
    <t>תמליל</t>
  </si>
  <si>
    <t>Libretto, Text Mus.</t>
  </si>
  <si>
    <t>תמם</t>
  </si>
  <si>
    <t>vollendet sein, fertig sein, zu Ende sein; Kurzw. Einwohner, der fremde Valuten als Bankdeposit besitzt</t>
  </si>
  <si>
    <t>תמן</t>
  </si>
  <si>
    <t>malen</t>
  </si>
  <si>
    <t>תמנון</t>
  </si>
  <si>
    <t>Seepolyp (Octopus vulgaris) Zo.</t>
  </si>
  <si>
    <t>תמנוע</t>
  </si>
  <si>
    <t>תמניון</t>
  </si>
  <si>
    <t>Achtflächner</t>
  </si>
  <si>
    <t>תמנע</t>
  </si>
  <si>
    <t>prophylaktisch, behandeln</t>
  </si>
  <si>
    <t>תמנעה</t>
  </si>
  <si>
    <t>Vorbeugungsstation Med.</t>
  </si>
  <si>
    <t>תמנעי</t>
  </si>
  <si>
    <t>prophylaktisch, vorbeugend</t>
  </si>
  <si>
    <t>תמסה</t>
  </si>
  <si>
    <t>תמסה רוויה</t>
  </si>
  <si>
    <t>gesättigte Lösung Chem.</t>
  </si>
  <si>
    <t>תמסורת</t>
  </si>
  <si>
    <t>Übertragung Rdf., Transmission Tech.</t>
  </si>
  <si>
    <t>תמסח</t>
  </si>
  <si>
    <t>Krokodil</t>
  </si>
  <si>
    <t>תמסיר</t>
  </si>
  <si>
    <t>Verlautbarung, Kommunique</t>
  </si>
  <si>
    <t>תמסרת</t>
  </si>
  <si>
    <t>תמצות</t>
  </si>
  <si>
    <t>תמצית</t>
  </si>
  <si>
    <t>Essenz, Extrakt, Auszug, Wesentliche(s)</t>
  </si>
  <si>
    <t>תמציתי</t>
  </si>
  <si>
    <t>wesentlich, gedrängt, knapp</t>
  </si>
  <si>
    <t>תמציתיות</t>
  </si>
  <si>
    <t>Wesentlichkeit, Gedrängtheit</t>
  </si>
  <si>
    <t>תמר</t>
  </si>
  <si>
    <t>Palme, Dattelpalme (Phoenix) Bot.; Dattel; aufsteigen (wie eine Palme) (Rauch)</t>
  </si>
  <si>
    <t>תמרהינדי</t>
  </si>
  <si>
    <t>Tamarindenbaum (Tamarindus indica) Bot.</t>
  </si>
  <si>
    <t>תמרוט</t>
  </si>
  <si>
    <t>תמרון</t>
  </si>
  <si>
    <t>תמרוק</t>
  </si>
  <si>
    <t>תמרוקיה</t>
  </si>
  <si>
    <t>תמרוקן</t>
  </si>
  <si>
    <t>Parfümeur, Kosmetiker, Drogist</t>
  </si>
  <si>
    <t>תמרור</t>
  </si>
  <si>
    <t>Wegzeichen, Verkehrszeichen, Straßenschild; Aufstellung von Verkehrszeichen</t>
  </si>
  <si>
    <t>תמרורים</t>
  </si>
  <si>
    <t>Bitternis</t>
  </si>
  <si>
    <t>תמרט</t>
  </si>
  <si>
    <t>polieren (Möbel)</t>
  </si>
  <si>
    <t>תמריץ</t>
  </si>
  <si>
    <t>Ansporn, (Leistungs-)Anreiz</t>
  </si>
  <si>
    <t>תמרן</t>
  </si>
  <si>
    <t>manövrieren</t>
  </si>
  <si>
    <t>תמרק</t>
  </si>
  <si>
    <t>schminken</t>
  </si>
  <si>
    <t>תמשיח</t>
  </si>
  <si>
    <t>תמתי</t>
  </si>
  <si>
    <t>Geliebte, meine Geliebte</t>
  </si>
  <si>
    <t>תן</t>
  </si>
  <si>
    <t>Schakal (Canis aureus) Zo.</t>
  </si>
  <si>
    <t>תן דעתך</t>
  </si>
  <si>
    <t>achte darauf! paß auf!</t>
  </si>
  <si>
    <t>תנא</t>
  </si>
  <si>
    <t>Tanaite (Lehrer der mündlichen Lehre z. Zt. des 2. Tempels)</t>
  </si>
  <si>
    <t>תנא דמסיע</t>
  </si>
  <si>
    <t>תנאי</t>
  </si>
  <si>
    <t>Bedingung</t>
  </si>
  <si>
    <t>תנאי בל־יעבור</t>
  </si>
  <si>
    <t>unerläßliche Bedingung, Conditio sine qua non</t>
  </si>
  <si>
    <t>תנאי ולא עבר</t>
  </si>
  <si>
    <t>unabänderliche Bedingung</t>
  </si>
  <si>
    <t>תנאי מקדם</t>
  </si>
  <si>
    <t>Vorbedingung</t>
  </si>
  <si>
    <t>תנאי קודם</t>
  </si>
  <si>
    <t>תנאים</t>
  </si>
  <si>
    <t>Tenaim, Verlobungszeremonie, Umstände</t>
  </si>
  <si>
    <t>תנגדת</t>
  </si>
  <si>
    <t>Widerstandsfähigkeit</t>
  </si>
  <si>
    <t>תנגודת</t>
  </si>
  <si>
    <t>תנגון</t>
  </si>
  <si>
    <t>תנגן</t>
  </si>
  <si>
    <t>instrumentieren</t>
  </si>
  <si>
    <t>תנגן אהבים</t>
  </si>
  <si>
    <t>ein Liebesverhältnis haben</t>
  </si>
  <si>
    <t>תנה</t>
  </si>
  <si>
    <t>erzählen, beschreiben, Klagelieder singen</t>
  </si>
  <si>
    <t>תנובה</t>
  </si>
  <si>
    <t>Bodenertrag, “Tnuva” (israelische Genossenschaft zur Vermarktung landwirtschaftlicher Erzeugnisse)</t>
  </si>
  <si>
    <t>תנודה</t>
  </si>
  <si>
    <t>Schwankung, Schwingung, Vibration</t>
  </si>
  <si>
    <t>תנוחה</t>
  </si>
  <si>
    <t>Lage, Stellung, Position</t>
  </si>
  <si>
    <t>תנוך־אזן</t>
  </si>
  <si>
    <t>Ohrläppchen; Ohrknorpel</t>
  </si>
  <si>
    <t>תנומה</t>
  </si>
  <si>
    <t>תנועה</t>
  </si>
  <si>
    <t>Bewegung, Verkehr, Vokal</t>
  </si>
  <si>
    <t>תנועה גדולה</t>
  </si>
  <si>
    <t>langer Vokal</t>
  </si>
  <si>
    <t>תנועה קטנה</t>
  </si>
  <si>
    <t>kurzer Vokal</t>
  </si>
  <si>
    <t>תנועת־העבודה</t>
  </si>
  <si>
    <t>Arbeiterbewegung</t>
  </si>
  <si>
    <t>תנועת־מרי</t>
  </si>
  <si>
    <t>Widerstandsbewegung</t>
  </si>
  <si>
    <t>תנועת־נער</t>
  </si>
  <si>
    <t>Jugendbewegung</t>
  </si>
  <si>
    <t>תנועתי</t>
  </si>
  <si>
    <t>Bewegungs-</t>
  </si>
  <si>
    <t>תנופה</t>
  </si>
  <si>
    <t>תנור</t>
  </si>
  <si>
    <t>Ofen</t>
  </si>
  <si>
    <t>תנחום</t>
  </si>
  <si>
    <t>Trost</t>
  </si>
  <si>
    <t>תנחומים</t>
  </si>
  <si>
    <t>Trostworte, Kondolenz, Beileid</t>
  </si>
  <si>
    <t>תנין</t>
  </si>
  <si>
    <t>Krokodil Zo.</t>
  </si>
  <si>
    <t>תניני</t>
  </si>
  <si>
    <t>sekundär</t>
  </si>
  <si>
    <t>תנך</t>
  </si>
  <si>
    <t>תנכי</t>
  </si>
  <si>
    <t>alttestamentarich, (alt-testament-arisch?)</t>
  </si>
  <si>
    <t>תנע</t>
  </si>
  <si>
    <t>Triebkraft, Schwung</t>
  </si>
  <si>
    <t>תנעמת</t>
  </si>
  <si>
    <t>Melodik, Melodielehre</t>
  </si>
  <si>
    <t>תנפן</t>
  </si>
  <si>
    <t>תנפנאי</t>
  </si>
  <si>
    <t>Kesselpauker</t>
  </si>
  <si>
    <t>תנצבה</t>
  </si>
  <si>
    <t>Abk. Seine Seele möge am ewigen Leben teilhaben (Inschrift auf Grabsteinen)</t>
  </si>
  <si>
    <t>תנשמת</t>
  </si>
  <si>
    <t>Schleiereule (Tyto alba) Zo.</t>
  </si>
  <si>
    <t>תסבה</t>
  </si>
  <si>
    <t>Umdrehung</t>
  </si>
  <si>
    <t>תסבוך</t>
  </si>
  <si>
    <t>תסבוכת</t>
  </si>
  <si>
    <t>תסבולת</t>
  </si>
  <si>
    <t>Tragfähigkeit</t>
  </si>
  <si>
    <t>תסביך</t>
  </si>
  <si>
    <t>Komplex Psych.</t>
  </si>
  <si>
    <t>תסביך אדיפוס</t>
  </si>
  <si>
    <t>Ödipuskomplex</t>
  </si>
  <si>
    <t>תסביך נחיתות</t>
  </si>
  <si>
    <t>Minderwertigkeitskomplex</t>
  </si>
  <si>
    <t>תסביך־נחיתות</t>
  </si>
  <si>
    <t>תסבך</t>
  </si>
  <si>
    <t>Komplexe verursachen</t>
  </si>
  <si>
    <t>תסבכת</t>
  </si>
  <si>
    <t>תסבלת</t>
  </si>
  <si>
    <t>תסדיר</t>
  </si>
  <si>
    <t>Layout, gebrauchsgraphischer Entwurf, Anordnung, Arrangement Mus.</t>
  </si>
  <si>
    <t>תסוגה</t>
  </si>
  <si>
    <t>strategischer Rückzug</t>
  </si>
  <si>
    <t>תסוס</t>
  </si>
  <si>
    <t>gegoren</t>
  </si>
  <si>
    <t>תסחיף</t>
  </si>
  <si>
    <t>Embolus Med.</t>
  </si>
  <si>
    <t>תסיבה</t>
  </si>
  <si>
    <t>תסיס</t>
  </si>
  <si>
    <t>gärend</t>
  </si>
  <si>
    <t>תסיסה</t>
  </si>
  <si>
    <t>Gärung, Erregung</t>
  </si>
  <si>
    <t>תסכול</t>
  </si>
  <si>
    <t>תסכות</t>
  </si>
  <si>
    <t>תסכית</t>
  </si>
  <si>
    <t>Hörspiel</t>
  </si>
  <si>
    <t>תסכיתן</t>
  </si>
  <si>
    <t>Verfasser von Hörspielen, Hörspielautor</t>
  </si>
  <si>
    <t>תסכל</t>
  </si>
  <si>
    <t>frustrieren</t>
  </si>
  <si>
    <t>תסכת</t>
  </si>
  <si>
    <t>als Hörspiel bearbeiten</t>
  </si>
  <si>
    <t>תסמוכת</t>
  </si>
  <si>
    <t>Bogengerüst</t>
  </si>
  <si>
    <t>תסמונת</t>
  </si>
  <si>
    <t>Syndrom, Symptomgruppen Med.</t>
  </si>
  <si>
    <t>תסמכת</t>
  </si>
  <si>
    <t>תסמנת</t>
  </si>
  <si>
    <t>תסנין</t>
  </si>
  <si>
    <t>Filtrat</t>
  </si>
  <si>
    <t>תסס</t>
  </si>
  <si>
    <t>gären, sprudeln; Ferment, Gärungsmittel</t>
  </si>
  <si>
    <t>תספוקת</t>
  </si>
  <si>
    <t>Versorgungsgüter</t>
  </si>
  <si>
    <t>תספורת</t>
  </si>
  <si>
    <t>Haarschneiden</t>
  </si>
  <si>
    <t>תספקת</t>
  </si>
  <si>
    <t>תספרת</t>
  </si>
  <si>
    <t>תסקיר</t>
  </si>
  <si>
    <t>Übersicht, Bericht</t>
  </si>
  <si>
    <t>תסר־פניות</t>
  </si>
  <si>
    <t>תסרוט</t>
  </si>
  <si>
    <t>תסרוקת</t>
  </si>
  <si>
    <t>Frisur</t>
  </si>
  <si>
    <t>תסרט</t>
  </si>
  <si>
    <t>verfilmen</t>
  </si>
  <si>
    <t>תסריט</t>
  </si>
  <si>
    <t>Szenar(ium), Drehbuch</t>
  </si>
  <si>
    <t>תסריטאי</t>
  </si>
  <si>
    <t>Drehbuchautor</t>
  </si>
  <si>
    <t>תסרקת</t>
  </si>
  <si>
    <t>תעב</t>
  </si>
  <si>
    <t>verabscheuen</t>
  </si>
  <si>
    <t>תעבה</t>
  </si>
  <si>
    <t>Greuel</t>
  </si>
  <si>
    <t>תעבורה</t>
  </si>
  <si>
    <t>öffentlicher Verkehr</t>
  </si>
  <si>
    <t>תעד</t>
  </si>
  <si>
    <t>dokumentieren, Dokumente (Urkunden) sammeln, dokumentarisch belegen</t>
  </si>
  <si>
    <t>תעה</t>
  </si>
  <si>
    <t>umherirren, sich im Weg irren</t>
  </si>
  <si>
    <t>תעוב</t>
  </si>
  <si>
    <t>Abscheu; verabscheut</t>
  </si>
  <si>
    <t>תעוד</t>
  </si>
  <si>
    <t>תעודה</t>
  </si>
  <si>
    <t>Zeugnis, Urkunde, Dokument, Bestimmung</t>
  </si>
  <si>
    <t>תעודי</t>
  </si>
  <si>
    <t>תעודת־בגרות</t>
  </si>
  <si>
    <t>Reifezeugnis</t>
  </si>
  <si>
    <t>תעודת־והות</t>
  </si>
  <si>
    <t>Identitätsausweis, Personalausweis</t>
  </si>
  <si>
    <t>תעודת־זהוי</t>
  </si>
  <si>
    <t>תעודת־זהות</t>
  </si>
  <si>
    <t>תעודת־מסע</t>
  </si>
  <si>
    <t>תעודת־עניות</t>
  </si>
  <si>
    <t>Armutszeugnis</t>
  </si>
  <si>
    <t>תעודתי</t>
  </si>
  <si>
    <t>תעוזה</t>
  </si>
  <si>
    <t>Wagemut</t>
  </si>
  <si>
    <t>תעול</t>
  </si>
  <si>
    <t>תעופה</t>
  </si>
  <si>
    <t>Flugwesen</t>
  </si>
  <si>
    <t>תעוקה</t>
  </si>
  <si>
    <t>Druck, seelische Belastung</t>
  </si>
  <si>
    <t>תעוקת־החזה</t>
  </si>
  <si>
    <t>Angina pectoris Med.</t>
  </si>
  <si>
    <t>תעוש</t>
  </si>
  <si>
    <t>תעזה</t>
  </si>
  <si>
    <t>תעיה</t>
  </si>
  <si>
    <t>Irregehen, Umherirren</t>
  </si>
  <si>
    <t>תעייה</t>
  </si>
  <si>
    <t>תעל</t>
  </si>
  <si>
    <t>kanalisieren</t>
  </si>
  <si>
    <t>תעלה</t>
  </si>
  <si>
    <t>Kanal</t>
  </si>
  <si>
    <t>תעלול</t>
  </si>
  <si>
    <t>Mutwille, Bubenstreich, Streich</t>
  </si>
  <si>
    <t>תעלולה</t>
  </si>
  <si>
    <t>תעלומה</t>
  </si>
  <si>
    <t>Geheimnis, Rätsel</t>
  </si>
  <si>
    <t>תעלת־סואץ</t>
  </si>
  <si>
    <t>Suezkanal</t>
  </si>
  <si>
    <t>תעמולה</t>
  </si>
  <si>
    <t>Propaganda, Werbung</t>
  </si>
  <si>
    <t>תעמולתי</t>
  </si>
  <si>
    <t>תעמיד</t>
  </si>
  <si>
    <t>Haltung, Pose</t>
  </si>
  <si>
    <t>תעמלן</t>
  </si>
  <si>
    <t>Propagandist, Agitator</t>
  </si>
  <si>
    <t>תעמלנות</t>
  </si>
  <si>
    <t>תענוג</t>
  </si>
  <si>
    <t>Vergnügen</t>
  </si>
  <si>
    <t>תענית</t>
  </si>
  <si>
    <t>Fasten</t>
  </si>
  <si>
    <t>תענית אסתר</t>
  </si>
  <si>
    <t>Fasten der Königin Esther (am Vorabend von Purim)</t>
  </si>
  <si>
    <t>תענית־צבור</t>
  </si>
  <si>
    <t>allgemeines Fasten</t>
  </si>
  <si>
    <t>תעסוקה</t>
  </si>
  <si>
    <t>Arbeitsbeschaffung, Beschäftigungsstand</t>
  </si>
  <si>
    <t>תער</t>
  </si>
  <si>
    <t>Rasiermesser; (Schwert) Scheide</t>
  </si>
  <si>
    <t>תערבת</t>
  </si>
  <si>
    <t>Gemisch</t>
  </si>
  <si>
    <t>תערובת</t>
  </si>
  <si>
    <t>תערוכה</t>
  </si>
  <si>
    <t>Ausstellung</t>
  </si>
  <si>
    <t>תערוכה נודדת</t>
  </si>
  <si>
    <t>Wanderausstellung</t>
  </si>
  <si>
    <t>תערוכת בולים בינלאומית</t>
  </si>
  <si>
    <t>Internationale Briefmarkenausstellung</t>
  </si>
  <si>
    <t>תעריף</t>
  </si>
  <si>
    <t>Tarif, Preisstaffel, Gebührenordnung</t>
  </si>
  <si>
    <t>תעש</t>
  </si>
  <si>
    <t>industrialisieren; Taas, Name der Rüstmgsindustrie in Israel</t>
  </si>
  <si>
    <t>תעשיה</t>
  </si>
  <si>
    <t>Industrie; Industrielle(r)</t>
  </si>
  <si>
    <t>תעשיה עתירת מדע</t>
  </si>
  <si>
    <t>wissenschaftlich ausgerichtete Industrie</t>
  </si>
  <si>
    <t>תעשיה קלה</t>
  </si>
  <si>
    <t>Leichtindustrie</t>
  </si>
  <si>
    <t>תעשייה</t>
  </si>
  <si>
    <t>תעשינות</t>
  </si>
  <si>
    <t>Industrialismus</t>
  </si>
  <si>
    <t>תעשיתי</t>
  </si>
  <si>
    <t>תעתוע</t>
  </si>
  <si>
    <t>Trug, Täuschung, Illusion</t>
  </si>
  <si>
    <t>תעתוע־ראיה</t>
  </si>
  <si>
    <t>תעתוק</t>
  </si>
  <si>
    <t>Transkribieren, Umschreiben in Lautschrift</t>
  </si>
  <si>
    <t>תעתיק</t>
  </si>
  <si>
    <t>Transkription, Umschrift, Lautschrift</t>
  </si>
  <si>
    <t>תעתע</t>
  </si>
  <si>
    <t>תעתק</t>
  </si>
  <si>
    <t>transkribieren, in Lautschrift umschreiben</t>
  </si>
  <si>
    <t>תף</t>
  </si>
  <si>
    <t>תף־מרים</t>
  </si>
  <si>
    <t>תפאור</t>
  </si>
  <si>
    <t>תפאורה</t>
  </si>
  <si>
    <t>Bühnenbild, Theaterdekoration, Ausstattung</t>
  </si>
  <si>
    <t>תפאורן</t>
  </si>
  <si>
    <t>Theaterdekorateur, Bühnenmaler</t>
  </si>
  <si>
    <t>תפאורתי</t>
  </si>
  <si>
    <t>תפאר</t>
  </si>
  <si>
    <t>Bühnenbild entwerfen u. herstellen, ausstatten Thea.</t>
  </si>
  <si>
    <t>תפארה</t>
  </si>
  <si>
    <t>Zier, Glanz, Pracht, Ruhm, Ehre</t>
  </si>
  <si>
    <t>תפארת</t>
  </si>
  <si>
    <t>תפוגה</t>
  </si>
  <si>
    <t>Abschwächen, Erlöschen der Gültigkeit</t>
  </si>
  <si>
    <t>תפוז</t>
  </si>
  <si>
    <t>Apfelsine, Orange; orangefarben</t>
  </si>
  <si>
    <t>תפוח</t>
  </si>
  <si>
    <t>Apfel (Pyrus malus) Bot.; geschwollen, angeschwollen; Geschwollenheit, Dehnung</t>
  </si>
  <si>
    <t>תפוח־אדמה</t>
  </si>
  <si>
    <t>Kartoffel (Solanum tuberosum) Bot.</t>
  </si>
  <si>
    <t>תפוח בגלימה</t>
  </si>
  <si>
    <t>Apfel im Schlafrock</t>
  </si>
  <si>
    <t>תפוח־זהב</t>
  </si>
  <si>
    <t>Apfelsine, Orange (Citrus sinensis) Bot.</t>
  </si>
  <si>
    <t>תפוחית</t>
  </si>
  <si>
    <t>Hänfling (Carduelis cannabina) Zo.</t>
  </si>
  <si>
    <t>תפוס</t>
  </si>
  <si>
    <t>besetzt</t>
  </si>
  <si>
    <t>תפוסה</t>
  </si>
  <si>
    <t>Aufnahmefähigkeit, Fassungskraft, Tonnengehalt</t>
  </si>
  <si>
    <t>תפוף</t>
  </si>
  <si>
    <t>תפוצה</t>
  </si>
  <si>
    <t>Zerstreuung, Diaspora, Verbreitung, Absatz (v. Waren)</t>
  </si>
  <si>
    <t>תפוקה</t>
  </si>
  <si>
    <t>Ertrag, Ausbeute, Ergiebigkeit</t>
  </si>
  <si>
    <t>תפור</t>
  </si>
  <si>
    <t>genäht</t>
  </si>
  <si>
    <t>תפז</t>
  </si>
  <si>
    <t>orangefarben</t>
  </si>
  <si>
    <t>תפזורת</t>
  </si>
  <si>
    <t>lose, unverpackte Ladung, Schüttgut</t>
  </si>
  <si>
    <t>תפזרת</t>
  </si>
  <si>
    <t>תפח</t>
  </si>
  <si>
    <t>anschwellen, (Teig) aufgehen; Schwellung</t>
  </si>
  <si>
    <t>תפי</t>
  </si>
  <si>
    <t>תפיחה</t>
  </si>
  <si>
    <t>תפיחות</t>
  </si>
  <si>
    <t>Geschwollensein</t>
  </si>
  <si>
    <t>תפילה</t>
  </si>
  <si>
    <t>Gebet</t>
  </si>
  <si>
    <t>תפילות</t>
  </si>
  <si>
    <t>Schalheit, Fadheit, Unschmackhaftigkeit, Absurdität</t>
  </si>
  <si>
    <t>תפילין</t>
  </si>
  <si>
    <t>Gebetsriemen</t>
  </si>
  <si>
    <t>תפין</t>
  </si>
  <si>
    <t>תפיסה</t>
  </si>
  <si>
    <t>Auffassung, Auffassungsgabe, Anschauung, Wahrnehmung, Erfassen, Fassen, Beschlagnahme; schnell von Begriff, auffassungsfähig</t>
  </si>
  <si>
    <t>תפיסות</t>
  </si>
  <si>
    <t>Wahrnehmbarkeit</t>
  </si>
  <si>
    <t>תפיסת־יד</t>
  </si>
  <si>
    <t>Besitznahme</t>
  </si>
  <si>
    <t>תפיסתי</t>
  </si>
  <si>
    <t>Wahrnehmungs-</t>
  </si>
  <si>
    <t>תפיפה</t>
  </si>
  <si>
    <t>Trommelschlagen</t>
  </si>
  <si>
    <t>תפירה</t>
  </si>
  <si>
    <t>Nähen</t>
  </si>
  <si>
    <t>תפית</t>
  </si>
  <si>
    <t>תפל</t>
  </si>
  <si>
    <t>schal, salzlos, ungesalzen, ohne Geschmack</t>
  </si>
  <si>
    <t>תפלה</t>
  </si>
  <si>
    <t>Nichtigkeit, Albernheit; Gebet</t>
  </si>
  <si>
    <t>תפלות</t>
  </si>
  <si>
    <t>Schalheit, Fadheit, Unschmackhaftigkeit, Absurdität; Nichtigkeit, Unsinn</t>
  </si>
  <si>
    <t>תפלין</t>
  </si>
  <si>
    <t>תפלת־הדרך</t>
  </si>
  <si>
    <t>Gebet vor der Reise</t>
  </si>
  <si>
    <t>תפנוק</t>
  </si>
  <si>
    <t>Verwöhnung, Vergnügen</t>
  </si>
  <si>
    <t>תפנית</t>
  </si>
  <si>
    <t>Wendung, halbe Wendung Mil.</t>
  </si>
  <si>
    <t>תפס</t>
  </si>
  <si>
    <t>fassen, erfassen, ergreifen, begreifen, auffassen, verstehen, besetzen, (Raum) ausfüllen, einnehmen, gelten, Gültigkeit haben; Schnäpper, Türdrücker</t>
  </si>
  <si>
    <t>תפס את החבל בשני ראשיו</t>
  </si>
  <si>
    <t>den Strick an beiden Enden fassen fig. (zwei entgegengesetzte Dinge gleichzeitig erreichen wollen)</t>
  </si>
  <si>
    <t>תפס את הרע במעוטו</t>
  </si>
  <si>
    <t>Wähle das kleinere Übel!</t>
  </si>
  <si>
    <t>תפס את השור בקרניו</t>
  </si>
  <si>
    <t>den Stier bei den Hörnern packen fig.</t>
  </si>
  <si>
    <t>תפס מקום</t>
  </si>
  <si>
    <t>Platz nehmen</t>
  </si>
  <si>
    <t>תפעול</t>
  </si>
  <si>
    <t>תפעולי</t>
  </si>
  <si>
    <t>תפעל</t>
  </si>
  <si>
    <t>in Betrieb setzen, in Gang bringen</t>
  </si>
  <si>
    <t>תפף</t>
  </si>
  <si>
    <t>תפקד</t>
  </si>
  <si>
    <t>fungieren, eine Funktion erfüllen</t>
  </si>
  <si>
    <t>תפקוד</t>
  </si>
  <si>
    <t>תפקודי</t>
  </si>
  <si>
    <t>תפקודנות</t>
  </si>
  <si>
    <t>Funktionalismus, Zweckmäßigkeit</t>
  </si>
  <si>
    <t>תפקיד</t>
  </si>
  <si>
    <t>Aufgabe, Rolle, Thea., Amt</t>
  </si>
  <si>
    <t>תפר</t>
  </si>
  <si>
    <t>nähen; Naht</t>
  </si>
  <si>
    <t>תפרחת</t>
  </si>
  <si>
    <t>Blütenstand Bot.</t>
  </si>
  <si>
    <t>תפריט</t>
  </si>
  <si>
    <t>Speisekarte, Menü</t>
  </si>
  <si>
    <t>תפשועה</t>
  </si>
  <si>
    <t>תפשת מרבה לא תפשת</t>
  </si>
  <si>
    <t>wer zuviel will, erreicht nichts</t>
  </si>
  <si>
    <t>תפשת רבה לא תפשת</t>
  </si>
  <si>
    <t>wenn du zuviel willst, hast du gar nichts</t>
  </si>
  <si>
    <t>תפת</t>
  </si>
  <si>
    <t>תפתוף</t>
  </si>
  <si>
    <t>תצבורת</t>
  </si>
  <si>
    <t>Anhäufung</t>
  </si>
  <si>
    <t>תצביר</t>
  </si>
  <si>
    <t>Zusammenwachsen von Mineralien</t>
  </si>
  <si>
    <t>תצברת</t>
  </si>
  <si>
    <t>תצהיר</t>
  </si>
  <si>
    <t>Deklaration, Erklärung Jur.</t>
  </si>
  <si>
    <t>תצוגה</t>
  </si>
  <si>
    <t>Ausstellung, Schau</t>
  </si>
  <si>
    <t>תצוגת־אפנה</t>
  </si>
  <si>
    <t>Modenschau</t>
  </si>
  <si>
    <t>תצורה</t>
  </si>
  <si>
    <t>Formation, Formbildung, Gestaltung</t>
  </si>
  <si>
    <t>תצלבת</t>
  </si>
  <si>
    <t>תצלובת</t>
  </si>
  <si>
    <t>תצלום</t>
  </si>
  <si>
    <t>Foto, Fotografie</t>
  </si>
  <si>
    <t>תצלום־אויר</t>
  </si>
  <si>
    <t>Luftaufnahme Fot.</t>
  </si>
  <si>
    <t>תצלום־חטף</t>
  </si>
  <si>
    <t>Schnappschuß Fot.</t>
  </si>
  <si>
    <t>תצליל</t>
  </si>
  <si>
    <t>Akkord Mus.</t>
  </si>
  <si>
    <t>תצפית</t>
  </si>
  <si>
    <t>Beobachtung, Ausschau</t>
  </si>
  <si>
    <t>תצרוכת</t>
  </si>
  <si>
    <t>Verbrauch, Bedarf  (Menge)</t>
  </si>
  <si>
    <t>תצרום</t>
  </si>
  <si>
    <t>Mißklang, Kakophonie</t>
  </si>
  <si>
    <t>תצרופת</t>
  </si>
  <si>
    <t>Kombination, Synthese, Konstellation</t>
  </si>
  <si>
    <t>תצריב</t>
  </si>
  <si>
    <t>Ätzung (Graphik)</t>
  </si>
  <si>
    <t>תצרכת</t>
  </si>
  <si>
    <t>תצרפת</t>
  </si>
  <si>
    <t>תק</t>
  </si>
  <si>
    <t>fünfhundert (500) (Zeichen der Zahl 500, bsd. bei Übertreibungen)</t>
  </si>
  <si>
    <t>תקבול</t>
  </si>
  <si>
    <t>Kasseneinnahme</t>
  </si>
  <si>
    <t>תקבולת</t>
  </si>
  <si>
    <t>תקבל</t>
  </si>
  <si>
    <t>Parallele ziehen, vergleichen</t>
  </si>
  <si>
    <t>תקבלת</t>
  </si>
  <si>
    <t>תקדים</t>
  </si>
  <si>
    <t>Präzedenzfall</t>
  </si>
  <si>
    <t>תקוה</t>
  </si>
  <si>
    <t>Hoffnung</t>
  </si>
  <si>
    <t>תקווה</t>
  </si>
  <si>
    <t>תקומה</t>
  </si>
  <si>
    <t>Bestand, Bestehen, Wiederaufrichtung</t>
  </si>
  <si>
    <t>תקון</t>
  </si>
  <si>
    <t>תקון המדות</t>
  </si>
  <si>
    <t>תקון־חצות</t>
  </si>
  <si>
    <t>Mitternachtsgebet</t>
  </si>
  <si>
    <t>תקון סופרים</t>
  </si>
  <si>
    <t>Änderungen der Schreiber (Bibel)</t>
  </si>
  <si>
    <t>תקוע</t>
  </si>
  <si>
    <t>hineingesteckt, steckend, steckengeblieben</t>
  </si>
  <si>
    <t>תקופה</t>
  </si>
  <si>
    <t>Epoche, Kreislauf, Jahreszeit</t>
  </si>
  <si>
    <t>תקופון</t>
  </si>
  <si>
    <t>תקופת־הנחשת</t>
  </si>
  <si>
    <t>Bronzezeit</t>
  </si>
  <si>
    <t>תקופת־מעבר</t>
  </si>
  <si>
    <t>Übergangszeit, Wechseljahre</t>
  </si>
  <si>
    <t>תקופתי</t>
  </si>
  <si>
    <t>תקוצה</t>
  </si>
  <si>
    <t>Überdruß</t>
  </si>
  <si>
    <t>תקין</t>
  </si>
  <si>
    <t>einwandfrei, normal, intakt, regulär</t>
  </si>
  <si>
    <t>תקינה</t>
  </si>
  <si>
    <t>Normung, Standardisierung</t>
  </si>
  <si>
    <t>תקינות</t>
  </si>
  <si>
    <t>Unversehrtheit, normaler Zustand</t>
  </si>
  <si>
    <t>תקיעה</t>
  </si>
  <si>
    <t>Blasen (ins Horn), “Tekia” ( langgezogener Schofarton); Hineinstecken</t>
  </si>
  <si>
    <t>תקיעת־יתד</t>
  </si>
  <si>
    <t>Fußfassen</t>
  </si>
  <si>
    <t>תקיעת־כף</t>
  </si>
  <si>
    <t>Handschlag</t>
  </si>
  <si>
    <t>תקיעת־סכין בגב</t>
  </si>
  <si>
    <t>Dolchstoß (in den Rücken)</t>
  </si>
  <si>
    <t>תקיף</t>
  </si>
  <si>
    <t>stark, unbeugsam, fest entschlossen, energisch</t>
  </si>
  <si>
    <t>תקיפה</t>
  </si>
  <si>
    <t>Angriff, Überfall</t>
  </si>
  <si>
    <t>תקיפות</t>
  </si>
  <si>
    <t>Energie, Entschlossenheit</t>
  </si>
  <si>
    <t>תקלה</t>
  </si>
  <si>
    <t>Mißgeschick, Stöpsel Tech.</t>
  </si>
  <si>
    <t>תקליט</t>
  </si>
  <si>
    <t>Schallplatte</t>
  </si>
  <si>
    <t>תקליט אריך־נגן</t>
  </si>
  <si>
    <t>תקליטיה</t>
  </si>
  <si>
    <t>Plattensammlung</t>
  </si>
  <si>
    <t>תקן</t>
  </si>
  <si>
    <t>reparieren, ausbessern, verbessern, reformieren; Norm, Standard, etatmäßige Personalliste</t>
  </si>
  <si>
    <t>תקנה</t>
  </si>
  <si>
    <t>Besserung, Heilung, Reform, Statut, Satzung</t>
  </si>
  <si>
    <t>תקנון</t>
  </si>
  <si>
    <t>Statutensammlung, Satzungen; Standardisierung</t>
  </si>
  <si>
    <t>תקנוני</t>
  </si>
  <si>
    <t>statutenmäßig</t>
  </si>
  <si>
    <t>תקנות שום</t>
  </si>
  <si>
    <t>Verordnungen der 3 Gemeinden Speyer, Worms, Mainz (im Mittelalter)</t>
  </si>
  <si>
    <t>תקני</t>
  </si>
  <si>
    <t>normal, dem Standard entsprechend</t>
  </si>
  <si>
    <t>תקנן</t>
  </si>
  <si>
    <t>standardisieren, die Norm festsetzen</t>
  </si>
  <si>
    <t>תקע</t>
  </si>
  <si>
    <t>hineinstecken, einschlagen; blasen, ins Horn stoßen; Stecker, Stöpsel El.</t>
  </si>
  <si>
    <t>תקע אהלו ב־</t>
  </si>
  <si>
    <t>sein Zelt aufschlagen</t>
  </si>
  <si>
    <t>תקע חטמו בין</t>
  </si>
  <si>
    <t>sich einmischen in</t>
  </si>
  <si>
    <t>תקע יתד ב־</t>
  </si>
  <si>
    <t>Fuß fassen in fig.</t>
  </si>
  <si>
    <t>תקע כף</t>
  </si>
  <si>
    <t>durch Handschlag bekräftigen</t>
  </si>
  <si>
    <t>תקע־כף</t>
  </si>
  <si>
    <t>sich mit Handschlag verpflichten</t>
  </si>
  <si>
    <t>תקף</t>
  </si>
  <si>
    <t>angreifen, anfallen, anpacken; Nachdruck, Energie, Gültigkeit, Stärke, Gewalt; gültig</t>
  </si>
  <si>
    <t>תקפות</t>
  </si>
  <si>
    <t>Gültigkeit</t>
  </si>
  <si>
    <t>תקפן</t>
  </si>
  <si>
    <t>תקצב</t>
  </si>
  <si>
    <t>Budget, Etat festsetzen</t>
  </si>
  <si>
    <t>תקצוב</t>
  </si>
  <si>
    <t>Budgetierung</t>
  </si>
  <si>
    <t>תקציב</t>
  </si>
  <si>
    <t>Budget, Etat, Haushaltsplan</t>
  </si>
  <si>
    <t>תקציבי</t>
  </si>
  <si>
    <t>Budget-, Etat-</t>
  </si>
  <si>
    <t>תקציר</t>
  </si>
  <si>
    <t>Abriß, Auszug, verkürzte Wiedergabe</t>
  </si>
  <si>
    <t>תקר</t>
  </si>
  <si>
    <t>Reifenpanne, technische Störung</t>
  </si>
  <si>
    <t>תקרבת</t>
  </si>
  <si>
    <t>Imbiß, Erfrischungen für Gäste</t>
  </si>
  <si>
    <t>תקרה</t>
  </si>
  <si>
    <t>Zimmerdecke, Maximum  (für Steuerberechnung usw.)</t>
  </si>
  <si>
    <t>תקרובת</t>
  </si>
  <si>
    <t>תקריש</t>
  </si>
  <si>
    <t>תקרית</t>
  </si>
  <si>
    <t>Zwischenfall</t>
  </si>
  <si>
    <t>תקשורת</t>
  </si>
  <si>
    <t>Kommunikation, Nachrichtenübermittlung Tech., Rdf.</t>
  </si>
  <si>
    <t>תקשיט</t>
  </si>
  <si>
    <t>Requisit, Vignette</t>
  </si>
  <si>
    <t>תקשיר</t>
  </si>
  <si>
    <t>Reglement, Dienstvorschriften (für Staatsbeamte)</t>
  </si>
  <si>
    <t>תקשרת</t>
  </si>
  <si>
    <t>תקתוק</t>
  </si>
  <si>
    <t>תקתק</t>
  </si>
  <si>
    <t>ticken, tippen</t>
  </si>
  <si>
    <t>תר</t>
  </si>
  <si>
    <t>bereisen, erforschen, auskundschaften</t>
  </si>
  <si>
    <t>תרבוש</t>
  </si>
  <si>
    <t>Fes, Fez</t>
  </si>
  <si>
    <t>תרבות</t>
  </si>
  <si>
    <t>Kultur, Bildung, Entwicklung, Aufzucht; Kultivierung</t>
  </si>
  <si>
    <t>תרבות־הגוף</t>
  </si>
  <si>
    <t>Körperkultur, Leibesübungen</t>
  </si>
  <si>
    <t>תרבותי</t>
  </si>
  <si>
    <t>kulturell, gebildet, kultiviert</t>
  </si>
  <si>
    <t>תרבותיות</t>
  </si>
  <si>
    <t>hohe kulturelle Stufe</t>
  </si>
  <si>
    <t>תרביך</t>
  </si>
  <si>
    <t>Ragout</t>
  </si>
  <si>
    <t>תרביץ</t>
  </si>
  <si>
    <t>Lehrstätte, Akademie</t>
  </si>
  <si>
    <t>תרבית</t>
  </si>
  <si>
    <t>Kultur, Züchtung (v. Bakterien usw.)</t>
  </si>
  <si>
    <t>תרבת</t>
  </si>
  <si>
    <t>kultivieren, züchten, domestizieren</t>
  </si>
  <si>
    <t>תרג</t>
  </si>
  <si>
    <t>zitronenfarbig (gelb-grün)</t>
  </si>
  <si>
    <t>תרגול</t>
  </si>
  <si>
    <t>תרגולת</t>
  </si>
  <si>
    <t>Drill</t>
  </si>
  <si>
    <t>תרגום</t>
  </si>
  <si>
    <t>Übersetzung (der Text), ״Targum”, die aramäische Übersetzung der Thora; Übertragen</t>
  </si>
  <si>
    <t>תרגום השבעים</t>
  </si>
  <si>
    <t>Septuaginta</t>
  </si>
  <si>
    <t>תרגיל</t>
  </si>
  <si>
    <t>Übung</t>
  </si>
  <si>
    <t>תרגילי־סדר</t>
  </si>
  <si>
    <t>Exerzieren</t>
  </si>
  <si>
    <t>תרגימא</t>
  </si>
  <si>
    <t>Backwerk</t>
  </si>
  <si>
    <t>תרגיש</t>
  </si>
  <si>
    <t>Sentiment</t>
  </si>
  <si>
    <t>תרגל</t>
  </si>
  <si>
    <t>üben, trainieren</t>
  </si>
  <si>
    <t>תרגלת</t>
  </si>
  <si>
    <t>תרגם</t>
  </si>
  <si>
    <t>übersetzen, übertragen</t>
  </si>
  <si>
    <t>תרגמן</t>
  </si>
  <si>
    <t>תרד</t>
  </si>
  <si>
    <t>Spinat (Spinacia) Bot.</t>
  </si>
  <si>
    <t>תרדמה</t>
  </si>
  <si>
    <t>tiefer Schlaf, Winterschlaf</t>
  </si>
  <si>
    <t>תרוג</t>
  </si>
  <si>
    <t>תרוד</t>
  </si>
  <si>
    <t>Rührlöffel, Kochlöffel</t>
  </si>
  <si>
    <t>תרומבוזה</t>
  </si>
  <si>
    <t>תרומה</t>
  </si>
  <si>
    <t>Spende, Beitrag</t>
  </si>
  <si>
    <t>תרומי</t>
  </si>
  <si>
    <t>edel, ausgezeichnet</t>
  </si>
  <si>
    <t>תרועה</t>
  </si>
  <si>
    <t>Jubel, Zujubeln, Schofarblasen (abgerissene Töne)</t>
  </si>
  <si>
    <t>תרופה</t>
  </si>
  <si>
    <t>Arznei, Heilmittel</t>
  </si>
  <si>
    <t>תרוץ</t>
  </si>
  <si>
    <t>תרזה</t>
  </si>
  <si>
    <t>תרח</t>
  </si>
  <si>
    <t>alter Narr</t>
  </si>
  <si>
    <t>תרחיץ</t>
  </si>
  <si>
    <t>Lotion, Gesichtswasser, Haarwasser</t>
  </si>
  <si>
    <t>תרי־עשר</t>
  </si>
  <si>
    <t>zwölf (12), Bücher der zwölf Propheten</t>
  </si>
  <si>
    <t>תריג</t>
  </si>
  <si>
    <t>תריג מצוות</t>
  </si>
  <si>
    <t>die 613 Gesetze der Thora</t>
  </si>
  <si>
    <t>תריס</t>
  </si>
  <si>
    <t>Fensterladen; Schild</t>
  </si>
  <si>
    <t>תריס־גלילה</t>
  </si>
  <si>
    <t>Rolladen</t>
  </si>
  <si>
    <t>תריס־הזזה</t>
  </si>
  <si>
    <t>Schiebejalousie</t>
  </si>
  <si>
    <t>תריס־רפפות</t>
  </si>
  <si>
    <t>Jalousie</t>
  </si>
  <si>
    <t>תריסר</t>
  </si>
  <si>
    <t>Dutzend</t>
  </si>
  <si>
    <t>תריסרון</t>
  </si>
  <si>
    <t>Dodekaeder</t>
  </si>
  <si>
    <t>תריסריון</t>
  </si>
  <si>
    <t>Zwölffingerdarm (Duodenum) Anat.</t>
  </si>
  <si>
    <t>תרכבת</t>
  </si>
  <si>
    <t>chemische Verbindung</t>
  </si>
  <si>
    <t>תרכובת</t>
  </si>
  <si>
    <t>תרכוזת</t>
  </si>
  <si>
    <t>Prozentsatz der Konzentrierung</t>
  </si>
  <si>
    <t>תרכזת</t>
  </si>
  <si>
    <t>תרכיב</t>
  </si>
  <si>
    <t>Serum, Vakzine, Impfstoff</t>
  </si>
  <si>
    <t>תרכיז</t>
  </si>
  <si>
    <t>Konzentrat</t>
  </si>
  <si>
    <t>תרם</t>
  </si>
  <si>
    <t>spenden, beitragen</t>
  </si>
  <si>
    <t>תרמומטר</t>
  </si>
  <si>
    <t>תרמוס</t>
  </si>
  <si>
    <t>Lupine Bot.; Thermosflasche</t>
  </si>
  <si>
    <t>תרמוסטט</t>
  </si>
  <si>
    <t>Thermostat, Temperaturregler</t>
  </si>
  <si>
    <t>תרמיל</t>
  </si>
  <si>
    <t>Tornister, Hülse, Schote, Patronenhülse</t>
  </si>
  <si>
    <t>תרמיל־גב</t>
  </si>
  <si>
    <t>Rucksack</t>
  </si>
  <si>
    <t>תרמיל־צד</t>
  </si>
  <si>
    <t>Brotbeutel</t>
  </si>
  <si>
    <t>תרמית</t>
  </si>
  <si>
    <t>תרן</t>
  </si>
  <si>
    <t>Mast, Fahnenstange</t>
  </si>
  <si>
    <t>תרנגול</t>
  </si>
  <si>
    <t>Hahn (Galliformes) Zo.</t>
  </si>
  <si>
    <t>תרנגול־הדו</t>
  </si>
  <si>
    <t>Truthahn (Meleagris gallopavo) Zo.</t>
  </si>
  <si>
    <t>תרנגלת</t>
  </si>
  <si>
    <t>Henne, Huhn</t>
  </si>
  <si>
    <t>תרסיס</t>
  </si>
  <si>
    <t>zerstäubte Flüssigkeit, Spray</t>
  </si>
  <si>
    <t>תרעבה</t>
  </si>
  <si>
    <t>Unterernährung, Verhungern</t>
  </si>
  <si>
    <t>תרעומת</t>
  </si>
  <si>
    <t>Erbitterung, Groll, Ressentiment</t>
  </si>
  <si>
    <t>תרעלה</t>
  </si>
  <si>
    <t>תרעמת</t>
  </si>
  <si>
    <t>תרף</t>
  </si>
  <si>
    <t>Hauptteil einess Dokuments, Platz m in Formularen usw. zur Eintragung der Daten und Angaben</t>
  </si>
  <si>
    <t>תרפה</t>
  </si>
  <si>
    <t>תרפים</t>
  </si>
  <si>
    <t>Terafim, Hausgötter (Genesis 31, 19)</t>
  </si>
  <si>
    <t>תרץ</t>
  </si>
  <si>
    <t>erklären, eine Ausrede finden</t>
  </si>
  <si>
    <t>תרשים</t>
  </si>
  <si>
    <t>Entwurf, Plan, Skizze</t>
  </si>
  <si>
    <t>תרשיש</t>
  </si>
  <si>
    <t>Tarschisch (sagenhaftes Land, ferne Gegend) bibl., Chrysolith (Edelstein); türkis</t>
  </si>
  <si>
    <t>תרתי</t>
  </si>
  <si>
    <t>zwei</t>
  </si>
  <si>
    <t>תרתי דסתרי</t>
  </si>
  <si>
    <t>zwei Widersprüche</t>
  </si>
  <si>
    <t>תרתי משמע</t>
  </si>
  <si>
    <t>in beiden Bedeutungen, wörtlich und bildlich; in zweifacher Bedeutung</t>
  </si>
  <si>
    <t>תש כחו</t>
  </si>
  <si>
    <t>erschöpft sein</t>
  </si>
  <si>
    <t>תשבוץ</t>
  </si>
  <si>
    <t>תשבורת</t>
  </si>
  <si>
    <t>Bruchrechnung</t>
  </si>
  <si>
    <t>תשבחה</t>
  </si>
  <si>
    <t>Lobpreisung</t>
  </si>
  <si>
    <t>תשבי</t>
  </si>
  <si>
    <t>der Thisbiter (Beiname des Propheten Elias)</t>
  </si>
  <si>
    <t>תשבץ</t>
  </si>
  <si>
    <t>Kreuzworträtsel</t>
  </si>
  <si>
    <t>תשברת</t>
  </si>
  <si>
    <t>תשדורת</t>
  </si>
  <si>
    <t>Meldung, Bericht, Sendung (durch Telefon, Radio usw.)</t>
  </si>
  <si>
    <t>תשדרת</t>
  </si>
  <si>
    <t>תשואה</t>
  </si>
  <si>
    <t>Ertrag, Gewinn; Geschrei, Beifall</t>
  </si>
  <si>
    <t>תשואות־חן</t>
  </si>
  <si>
    <t>Beifallskundgebung</t>
  </si>
  <si>
    <t>תשובה</t>
  </si>
  <si>
    <t>Antwort, Reue, Umkehr (moralisch)</t>
  </si>
  <si>
    <t>תשובה נצח</t>
  </si>
  <si>
    <t>schlagende Antwort</t>
  </si>
  <si>
    <t>תשומה</t>
  </si>
  <si>
    <t>Input, zugeführte Menge, Einsatzfaktor</t>
  </si>
  <si>
    <t>תשומת־לב</t>
  </si>
  <si>
    <t>תשועה</t>
  </si>
  <si>
    <t>Rettung, Heil</t>
  </si>
  <si>
    <t>תשוקה</t>
  </si>
  <si>
    <t>Begierde, Lust, Leidenschaft</t>
  </si>
  <si>
    <t>תשורה</t>
  </si>
  <si>
    <t>תשוש</t>
  </si>
  <si>
    <t>erschöpft, geschwächt</t>
  </si>
  <si>
    <t>תשזורת</t>
  </si>
  <si>
    <t>Verflechtung</t>
  </si>
  <si>
    <t>תשזרת</t>
  </si>
  <si>
    <t>תשחורת</t>
  </si>
  <si>
    <t>תשחרת</t>
  </si>
  <si>
    <t>תשטיף</t>
  </si>
  <si>
    <t>Gurgelwasser</t>
  </si>
  <si>
    <t>תשיעי</t>
  </si>
  <si>
    <t>neunte(r), 9. (m)</t>
  </si>
  <si>
    <t>תשיעית</t>
  </si>
  <si>
    <t>Neuntel (1/9), neunte, 9. (f)</t>
  </si>
  <si>
    <t>תשיש</t>
  </si>
  <si>
    <t>schwach, impotent</t>
  </si>
  <si>
    <t>תשישות</t>
  </si>
  <si>
    <t>Erschöpfung, Schwäche, Impotenz</t>
  </si>
  <si>
    <t>תשישות־כח</t>
  </si>
  <si>
    <t>Erschöpfung</t>
  </si>
  <si>
    <t>תשלבת</t>
  </si>
  <si>
    <t>Ineinandergreifen, Kombinat, Verkettung, Verknüpfung, Verzahnung</t>
  </si>
  <si>
    <t>תשלובת</t>
  </si>
  <si>
    <t>תשלום</t>
  </si>
  <si>
    <t>Zahlung, Bezahlung</t>
  </si>
  <si>
    <t>תשלום־דגש</t>
  </si>
  <si>
    <t>Ersatz-Dagesch, kompensierendes Dagesch</t>
  </si>
  <si>
    <t>תשלומים לשעורים</t>
  </si>
  <si>
    <t>Teilzahlungen</t>
  </si>
  <si>
    <t>תשליך</t>
  </si>
  <si>
    <t>Taschlich (Gebet mit symbol. Werfen der Sünden ins Wasser)</t>
  </si>
  <si>
    <t>תשליל</t>
  </si>
  <si>
    <t>Negativ Fot.</t>
  </si>
  <si>
    <t>תשמיש</t>
  </si>
  <si>
    <t>Gebrauch, Gebrauchsgegenstand</t>
  </si>
  <si>
    <t>תשמיש־מטה</t>
  </si>
  <si>
    <t>תשמישי־קדשה</t>
  </si>
  <si>
    <t>religiöse Gebrauchsgegenstände</t>
  </si>
  <si>
    <t>תשמישי קסשה</t>
  </si>
  <si>
    <t>religiöse Gebraüchsgegenstände</t>
  </si>
  <si>
    <t>תשנית</t>
  </si>
  <si>
    <t>Variation Mus.</t>
  </si>
  <si>
    <t>תשע</t>
  </si>
  <si>
    <t>neun (9) Num. (f)</t>
  </si>
  <si>
    <t>תשע־עשרה</t>
  </si>
  <si>
    <t>neunzehn (19) Num. (f)</t>
  </si>
  <si>
    <t>תשעה</t>
  </si>
  <si>
    <t>neun Num. (9) (m)</t>
  </si>
  <si>
    <t>תשעה־עשר</t>
  </si>
  <si>
    <t>neunzehn (19) Num. (m)</t>
  </si>
  <si>
    <t>תשעים</t>
  </si>
  <si>
    <t>neunzig (90) Num.</t>
  </si>
  <si>
    <t>תשעים ותשעה</t>
  </si>
  <si>
    <t>neunundneunzig (99) Num. (m)</t>
  </si>
  <si>
    <t>תשעת־אלפים</t>
  </si>
  <si>
    <t>neuntausend</t>
  </si>
  <si>
    <t>תשפוכת</t>
  </si>
  <si>
    <t>תשפכת</t>
  </si>
  <si>
    <t>תשקיף</t>
  </si>
  <si>
    <t>Vorschau (z.B. Wetteraussichten), Prospekt (Subskriptionsanzeige für Aktien)</t>
  </si>
  <si>
    <t>תשקפת</t>
  </si>
  <si>
    <t>תשרוקת</t>
  </si>
  <si>
    <t>Pfiff, (langer) Pfiff</t>
  </si>
  <si>
    <t>תשרורת</t>
  </si>
  <si>
    <t>Muskulatur</t>
  </si>
  <si>
    <t>תשרי</t>
  </si>
  <si>
    <t>Tischre, Tischri, 1. Monat im jüd. Kalender (September-Oktober)</t>
  </si>
  <si>
    <t>תשריט</t>
  </si>
  <si>
    <t>תשריט אפקי</t>
  </si>
  <si>
    <t>Querschnitt</t>
  </si>
  <si>
    <t>תשריט מאנך</t>
  </si>
  <si>
    <t>Längsschnitt</t>
  </si>
  <si>
    <t>תשריר</t>
  </si>
  <si>
    <t>Gültigkeitserklärung</t>
  </si>
  <si>
    <t>תשרקת</t>
  </si>
  <si>
    <t>תשררת</t>
  </si>
  <si>
    <t>תשש</t>
  </si>
  <si>
    <t>schwach werden</t>
  </si>
  <si>
    <t>תשתיש</t>
  </si>
  <si>
    <t>Fundament, Basis, Unterschicht, Unterbau</t>
  </si>
  <si>
    <t>תת</t>
  </si>
  <si>
    <t>תת אדם</t>
  </si>
  <si>
    <t>infrarot</t>
  </si>
  <si>
    <t>תת־אלוף</t>
  </si>
  <si>
    <t>Tat-Aluf, Brigadegeneral (in der isr. Armee)</t>
  </si>
  <si>
    <t>תת־דיור</t>
  </si>
  <si>
    <t>Wohnungsmangel, unzureichende Wohnverhältnisse</t>
  </si>
  <si>
    <t>תת־הכרה</t>
  </si>
  <si>
    <t>Unterbewußtsein</t>
  </si>
  <si>
    <t>תת־יבשת</t>
  </si>
  <si>
    <t>Subkontinent</t>
  </si>
  <si>
    <t>תת־ימי</t>
  </si>
  <si>
    <t>unterseeisch, Untersee־</t>
  </si>
  <si>
    <t>תת־מימי</t>
  </si>
  <si>
    <t>Unterwasser-</t>
  </si>
  <si>
    <t>תת־מקלע</t>
  </si>
  <si>
    <t>Maschinenpistole</t>
  </si>
  <si>
    <t>תת־קולי</t>
  </si>
  <si>
    <t>Unterschall-</t>
  </si>
  <si>
    <t>תת־קרקעי</t>
  </si>
  <si>
    <t>unterirdisch</t>
  </si>
  <si>
    <t>תת־תודעה</t>
  </si>
  <si>
    <t>תת־תזונה</t>
  </si>
  <si>
    <t>Unterernährung</t>
  </si>
  <si>
    <t>תת־תקני</t>
  </si>
  <si>
    <t>unter der Norm, unter dem Standard, umgangssprachlich</t>
  </si>
  <si>
    <t>תתורה</t>
  </si>
  <si>
    <t>תתורת</t>
  </si>
  <si>
    <t>תתמוכת</t>
  </si>
  <si>
    <t>תתמכת</t>
  </si>
  <si>
    <t>תתקין</t>
  </si>
  <si>
    <t>תתרן</t>
  </si>
  <si>
    <t>ohne Geruchssinn</t>
  </si>
  <si>
    <t>תתרנות</t>
  </si>
  <si>
    <t>Anosmie, Verlust m des Geruchssinns Med.</t>
  </si>
  <si>
    <t>תתרת</t>
  </si>
  <si>
    <t>unter- (Präfix)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</si>
</sst>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21" fontId="1" fillId="0" borderId="0" xfId="0" applyNumberFormat="1" applyFont="1"/>
    <xf numFmtId="0" fontId="1" fillId="0" borderId="0" xfId="0" applyFont="1" applyAlignment="1"/>
    <xf numFmtId="17" fontId="1" fillId="0" borderId="0" xfId="0" applyNumberFormat="1" applyFont="1"/>
    <xf numFmtId="0" fontId="1" fillId="0" borderId="0" xfId="0" applyFont="1" applyAlignment="1">
      <alignment horizontal="right" vertical="center" readingOrder="2"/>
    </xf>
    <xf numFmtId="0" fontId="0" fillId="0" borderId="0" xfId="0" applyFont="1"/>
  </cellXfs>
  <cellStyles count="1">
    <cellStyle name="Standard" xfId="0" builtinId="0"/>
  </cellStyles>
  <dxfs count="210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460"/>
  <sheetViews>
    <sheetView tabSelected="1" workbookViewId="0">
      <selection activeCell="B25643" sqref="B25643"/>
    </sheetView>
  </sheetViews>
  <sheetFormatPr baseColWidth="10" defaultColWidth="8.88671875" defaultRowHeight="14.4" x14ac:dyDescent="0.3"/>
  <cols>
    <col min="1" max="1" width="17.88671875" style="1" customWidth="1"/>
    <col min="2" max="2" width="51.88671875" style="1" customWidth="1"/>
  </cols>
  <sheetData>
    <row r="1" spans="1:2" x14ac:dyDescent="0.3">
      <c r="A1" s="6" t="s">
        <v>0</v>
      </c>
      <c r="B1" s="1" t="s">
        <v>1</v>
      </c>
    </row>
    <row r="2" spans="1:2" x14ac:dyDescent="0.3">
      <c r="A2" s="1" t="s">
        <v>2</v>
      </c>
      <c r="B2" s="4" t="s">
        <v>1561</v>
      </c>
    </row>
    <row r="3" spans="1:2" x14ac:dyDescent="0.3">
      <c r="A3" s="1" t="s">
        <v>1562</v>
      </c>
      <c r="B3" s="1" t="s">
        <v>1563</v>
      </c>
    </row>
    <row r="4" spans="1:2" x14ac:dyDescent="0.3">
      <c r="A4" s="1" t="s">
        <v>1564</v>
      </c>
      <c r="B4" s="1" t="s">
        <v>104</v>
      </c>
    </row>
    <row r="5" spans="1:2" x14ac:dyDescent="0.3">
      <c r="A5" s="1" t="s">
        <v>3</v>
      </c>
      <c r="B5" s="4" t="s">
        <v>4</v>
      </c>
    </row>
    <row r="6" spans="1:2" x14ac:dyDescent="0.3">
      <c r="A6" s="1" t="s">
        <v>5</v>
      </c>
      <c r="B6" s="1" t="s">
        <v>6</v>
      </c>
    </row>
    <row r="7" spans="1:2" x14ac:dyDescent="0.3">
      <c r="A7" s="1" t="s">
        <v>1565</v>
      </c>
      <c r="B7" s="1" t="s">
        <v>1566</v>
      </c>
    </row>
    <row r="8" spans="1:2" x14ac:dyDescent="0.3">
      <c r="A8" s="1" t="s">
        <v>1567</v>
      </c>
      <c r="B8" s="1" t="s">
        <v>1568</v>
      </c>
    </row>
    <row r="9" spans="1:2" x14ac:dyDescent="0.3">
      <c r="A9" s="1" t="s">
        <v>7</v>
      </c>
      <c r="B9" s="1" t="s">
        <v>9</v>
      </c>
    </row>
    <row r="10" spans="1:2" x14ac:dyDescent="0.3">
      <c r="A10" s="1" t="s">
        <v>1569</v>
      </c>
      <c r="B10" s="1" t="s">
        <v>1568</v>
      </c>
    </row>
    <row r="11" spans="1:2" x14ac:dyDescent="0.3">
      <c r="A11" s="1" t="s">
        <v>10</v>
      </c>
      <c r="B11" s="1" t="s">
        <v>11</v>
      </c>
    </row>
    <row r="12" spans="1:2" x14ac:dyDescent="0.3">
      <c r="A12" s="1" t="s">
        <v>13</v>
      </c>
      <c r="B12" s="1" t="s">
        <v>11</v>
      </c>
    </row>
    <row r="13" spans="1:2" x14ac:dyDescent="0.3">
      <c r="A13" s="1" t="s">
        <v>14</v>
      </c>
      <c r="B13" s="1" t="s">
        <v>15</v>
      </c>
    </row>
    <row r="14" spans="1:2" x14ac:dyDescent="0.3">
      <c r="A14" s="1" t="s">
        <v>16</v>
      </c>
      <c r="B14" s="1" t="s">
        <v>17</v>
      </c>
    </row>
    <row r="15" spans="1:2" x14ac:dyDescent="0.3">
      <c r="A15" s="1" t="s">
        <v>18</v>
      </c>
      <c r="B15" s="1" t="s">
        <v>19</v>
      </c>
    </row>
    <row r="16" spans="1:2" x14ac:dyDescent="0.3">
      <c r="A16" s="1" t="s">
        <v>20</v>
      </c>
      <c r="B16" s="1" t="s">
        <v>21</v>
      </c>
    </row>
    <row r="17" spans="1:2" x14ac:dyDescent="0.3">
      <c r="A17" s="1" t="s">
        <v>22</v>
      </c>
      <c r="B17" s="1" t="s">
        <v>23</v>
      </c>
    </row>
    <row r="18" spans="1:2" x14ac:dyDescent="0.3">
      <c r="A18" s="1" t="s">
        <v>24</v>
      </c>
      <c r="B18" s="1" t="s">
        <v>26</v>
      </c>
    </row>
    <row r="19" spans="1:2" x14ac:dyDescent="0.3">
      <c r="A19" s="1" t="s">
        <v>27</v>
      </c>
      <c r="B19" s="1" t="s">
        <v>28</v>
      </c>
    </row>
    <row r="20" spans="1:2" x14ac:dyDescent="0.3">
      <c r="A20" s="1" t="s">
        <v>31</v>
      </c>
      <c r="B20" s="1" t="s">
        <v>29</v>
      </c>
    </row>
    <row r="21" spans="1:2" x14ac:dyDescent="0.3">
      <c r="A21" s="1" t="s">
        <v>34</v>
      </c>
      <c r="B21" s="1" t="s">
        <v>32</v>
      </c>
    </row>
    <row r="22" spans="1:2" x14ac:dyDescent="0.3">
      <c r="A22" s="1" t="s">
        <v>36</v>
      </c>
      <c r="B22" s="1" t="s">
        <v>38</v>
      </c>
    </row>
    <row r="23" spans="1:2" x14ac:dyDescent="0.3">
      <c r="A23" s="1" t="s">
        <v>39</v>
      </c>
      <c r="B23" s="1" t="s">
        <v>40</v>
      </c>
    </row>
    <row r="24" spans="1:2" x14ac:dyDescent="0.3">
      <c r="A24" s="1" t="s">
        <v>1570</v>
      </c>
      <c r="B24" s="1" t="s">
        <v>44</v>
      </c>
    </row>
    <row r="25" spans="1:2" x14ac:dyDescent="0.3">
      <c r="A25" s="1" t="s">
        <v>41</v>
      </c>
      <c r="B25" s="1" t="s">
        <v>43</v>
      </c>
    </row>
    <row r="26" spans="1:2" x14ac:dyDescent="0.3">
      <c r="A26" s="1" t="s">
        <v>1571</v>
      </c>
      <c r="B26" s="1" t="s">
        <v>45</v>
      </c>
    </row>
    <row r="27" spans="1:2" x14ac:dyDescent="0.3">
      <c r="A27" s="1" t="s">
        <v>1572</v>
      </c>
      <c r="B27" s="1" t="s">
        <v>46</v>
      </c>
    </row>
    <row r="28" spans="1:2" x14ac:dyDescent="0.3">
      <c r="A28" s="1" t="s">
        <v>1573</v>
      </c>
      <c r="B28" s="1" t="s">
        <v>1574</v>
      </c>
    </row>
    <row r="29" spans="1:2" x14ac:dyDescent="0.3">
      <c r="A29" s="1" t="s">
        <v>1575</v>
      </c>
      <c r="B29" s="1" t="s">
        <v>47</v>
      </c>
    </row>
    <row r="30" spans="1:2" x14ac:dyDescent="0.3">
      <c r="A30" s="1" t="s">
        <v>1576</v>
      </c>
      <c r="B30" s="1" t="s">
        <v>48</v>
      </c>
    </row>
    <row r="31" spans="1:2" x14ac:dyDescent="0.3">
      <c r="A31" s="1" t="s">
        <v>1577</v>
      </c>
      <c r="B31" s="1" t="s">
        <v>51</v>
      </c>
    </row>
    <row r="32" spans="1:2" x14ac:dyDescent="0.3">
      <c r="A32" s="1" t="s">
        <v>1578</v>
      </c>
      <c r="B32" s="1" t="s">
        <v>49</v>
      </c>
    </row>
    <row r="33" spans="1:2" x14ac:dyDescent="0.3">
      <c r="A33" s="1" t="s">
        <v>1579</v>
      </c>
      <c r="B33" s="1" t="s">
        <v>50</v>
      </c>
    </row>
    <row r="34" spans="1:2" x14ac:dyDescent="0.3">
      <c r="A34" s="1" t="s">
        <v>1580</v>
      </c>
      <c r="B34" s="1" t="s">
        <v>51</v>
      </c>
    </row>
    <row r="35" spans="1:2" x14ac:dyDescent="0.3">
      <c r="A35" s="1" t="s">
        <v>1581</v>
      </c>
      <c r="B35" s="1" t="s">
        <v>52</v>
      </c>
    </row>
    <row r="36" spans="1:2" x14ac:dyDescent="0.3">
      <c r="A36" s="1" t="s">
        <v>54</v>
      </c>
      <c r="B36" s="1" t="s">
        <v>53</v>
      </c>
    </row>
    <row r="37" spans="1:2" x14ac:dyDescent="0.3">
      <c r="A37" s="1" t="s">
        <v>55</v>
      </c>
      <c r="B37" s="1" t="s">
        <v>56</v>
      </c>
    </row>
    <row r="38" spans="1:2" x14ac:dyDescent="0.3">
      <c r="A38" s="1" t="s">
        <v>58</v>
      </c>
      <c r="B38" s="1" t="s">
        <v>57</v>
      </c>
    </row>
    <row r="39" spans="1:2" x14ac:dyDescent="0.3">
      <c r="A39" s="1" t="s">
        <v>61</v>
      </c>
      <c r="B39" s="1" t="s">
        <v>60</v>
      </c>
    </row>
    <row r="40" spans="1:2" x14ac:dyDescent="0.3">
      <c r="A40" s="1" t="s">
        <v>62</v>
      </c>
      <c r="B40" s="1" t="s">
        <v>63</v>
      </c>
    </row>
    <row r="41" spans="1:2" x14ac:dyDescent="0.3">
      <c r="A41" s="1" t="s">
        <v>1582</v>
      </c>
      <c r="B41" s="1" t="s">
        <v>64</v>
      </c>
    </row>
    <row r="42" spans="1:2" x14ac:dyDescent="0.3">
      <c r="A42" s="1" t="s">
        <v>1583</v>
      </c>
      <c r="B42" s="4" t="s">
        <v>65</v>
      </c>
    </row>
    <row r="43" spans="1:2" x14ac:dyDescent="0.3">
      <c r="A43" s="1" t="s">
        <v>1584</v>
      </c>
      <c r="B43" s="1" t="s">
        <v>66</v>
      </c>
    </row>
    <row r="44" spans="1:2" x14ac:dyDescent="0.3">
      <c r="A44" s="1" t="s">
        <v>1585</v>
      </c>
      <c r="B44" s="1" t="s">
        <v>67</v>
      </c>
    </row>
    <row r="45" spans="1:2" x14ac:dyDescent="0.3">
      <c r="A45" s="1" t="s">
        <v>1586</v>
      </c>
      <c r="B45" s="1" t="s">
        <v>68</v>
      </c>
    </row>
    <row r="46" spans="1:2" x14ac:dyDescent="0.3">
      <c r="A46" s="1" t="s">
        <v>8</v>
      </c>
      <c r="B46" s="1" t="s">
        <v>9</v>
      </c>
    </row>
    <row r="47" spans="1:2" x14ac:dyDescent="0.3">
      <c r="A47" s="1" t="s">
        <v>1587</v>
      </c>
      <c r="B47" s="1" t="s">
        <v>69</v>
      </c>
    </row>
    <row r="48" spans="1:2" x14ac:dyDescent="0.3">
      <c r="A48" s="1" t="s">
        <v>1588</v>
      </c>
      <c r="B48" s="1" t="s">
        <v>70</v>
      </c>
    </row>
    <row r="49" spans="1:2" x14ac:dyDescent="0.3">
      <c r="A49" s="1" t="s">
        <v>1589</v>
      </c>
      <c r="B49" s="1" t="s">
        <v>1590</v>
      </c>
    </row>
    <row r="50" spans="1:2" x14ac:dyDescent="0.3">
      <c r="A50" s="1" t="s">
        <v>1591</v>
      </c>
      <c r="B50" s="1" t="s">
        <v>48</v>
      </c>
    </row>
    <row r="51" spans="1:2" x14ac:dyDescent="0.3">
      <c r="A51" s="1" t="s">
        <v>1592</v>
      </c>
      <c r="B51" s="1" t="s">
        <v>71</v>
      </c>
    </row>
    <row r="52" spans="1:2" x14ac:dyDescent="0.3">
      <c r="A52" s="1" t="s">
        <v>1593</v>
      </c>
      <c r="B52" s="1" t="s">
        <v>72</v>
      </c>
    </row>
    <row r="53" spans="1:2" x14ac:dyDescent="0.3">
      <c r="A53" s="1" t="s">
        <v>1594</v>
      </c>
      <c r="B53" s="1" t="s">
        <v>73</v>
      </c>
    </row>
    <row r="54" spans="1:2" x14ac:dyDescent="0.3">
      <c r="A54" s="1" t="s">
        <v>1595</v>
      </c>
      <c r="B54" s="1" t="s">
        <v>74</v>
      </c>
    </row>
    <row r="55" spans="1:2" x14ac:dyDescent="0.3">
      <c r="A55" s="1" t="s">
        <v>1596</v>
      </c>
      <c r="B55" s="1" t="s">
        <v>75</v>
      </c>
    </row>
    <row r="56" spans="1:2" x14ac:dyDescent="0.3">
      <c r="A56" s="1" t="s">
        <v>1597</v>
      </c>
      <c r="B56" s="1" t="s">
        <v>76</v>
      </c>
    </row>
    <row r="57" spans="1:2" x14ac:dyDescent="0.3">
      <c r="A57" s="1" t="s">
        <v>1598</v>
      </c>
      <c r="B57" s="1" t="s">
        <v>79</v>
      </c>
    </row>
    <row r="58" spans="1:2" x14ac:dyDescent="0.3">
      <c r="A58" s="1" t="s">
        <v>1599</v>
      </c>
      <c r="B58" s="1" t="s">
        <v>80</v>
      </c>
    </row>
    <row r="59" spans="1:2" x14ac:dyDescent="0.3">
      <c r="A59" s="1" t="s">
        <v>1600</v>
      </c>
      <c r="B59" s="1" t="s">
        <v>81</v>
      </c>
    </row>
    <row r="60" spans="1:2" x14ac:dyDescent="0.3">
      <c r="A60" s="1" t="s">
        <v>1601</v>
      </c>
      <c r="B60" s="1" t="s">
        <v>89</v>
      </c>
    </row>
    <row r="61" spans="1:2" x14ac:dyDescent="0.3">
      <c r="A61" s="1" t="s">
        <v>1602</v>
      </c>
      <c r="B61" s="1" t="s">
        <v>82</v>
      </c>
    </row>
    <row r="62" spans="1:2" x14ac:dyDescent="0.3">
      <c r="A62" s="1" t="s">
        <v>1603</v>
      </c>
      <c r="B62" s="1" t="s">
        <v>83</v>
      </c>
    </row>
    <row r="63" spans="1:2" x14ac:dyDescent="0.3">
      <c r="A63" s="1" t="s">
        <v>1604</v>
      </c>
      <c r="B63" s="1" t="s">
        <v>84</v>
      </c>
    </row>
    <row r="64" spans="1:2" x14ac:dyDescent="0.3">
      <c r="A64" s="1" t="s">
        <v>1605</v>
      </c>
      <c r="B64" s="1" t="s">
        <v>84</v>
      </c>
    </row>
    <row r="65" spans="1:2" x14ac:dyDescent="0.3">
      <c r="A65" s="1" t="s">
        <v>1606</v>
      </c>
      <c r="B65" s="1" t="s">
        <v>84</v>
      </c>
    </row>
    <row r="66" spans="1:2" x14ac:dyDescent="0.3">
      <c r="A66" s="1" t="s">
        <v>1607</v>
      </c>
      <c r="B66" s="1" t="s">
        <v>1608</v>
      </c>
    </row>
    <row r="67" spans="1:2" x14ac:dyDescent="0.3">
      <c r="A67" s="1" t="s">
        <v>1609</v>
      </c>
      <c r="B67" s="1" t="s">
        <v>84</v>
      </c>
    </row>
    <row r="68" spans="1:2" x14ac:dyDescent="0.3">
      <c r="A68" s="1" t="s">
        <v>1610</v>
      </c>
      <c r="B68" s="1" t="s">
        <v>86</v>
      </c>
    </row>
    <row r="69" spans="1:2" x14ac:dyDescent="0.3">
      <c r="A69" s="1" t="s">
        <v>1611</v>
      </c>
      <c r="B69" s="1" t="s">
        <v>87</v>
      </c>
    </row>
    <row r="70" spans="1:2" x14ac:dyDescent="0.3">
      <c r="A70" s="1" t="s">
        <v>1612</v>
      </c>
      <c r="B70" s="1" t="s">
        <v>87</v>
      </c>
    </row>
    <row r="71" spans="1:2" x14ac:dyDescent="0.3">
      <c r="A71" s="1" t="s">
        <v>1613</v>
      </c>
      <c r="B71" s="1" t="s">
        <v>88</v>
      </c>
    </row>
    <row r="72" spans="1:2" x14ac:dyDescent="0.3">
      <c r="A72" s="1" t="s">
        <v>1614</v>
      </c>
      <c r="B72" s="1" t="s">
        <v>93</v>
      </c>
    </row>
    <row r="73" spans="1:2" x14ac:dyDescent="0.3">
      <c r="A73" s="1" t="s">
        <v>1615</v>
      </c>
      <c r="B73" s="1" t="s">
        <v>89</v>
      </c>
    </row>
    <row r="74" spans="1:2" x14ac:dyDescent="0.3">
      <c r="A74" s="1" t="s">
        <v>1616</v>
      </c>
      <c r="B74" s="1" t="s">
        <v>85</v>
      </c>
    </row>
    <row r="75" spans="1:2" x14ac:dyDescent="0.3">
      <c r="A75" s="1" t="s">
        <v>1617</v>
      </c>
      <c r="B75" s="1" t="s">
        <v>85</v>
      </c>
    </row>
    <row r="76" spans="1:2" x14ac:dyDescent="0.3">
      <c r="A76" s="1" t="s">
        <v>1618</v>
      </c>
      <c r="B76" s="1" t="s">
        <v>90</v>
      </c>
    </row>
    <row r="77" spans="1:2" x14ac:dyDescent="0.3">
      <c r="A77" s="1" t="s">
        <v>1619</v>
      </c>
      <c r="B77" s="1" t="s">
        <v>90</v>
      </c>
    </row>
    <row r="78" spans="1:2" x14ac:dyDescent="0.3">
      <c r="A78" s="1" t="s">
        <v>1620</v>
      </c>
      <c r="B78" s="1" t="s">
        <v>91</v>
      </c>
    </row>
    <row r="79" spans="1:2" x14ac:dyDescent="0.3">
      <c r="A79" s="1" t="s">
        <v>1621</v>
      </c>
      <c r="B79" s="1" t="s">
        <v>1622</v>
      </c>
    </row>
    <row r="80" spans="1:2" x14ac:dyDescent="0.3">
      <c r="A80" s="1" t="s">
        <v>1623</v>
      </c>
      <c r="B80" s="1" t="s">
        <v>95</v>
      </c>
    </row>
    <row r="81" spans="1:2" x14ac:dyDescent="0.3">
      <c r="A81" s="1" t="s">
        <v>1624</v>
      </c>
      <c r="B81" s="1" t="s">
        <v>96</v>
      </c>
    </row>
    <row r="82" spans="1:2" x14ac:dyDescent="0.3">
      <c r="A82" s="1" t="s">
        <v>1625</v>
      </c>
      <c r="B82" s="1" t="s">
        <v>95</v>
      </c>
    </row>
    <row r="83" spans="1:2" x14ac:dyDescent="0.3">
      <c r="A83" s="1" t="s">
        <v>1626</v>
      </c>
      <c r="B83" s="1" t="s">
        <v>1627</v>
      </c>
    </row>
    <row r="84" spans="1:2" x14ac:dyDescent="0.3">
      <c r="A84" s="1" t="s">
        <v>1628</v>
      </c>
      <c r="B84" s="1" t="s">
        <v>1629</v>
      </c>
    </row>
    <row r="85" spans="1:2" x14ac:dyDescent="0.3">
      <c r="A85" s="1" t="s">
        <v>1630</v>
      </c>
      <c r="B85" s="1" t="s">
        <v>97</v>
      </c>
    </row>
    <row r="86" spans="1:2" x14ac:dyDescent="0.3">
      <c r="A86" s="1" t="s">
        <v>1631</v>
      </c>
      <c r="B86" s="1" t="s">
        <v>98</v>
      </c>
    </row>
    <row r="87" spans="1:2" x14ac:dyDescent="0.3">
      <c r="A87" s="1" t="s">
        <v>1632</v>
      </c>
      <c r="B87" s="1" t="s">
        <v>99</v>
      </c>
    </row>
    <row r="88" spans="1:2" x14ac:dyDescent="0.3">
      <c r="A88" s="1" t="s">
        <v>1633</v>
      </c>
      <c r="B88" s="1" t="s">
        <v>100</v>
      </c>
    </row>
    <row r="89" spans="1:2" x14ac:dyDescent="0.3">
      <c r="A89" s="1" t="s">
        <v>1634</v>
      </c>
      <c r="B89" s="1" t="s">
        <v>102</v>
      </c>
    </row>
    <row r="90" spans="1:2" x14ac:dyDescent="0.3">
      <c r="A90" s="1" t="s">
        <v>1635</v>
      </c>
      <c r="B90" s="1" t="s">
        <v>103</v>
      </c>
    </row>
    <row r="91" spans="1:2" x14ac:dyDescent="0.3">
      <c r="A91" s="1" t="s">
        <v>1636</v>
      </c>
      <c r="B91" s="1" t="s">
        <v>101</v>
      </c>
    </row>
    <row r="92" spans="1:2" x14ac:dyDescent="0.3">
      <c r="A92" s="1" t="s">
        <v>1637</v>
      </c>
      <c r="B92" s="1" t="s">
        <v>104</v>
      </c>
    </row>
    <row r="93" spans="1:2" x14ac:dyDescent="0.3">
      <c r="A93" s="1" t="s">
        <v>1638</v>
      </c>
      <c r="B93" s="1" t="s">
        <v>105</v>
      </c>
    </row>
    <row r="94" spans="1:2" x14ac:dyDescent="0.3">
      <c r="A94" s="1" t="s">
        <v>1639</v>
      </c>
      <c r="B94" s="1" t="s">
        <v>108</v>
      </c>
    </row>
    <row r="95" spans="1:2" x14ac:dyDescent="0.3">
      <c r="A95" s="1" t="s">
        <v>1640</v>
      </c>
      <c r="B95" s="1" t="s">
        <v>107</v>
      </c>
    </row>
    <row r="96" spans="1:2" x14ac:dyDescent="0.3">
      <c r="A96" s="1" t="s">
        <v>1641</v>
      </c>
      <c r="B96" s="1" t="s">
        <v>109</v>
      </c>
    </row>
    <row r="97" spans="1:2" x14ac:dyDescent="0.3">
      <c r="A97" s="1" t="s">
        <v>1642</v>
      </c>
      <c r="B97" s="1" t="s">
        <v>111</v>
      </c>
    </row>
    <row r="98" spans="1:2" x14ac:dyDescent="0.3">
      <c r="A98" s="1" t="s">
        <v>1643</v>
      </c>
      <c r="B98" s="1" t="s">
        <v>110</v>
      </c>
    </row>
    <row r="99" spans="1:2" x14ac:dyDescent="0.3">
      <c r="A99" s="1" t="s">
        <v>1644</v>
      </c>
      <c r="B99" s="1" t="s">
        <v>1645</v>
      </c>
    </row>
    <row r="100" spans="1:2" x14ac:dyDescent="0.3">
      <c r="A100" s="1" t="s">
        <v>1646</v>
      </c>
      <c r="B100" s="1" t="s">
        <v>112</v>
      </c>
    </row>
    <row r="101" spans="1:2" x14ac:dyDescent="0.3">
      <c r="A101" s="1" t="s">
        <v>1647</v>
      </c>
      <c r="B101" s="1" t="s">
        <v>1648</v>
      </c>
    </row>
    <row r="102" spans="1:2" x14ac:dyDescent="0.3">
      <c r="A102" s="1" t="s">
        <v>1649</v>
      </c>
      <c r="B102" s="1" t="s">
        <v>116</v>
      </c>
    </row>
    <row r="103" spans="1:2" x14ac:dyDescent="0.3">
      <c r="A103" s="1" t="s">
        <v>1650</v>
      </c>
      <c r="B103" s="1" t="s">
        <v>117</v>
      </c>
    </row>
    <row r="104" spans="1:2" x14ac:dyDescent="0.3">
      <c r="A104" s="1" t="s">
        <v>1651</v>
      </c>
      <c r="B104" s="1" t="s">
        <v>1652</v>
      </c>
    </row>
    <row r="105" spans="1:2" x14ac:dyDescent="0.3">
      <c r="A105" s="1" t="s">
        <v>1653</v>
      </c>
      <c r="B105" s="1" t="s">
        <v>118</v>
      </c>
    </row>
    <row r="106" spans="1:2" x14ac:dyDescent="0.3">
      <c r="A106" s="1" t="s">
        <v>1654</v>
      </c>
      <c r="B106" s="1" t="s">
        <v>1655</v>
      </c>
    </row>
    <row r="107" spans="1:2" x14ac:dyDescent="0.3">
      <c r="A107" s="1" t="s">
        <v>1656</v>
      </c>
      <c r="B107" s="1" t="s">
        <v>119</v>
      </c>
    </row>
    <row r="108" spans="1:2" x14ac:dyDescent="0.3">
      <c r="A108" s="1" t="s">
        <v>1657</v>
      </c>
      <c r="B108" s="1" t="s">
        <v>121</v>
      </c>
    </row>
    <row r="109" spans="1:2" x14ac:dyDescent="0.3">
      <c r="A109" s="1" t="s">
        <v>1658</v>
      </c>
      <c r="B109" s="1" t="s">
        <v>122</v>
      </c>
    </row>
    <row r="110" spans="1:2" x14ac:dyDescent="0.3">
      <c r="A110" s="1" t="s">
        <v>1659</v>
      </c>
      <c r="B110" s="1" t="s">
        <v>125</v>
      </c>
    </row>
    <row r="111" spans="1:2" x14ac:dyDescent="0.3">
      <c r="A111" s="1" t="s">
        <v>1660</v>
      </c>
      <c r="B111" s="1" t="s">
        <v>1661</v>
      </c>
    </row>
    <row r="112" spans="1:2" x14ac:dyDescent="0.3">
      <c r="A112" s="1" t="s">
        <v>1662</v>
      </c>
      <c r="B112" s="1" t="s">
        <v>126</v>
      </c>
    </row>
    <row r="113" spans="1:2" x14ac:dyDescent="0.3">
      <c r="A113" s="1" t="s">
        <v>1663</v>
      </c>
      <c r="B113" s="1" t="s">
        <v>126</v>
      </c>
    </row>
    <row r="114" spans="1:2" x14ac:dyDescent="0.3">
      <c r="A114" s="1" t="s">
        <v>1664</v>
      </c>
      <c r="B114" s="1" t="s">
        <v>127</v>
      </c>
    </row>
    <row r="115" spans="1:2" x14ac:dyDescent="0.3">
      <c r="A115" s="1" t="s">
        <v>1665</v>
      </c>
      <c r="B115" s="1" t="s">
        <v>128</v>
      </c>
    </row>
    <row r="116" spans="1:2" x14ac:dyDescent="0.3">
      <c r="A116" s="1" t="s">
        <v>1666</v>
      </c>
      <c r="B116" s="1" t="s">
        <v>129</v>
      </c>
    </row>
    <row r="117" spans="1:2" x14ac:dyDescent="0.3">
      <c r="A117" s="1" t="s">
        <v>1667</v>
      </c>
      <c r="B117" s="1" t="s">
        <v>130</v>
      </c>
    </row>
    <row r="118" spans="1:2" x14ac:dyDescent="0.3">
      <c r="A118" s="1" t="s">
        <v>1668</v>
      </c>
      <c r="B118" s="1" t="s">
        <v>123</v>
      </c>
    </row>
    <row r="119" spans="1:2" x14ac:dyDescent="0.3">
      <c r="A119" s="1" t="s">
        <v>1669</v>
      </c>
      <c r="B119" s="1" t="s">
        <v>131</v>
      </c>
    </row>
    <row r="120" spans="1:2" x14ac:dyDescent="0.3">
      <c r="A120" s="1" t="s">
        <v>1670</v>
      </c>
      <c r="B120" s="1" t="s">
        <v>132</v>
      </c>
    </row>
    <row r="121" spans="1:2" x14ac:dyDescent="0.3">
      <c r="A121" s="1" t="s">
        <v>1671</v>
      </c>
      <c r="B121" s="1" t="s">
        <v>1672</v>
      </c>
    </row>
    <row r="122" spans="1:2" x14ac:dyDescent="0.3">
      <c r="A122" s="1" t="s">
        <v>1673</v>
      </c>
      <c r="B122" s="1" t="s">
        <v>133</v>
      </c>
    </row>
    <row r="123" spans="1:2" x14ac:dyDescent="0.3">
      <c r="A123" s="1" t="s">
        <v>134</v>
      </c>
      <c r="B123" s="1" t="s">
        <v>136</v>
      </c>
    </row>
    <row r="124" spans="1:2" x14ac:dyDescent="0.3">
      <c r="A124" s="1" t="s">
        <v>1674</v>
      </c>
      <c r="B124" s="1" t="s">
        <v>137</v>
      </c>
    </row>
    <row r="125" spans="1:2" x14ac:dyDescent="0.3">
      <c r="A125" s="1" t="s">
        <v>1675</v>
      </c>
      <c r="B125" s="1" t="s">
        <v>138</v>
      </c>
    </row>
    <row r="126" spans="1:2" x14ac:dyDescent="0.3">
      <c r="A126" s="1" t="s">
        <v>1676</v>
      </c>
      <c r="B126" s="1" t="s">
        <v>139</v>
      </c>
    </row>
    <row r="127" spans="1:2" x14ac:dyDescent="0.3">
      <c r="A127" s="1" t="s">
        <v>1677</v>
      </c>
      <c r="B127" s="1" t="s">
        <v>140</v>
      </c>
    </row>
    <row r="128" spans="1:2" x14ac:dyDescent="0.3">
      <c r="A128" s="1" t="s">
        <v>1678</v>
      </c>
      <c r="B128" s="1" t="s">
        <v>141</v>
      </c>
    </row>
    <row r="129" spans="1:2" x14ac:dyDescent="0.3">
      <c r="A129" s="1" t="s">
        <v>1679</v>
      </c>
      <c r="B129" s="1" t="s">
        <v>142</v>
      </c>
    </row>
    <row r="130" spans="1:2" x14ac:dyDescent="0.3">
      <c r="A130" s="1" t="s">
        <v>145</v>
      </c>
      <c r="B130" s="1" t="s">
        <v>147</v>
      </c>
    </row>
    <row r="131" spans="1:2" x14ac:dyDescent="0.3">
      <c r="A131" s="1" t="s">
        <v>146</v>
      </c>
      <c r="B131" s="1" t="s">
        <v>148</v>
      </c>
    </row>
    <row r="132" spans="1:2" x14ac:dyDescent="0.3">
      <c r="A132" s="1" t="s">
        <v>149</v>
      </c>
      <c r="B132" s="1" t="s">
        <v>150</v>
      </c>
    </row>
    <row r="133" spans="1:2" x14ac:dyDescent="0.3">
      <c r="A133" s="1" t="s">
        <v>1680</v>
      </c>
      <c r="B133" s="1" t="s">
        <v>151</v>
      </c>
    </row>
    <row r="134" spans="1:2" x14ac:dyDescent="0.3">
      <c r="A134" s="1" t="s">
        <v>1681</v>
      </c>
      <c r="B134" s="1" t="s">
        <v>152</v>
      </c>
    </row>
    <row r="135" spans="1:2" x14ac:dyDescent="0.3">
      <c r="A135" s="1" t="s">
        <v>1682</v>
      </c>
      <c r="B135" s="1" t="s">
        <v>153</v>
      </c>
    </row>
    <row r="136" spans="1:2" x14ac:dyDescent="0.3">
      <c r="A136" s="1" t="s">
        <v>1683</v>
      </c>
      <c r="B136" s="1" t="s">
        <v>156</v>
      </c>
    </row>
    <row r="137" spans="1:2" x14ac:dyDescent="0.3">
      <c r="A137" s="1" t="s">
        <v>1684</v>
      </c>
      <c r="B137" s="1" t="s">
        <v>157</v>
      </c>
    </row>
    <row r="138" spans="1:2" x14ac:dyDescent="0.3">
      <c r="A138" s="1" t="s">
        <v>1685</v>
      </c>
      <c r="B138" s="1" t="s">
        <v>158</v>
      </c>
    </row>
    <row r="139" spans="1:2" x14ac:dyDescent="0.3">
      <c r="A139" s="1" t="s">
        <v>1686</v>
      </c>
      <c r="B139" s="1" t="s">
        <v>160</v>
      </c>
    </row>
    <row r="140" spans="1:2" x14ac:dyDescent="0.3">
      <c r="A140" s="1" t="s">
        <v>1687</v>
      </c>
      <c r="B140" s="1" t="s">
        <v>161</v>
      </c>
    </row>
    <row r="141" spans="1:2" x14ac:dyDescent="0.3">
      <c r="A141" s="1" t="s">
        <v>1688</v>
      </c>
      <c r="B141" s="1" t="s">
        <v>1689</v>
      </c>
    </row>
    <row r="142" spans="1:2" x14ac:dyDescent="0.3">
      <c r="A142" s="1" t="s">
        <v>1690</v>
      </c>
      <c r="B142" s="1" t="s">
        <v>163</v>
      </c>
    </row>
    <row r="143" spans="1:2" x14ac:dyDescent="0.3">
      <c r="A143" s="1" t="s">
        <v>1691</v>
      </c>
      <c r="B143" s="1" t="s">
        <v>164</v>
      </c>
    </row>
    <row r="144" spans="1:2" x14ac:dyDescent="0.3">
      <c r="A144" s="1" t="s">
        <v>1692</v>
      </c>
      <c r="B144" s="1" t="s">
        <v>165</v>
      </c>
    </row>
    <row r="145" spans="1:2" x14ac:dyDescent="0.3">
      <c r="A145" s="1" t="s">
        <v>1693</v>
      </c>
      <c r="B145" s="1" t="s">
        <v>167</v>
      </c>
    </row>
    <row r="146" spans="1:2" x14ac:dyDescent="0.3">
      <c r="A146" s="1" t="s">
        <v>1694</v>
      </c>
      <c r="B146" s="1" t="s">
        <v>168</v>
      </c>
    </row>
    <row r="147" spans="1:2" x14ac:dyDescent="0.3">
      <c r="A147" s="1" t="s">
        <v>1695</v>
      </c>
      <c r="B147" s="1" t="s">
        <v>170</v>
      </c>
    </row>
    <row r="148" spans="1:2" x14ac:dyDescent="0.3">
      <c r="A148" s="1" t="s">
        <v>1696</v>
      </c>
      <c r="B148" s="1" t="s">
        <v>171</v>
      </c>
    </row>
    <row r="149" spans="1:2" x14ac:dyDescent="0.3">
      <c r="A149" s="1" t="s">
        <v>1697</v>
      </c>
      <c r="B149" s="1" t="s">
        <v>172</v>
      </c>
    </row>
    <row r="150" spans="1:2" x14ac:dyDescent="0.3">
      <c r="A150" s="1" t="s">
        <v>1698</v>
      </c>
      <c r="B150" s="1" t="s">
        <v>173</v>
      </c>
    </row>
    <row r="151" spans="1:2" x14ac:dyDescent="0.3">
      <c r="A151" s="1" t="s">
        <v>1699</v>
      </c>
      <c r="B151" s="1" t="s">
        <v>174</v>
      </c>
    </row>
    <row r="152" spans="1:2" x14ac:dyDescent="0.3">
      <c r="A152" s="1" t="s">
        <v>1700</v>
      </c>
      <c r="B152" s="1" t="s">
        <v>175</v>
      </c>
    </row>
    <row r="153" spans="1:2" x14ac:dyDescent="0.3">
      <c r="A153" s="1" t="s">
        <v>1701</v>
      </c>
      <c r="B153" s="1" t="s">
        <v>807</v>
      </c>
    </row>
    <row r="154" spans="1:2" x14ac:dyDescent="0.3">
      <c r="A154" s="1" t="s">
        <v>1702</v>
      </c>
      <c r="B154" s="1" t="s">
        <v>1703</v>
      </c>
    </row>
    <row r="155" spans="1:2" x14ac:dyDescent="0.3">
      <c r="A155" s="1" t="s">
        <v>1704</v>
      </c>
      <c r="B155" s="1" t="s">
        <v>178</v>
      </c>
    </row>
    <row r="156" spans="1:2" x14ac:dyDescent="0.3">
      <c r="A156" s="1" t="s">
        <v>1705</v>
      </c>
      <c r="B156" s="1" t="s">
        <v>176</v>
      </c>
    </row>
    <row r="157" spans="1:2" x14ac:dyDescent="0.3">
      <c r="A157" s="1" t="s">
        <v>1706</v>
      </c>
      <c r="B157" s="1" t="s">
        <v>178</v>
      </c>
    </row>
    <row r="158" spans="1:2" x14ac:dyDescent="0.3">
      <c r="A158" s="1" t="s">
        <v>1707</v>
      </c>
      <c r="B158" s="1" t="s">
        <v>179</v>
      </c>
    </row>
    <row r="159" spans="1:2" x14ac:dyDescent="0.3">
      <c r="A159" s="1" t="s">
        <v>1708</v>
      </c>
      <c r="B159" s="1" t="s">
        <v>180</v>
      </c>
    </row>
    <row r="160" spans="1:2" x14ac:dyDescent="0.3">
      <c r="A160" s="1" t="s">
        <v>1709</v>
      </c>
      <c r="B160" s="1" t="s">
        <v>169</v>
      </c>
    </row>
    <row r="161" spans="1:2" x14ac:dyDescent="0.3">
      <c r="A161" s="1" t="s">
        <v>1710</v>
      </c>
      <c r="B161" s="1" t="s">
        <v>181</v>
      </c>
    </row>
    <row r="162" spans="1:2" x14ac:dyDescent="0.3">
      <c r="A162" s="1" t="s">
        <v>1711</v>
      </c>
      <c r="B162" s="1" t="s">
        <v>182</v>
      </c>
    </row>
    <row r="163" spans="1:2" x14ac:dyDescent="0.3">
      <c r="A163" s="1" t="s">
        <v>1712</v>
      </c>
      <c r="B163" s="1" t="s">
        <v>183</v>
      </c>
    </row>
    <row r="164" spans="1:2" x14ac:dyDescent="0.3">
      <c r="A164" s="1" t="s">
        <v>1713</v>
      </c>
      <c r="B164" s="1" t="s">
        <v>184</v>
      </c>
    </row>
    <row r="165" spans="1:2" x14ac:dyDescent="0.3">
      <c r="A165" s="1" t="s">
        <v>1714</v>
      </c>
      <c r="B165" s="1" t="s">
        <v>185</v>
      </c>
    </row>
    <row r="166" spans="1:2" x14ac:dyDescent="0.3">
      <c r="A166" s="1" t="s">
        <v>1715</v>
      </c>
      <c r="B166" s="1" t="s">
        <v>186</v>
      </c>
    </row>
    <row r="167" spans="1:2" x14ac:dyDescent="0.3">
      <c r="A167" s="1" t="s">
        <v>1716</v>
      </c>
      <c r="B167" s="1" t="s">
        <v>1717</v>
      </c>
    </row>
    <row r="168" spans="1:2" x14ac:dyDescent="0.3">
      <c r="A168" s="1" t="s">
        <v>1718</v>
      </c>
      <c r="B168" s="1" t="s">
        <v>191</v>
      </c>
    </row>
    <row r="169" spans="1:2" x14ac:dyDescent="0.3">
      <c r="A169" s="1" t="s">
        <v>1719</v>
      </c>
      <c r="B169" s="1" t="s">
        <v>1720</v>
      </c>
    </row>
    <row r="170" spans="1:2" x14ac:dyDescent="0.3">
      <c r="A170" s="1" t="s">
        <v>1721</v>
      </c>
      <c r="B170" s="1" t="s">
        <v>1722</v>
      </c>
    </row>
    <row r="171" spans="1:2" x14ac:dyDescent="0.3">
      <c r="A171" s="1" t="s">
        <v>1723</v>
      </c>
      <c r="B171" s="1" t="s">
        <v>193</v>
      </c>
    </row>
    <row r="172" spans="1:2" x14ac:dyDescent="0.3">
      <c r="A172" s="1" t="s">
        <v>1724</v>
      </c>
      <c r="B172" s="1" t="s">
        <v>1725</v>
      </c>
    </row>
    <row r="173" spans="1:2" x14ac:dyDescent="0.3">
      <c r="A173" s="1" t="s">
        <v>1726</v>
      </c>
      <c r="B173" s="1" t="s">
        <v>194</v>
      </c>
    </row>
    <row r="174" spans="1:2" x14ac:dyDescent="0.3">
      <c r="A174" s="1" t="s">
        <v>1727</v>
      </c>
      <c r="B174" s="1" t="s">
        <v>195</v>
      </c>
    </row>
    <row r="175" spans="1:2" x14ac:dyDescent="0.3">
      <c r="A175" s="1" t="s">
        <v>1728</v>
      </c>
      <c r="B175" s="1" t="s">
        <v>196</v>
      </c>
    </row>
    <row r="176" spans="1:2" x14ac:dyDescent="0.3">
      <c r="A176" s="1" t="s">
        <v>1729</v>
      </c>
      <c r="B176" s="1" t="s">
        <v>198</v>
      </c>
    </row>
    <row r="177" spans="1:2" x14ac:dyDescent="0.3">
      <c r="A177" s="1" t="s">
        <v>1730</v>
      </c>
      <c r="B177" s="1" t="s">
        <v>199</v>
      </c>
    </row>
    <row r="178" spans="1:2" x14ac:dyDescent="0.3">
      <c r="A178" s="1" t="s">
        <v>1731</v>
      </c>
      <c r="B178" s="1" t="s">
        <v>1732</v>
      </c>
    </row>
    <row r="179" spans="1:2" x14ac:dyDescent="0.3">
      <c r="A179" s="1" t="s">
        <v>1733</v>
      </c>
      <c r="B179" s="1" t="s">
        <v>194</v>
      </c>
    </row>
    <row r="180" spans="1:2" x14ac:dyDescent="0.3">
      <c r="A180" s="1" t="s">
        <v>1734</v>
      </c>
      <c r="B180" s="1" t="s">
        <v>192</v>
      </c>
    </row>
    <row r="181" spans="1:2" x14ac:dyDescent="0.3">
      <c r="A181" s="1" t="s">
        <v>1735</v>
      </c>
      <c r="B181" s="1" t="s">
        <v>1736</v>
      </c>
    </row>
    <row r="182" spans="1:2" x14ac:dyDescent="0.3">
      <c r="A182" s="1" t="s">
        <v>1737</v>
      </c>
      <c r="B182" s="1" t="s">
        <v>201</v>
      </c>
    </row>
    <row r="183" spans="1:2" x14ac:dyDescent="0.3">
      <c r="A183" s="1" t="s">
        <v>1738</v>
      </c>
      <c r="B183" s="1" t="s">
        <v>200</v>
      </c>
    </row>
    <row r="184" spans="1:2" x14ac:dyDescent="0.3">
      <c r="A184" s="1" t="s">
        <v>1739</v>
      </c>
      <c r="B184" s="1" t="s">
        <v>195</v>
      </c>
    </row>
    <row r="185" spans="1:2" x14ac:dyDescent="0.3">
      <c r="A185" s="1" t="s">
        <v>1740</v>
      </c>
      <c r="B185" s="1" t="s">
        <v>197</v>
      </c>
    </row>
    <row r="186" spans="1:2" x14ac:dyDescent="0.3">
      <c r="A186" s="1" t="s">
        <v>1741</v>
      </c>
      <c r="B186" s="1" t="s">
        <v>198</v>
      </c>
    </row>
    <row r="187" spans="1:2" x14ac:dyDescent="0.3">
      <c r="A187" s="1" t="s">
        <v>1742</v>
      </c>
      <c r="B187" s="1" t="s">
        <v>1743</v>
      </c>
    </row>
    <row r="188" spans="1:2" x14ac:dyDescent="0.3">
      <c r="A188" s="1" t="s">
        <v>1744</v>
      </c>
      <c r="B188" s="1" t="s">
        <v>1745</v>
      </c>
    </row>
    <row r="189" spans="1:2" x14ac:dyDescent="0.3">
      <c r="A189" s="1" t="s">
        <v>1746</v>
      </c>
      <c r="B189" s="1" t="s">
        <v>202</v>
      </c>
    </row>
    <row r="190" spans="1:2" x14ac:dyDescent="0.3">
      <c r="A190" s="1" t="s">
        <v>1747</v>
      </c>
      <c r="B190" s="1" t="s">
        <v>203</v>
      </c>
    </row>
    <row r="191" spans="1:2" x14ac:dyDescent="0.3">
      <c r="A191" s="1" t="s">
        <v>1748</v>
      </c>
      <c r="B191" s="1" t="s">
        <v>177</v>
      </c>
    </row>
    <row r="192" spans="1:2" x14ac:dyDescent="0.3">
      <c r="A192" s="1" t="s">
        <v>1749</v>
      </c>
      <c r="B192" s="1" t="s">
        <v>204</v>
      </c>
    </row>
    <row r="193" spans="1:2" x14ac:dyDescent="0.3">
      <c r="A193" s="1" t="s">
        <v>1750</v>
      </c>
      <c r="B193" s="1" t="s">
        <v>205</v>
      </c>
    </row>
    <row r="194" spans="1:2" x14ac:dyDescent="0.3">
      <c r="A194" s="1" t="s">
        <v>1751</v>
      </c>
      <c r="B194" s="1" t="s">
        <v>1752</v>
      </c>
    </row>
    <row r="195" spans="1:2" x14ac:dyDescent="0.3">
      <c r="A195" s="1" t="s">
        <v>1753</v>
      </c>
      <c r="B195" s="1" t="s">
        <v>207</v>
      </c>
    </row>
    <row r="196" spans="1:2" x14ac:dyDescent="0.3">
      <c r="A196" s="1" t="s">
        <v>1754</v>
      </c>
      <c r="B196" s="1" t="s">
        <v>208</v>
      </c>
    </row>
    <row r="197" spans="1:2" x14ac:dyDescent="0.3">
      <c r="A197" s="1" t="s">
        <v>1755</v>
      </c>
      <c r="B197" s="1" t="s">
        <v>212</v>
      </c>
    </row>
    <row r="198" spans="1:2" x14ac:dyDescent="0.3">
      <c r="A198" s="1" t="s">
        <v>1756</v>
      </c>
      <c r="B198" s="1" t="s">
        <v>209</v>
      </c>
    </row>
    <row r="199" spans="1:2" x14ac:dyDescent="0.3">
      <c r="A199" s="1" t="s">
        <v>1757</v>
      </c>
      <c r="B199" s="1" t="s">
        <v>210</v>
      </c>
    </row>
    <row r="200" spans="1:2" x14ac:dyDescent="0.3">
      <c r="A200" s="1" t="s">
        <v>1758</v>
      </c>
      <c r="B200" s="1" t="s">
        <v>211</v>
      </c>
    </row>
    <row r="201" spans="1:2" x14ac:dyDescent="0.3">
      <c r="A201" s="1" t="s">
        <v>1759</v>
      </c>
      <c r="B201" s="1" t="s">
        <v>212</v>
      </c>
    </row>
    <row r="202" spans="1:2" x14ac:dyDescent="0.3">
      <c r="A202" s="1" t="s">
        <v>1760</v>
      </c>
      <c r="B202" s="1" t="s">
        <v>213</v>
      </c>
    </row>
    <row r="203" spans="1:2" x14ac:dyDescent="0.3">
      <c r="A203" s="1" t="s">
        <v>1761</v>
      </c>
      <c r="B203" s="1" t="s">
        <v>214</v>
      </c>
    </row>
    <row r="204" spans="1:2" x14ac:dyDescent="0.3">
      <c r="A204" s="1" t="s">
        <v>1762</v>
      </c>
      <c r="B204" s="1" t="s">
        <v>216</v>
      </c>
    </row>
    <row r="205" spans="1:2" x14ac:dyDescent="0.3">
      <c r="A205" s="1" t="s">
        <v>1763</v>
      </c>
      <c r="B205" s="1" t="s">
        <v>217</v>
      </c>
    </row>
    <row r="206" spans="1:2" x14ac:dyDescent="0.3">
      <c r="A206" s="1" t="s">
        <v>1764</v>
      </c>
      <c r="B206" s="1" t="s">
        <v>1765</v>
      </c>
    </row>
    <row r="207" spans="1:2" x14ac:dyDescent="0.3">
      <c r="A207" s="1" t="s">
        <v>1766</v>
      </c>
      <c r="B207" s="1" t="s">
        <v>1767</v>
      </c>
    </row>
    <row r="208" spans="1:2" x14ac:dyDescent="0.3">
      <c r="A208" s="1" t="s">
        <v>1768</v>
      </c>
      <c r="B208" s="1" t="s">
        <v>218</v>
      </c>
    </row>
    <row r="209" spans="1:2" x14ac:dyDescent="0.3">
      <c r="A209" s="1" t="s">
        <v>1769</v>
      </c>
      <c r="B209" s="1" t="s">
        <v>219</v>
      </c>
    </row>
    <row r="210" spans="1:2" x14ac:dyDescent="0.3">
      <c r="A210" s="1" t="s">
        <v>1770</v>
      </c>
      <c r="B210" s="1" t="s">
        <v>220</v>
      </c>
    </row>
    <row r="211" spans="1:2" x14ac:dyDescent="0.3">
      <c r="A211" s="1" t="s">
        <v>1771</v>
      </c>
      <c r="B211" s="1" t="s">
        <v>1772</v>
      </c>
    </row>
    <row r="212" spans="1:2" x14ac:dyDescent="0.3">
      <c r="A212" s="1" t="s">
        <v>1773</v>
      </c>
      <c r="B212" s="1" t="s">
        <v>1774</v>
      </c>
    </row>
    <row r="213" spans="1:2" x14ac:dyDescent="0.3">
      <c r="A213" s="1" t="s">
        <v>1775</v>
      </c>
      <c r="B213" s="1" t="s">
        <v>221</v>
      </c>
    </row>
    <row r="214" spans="1:2" x14ac:dyDescent="0.3">
      <c r="A214" s="1" t="s">
        <v>1776</v>
      </c>
      <c r="B214" s="1" t="s">
        <v>222</v>
      </c>
    </row>
    <row r="215" spans="1:2" x14ac:dyDescent="0.3">
      <c r="A215" s="1" t="s">
        <v>1777</v>
      </c>
      <c r="B215" s="1" t="s">
        <v>223</v>
      </c>
    </row>
    <row r="216" spans="1:2" x14ac:dyDescent="0.3">
      <c r="A216" s="1" t="s">
        <v>1778</v>
      </c>
      <c r="B216" s="1" t="s">
        <v>224</v>
      </c>
    </row>
    <row r="217" spans="1:2" x14ac:dyDescent="0.3">
      <c r="A217" s="1" t="s">
        <v>1779</v>
      </c>
      <c r="B217" s="1" t="s">
        <v>225</v>
      </c>
    </row>
    <row r="218" spans="1:2" x14ac:dyDescent="0.3">
      <c r="A218" s="1" t="s">
        <v>1780</v>
      </c>
      <c r="B218" s="1" t="s">
        <v>226</v>
      </c>
    </row>
    <row r="219" spans="1:2" x14ac:dyDescent="0.3">
      <c r="A219" s="1" t="s">
        <v>1781</v>
      </c>
      <c r="B219" s="1" t="s">
        <v>227</v>
      </c>
    </row>
    <row r="220" spans="1:2" x14ac:dyDescent="0.3">
      <c r="A220" s="1" t="s">
        <v>1782</v>
      </c>
      <c r="B220" s="1" t="s">
        <v>228</v>
      </c>
    </row>
    <row r="221" spans="1:2" x14ac:dyDescent="0.3">
      <c r="A221" s="1" t="s">
        <v>1783</v>
      </c>
      <c r="B221" s="1" t="s">
        <v>1784</v>
      </c>
    </row>
    <row r="222" spans="1:2" x14ac:dyDescent="0.3">
      <c r="A222" s="1" t="s">
        <v>1785</v>
      </c>
      <c r="B222" s="1" t="s">
        <v>230</v>
      </c>
    </row>
    <row r="223" spans="1:2" x14ac:dyDescent="0.3">
      <c r="A223" s="1" t="s">
        <v>1786</v>
      </c>
      <c r="B223" s="1" t="s">
        <v>231</v>
      </c>
    </row>
    <row r="224" spans="1:2" x14ac:dyDescent="0.3">
      <c r="A224" s="1" t="s">
        <v>1787</v>
      </c>
      <c r="B224" s="1" t="s">
        <v>229</v>
      </c>
    </row>
    <row r="225" spans="1:2" x14ac:dyDescent="0.3">
      <c r="A225" s="1" t="s">
        <v>1788</v>
      </c>
      <c r="B225" s="1" t="s">
        <v>1789</v>
      </c>
    </row>
    <row r="226" spans="1:2" x14ac:dyDescent="0.3">
      <c r="A226" s="1" t="s">
        <v>1790</v>
      </c>
      <c r="B226" s="1" t="s">
        <v>232</v>
      </c>
    </row>
    <row r="227" spans="1:2" x14ac:dyDescent="0.3">
      <c r="A227" s="1" t="s">
        <v>1791</v>
      </c>
      <c r="B227" s="1" t="s">
        <v>233</v>
      </c>
    </row>
    <row r="228" spans="1:2" x14ac:dyDescent="0.3">
      <c r="A228" s="1" t="s">
        <v>1792</v>
      </c>
      <c r="B228" s="1" t="s">
        <v>234</v>
      </c>
    </row>
    <row r="229" spans="1:2" x14ac:dyDescent="0.3">
      <c r="A229" s="1" t="s">
        <v>1793</v>
      </c>
      <c r="B229" s="1" t="s">
        <v>235</v>
      </c>
    </row>
    <row r="230" spans="1:2" x14ac:dyDescent="0.3">
      <c r="A230" s="1" t="s">
        <v>1794</v>
      </c>
      <c r="B230" s="1" t="s">
        <v>236</v>
      </c>
    </row>
    <row r="231" spans="1:2" x14ac:dyDescent="0.3">
      <c r="A231" s="1" t="s">
        <v>1795</v>
      </c>
      <c r="B231" s="1" t="s">
        <v>1796</v>
      </c>
    </row>
    <row r="232" spans="1:2" x14ac:dyDescent="0.3">
      <c r="A232" s="1" t="s">
        <v>12</v>
      </c>
      <c r="B232" s="1" t="s">
        <v>11</v>
      </c>
    </row>
    <row r="233" spans="1:2" x14ac:dyDescent="0.3">
      <c r="A233" s="1" t="s">
        <v>1797</v>
      </c>
      <c r="B233" s="1" t="s">
        <v>237</v>
      </c>
    </row>
    <row r="234" spans="1:2" x14ac:dyDescent="0.3">
      <c r="A234" s="1" t="s">
        <v>1798</v>
      </c>
      <c r="B234" s="1" t="s">
        <v>238</v>
      </c>
    </row>
    <row r="235" spans="1:2" x14ac:dyDescent="0.3">
      <c r="A235" s="1" t="s">
        <v>1799</v>
      </c>
      <c r="B235" s="1" t="s">
        <v>77</v>
      </c>
    </row>
    <row r="236" spans="1:2" x14ac:dyDescent="0.3">
      <c r="A236" s="1" t="s">
        <v>1800</v>
      </c>
      <c r="B236" s="1" t="s">
        <v>97</v>
      </c>
    </row>
    <row r="237" spans="1:2" x14ac:dyDescent="0.3">
      <c r="A237" s="1" t="s">
        <v>1801</v>
      </c>
      <c r="B237" s="1" t="s">
        <v>239</v>
      </c>
    </row>
    <row r="238" spans="1:2" x14ac:dyDescent="0.3">
      <c r="A238" s="1" t="s">
        <v>1802</v>
      </c>
      <c r="B238" s="1" t="s">
        <v>240</v>
      </c>
    </row>
    <row r="239" spans="1:2" x14ac:dyDescent="0.3">
      <c r="A239" s="1" t="s">
        <v>1803</v>
      </c>
      <c r="B239" s="1" t="s">
        <v>124</v>
      </c>
    </row>
    <row r="240" spans="1:2" x14ac:dyDescent="0.3">
      <c r="A240" s="1" t="s">
        <v>1804</v>
      </c>
      <c r="B240" s="1" t="s">
        <v>241</v>
      </c>
    </row>
    <row r="241" spans="1:2" x14ac:dyDescent="0.3">
      <c r="A241" s="1" t="s">
        <v>1805</v>
      </c>
      <c r="B241" s="1" t="s">
        <v>242</v>
      </c>
    </row>
    <row r="242" spans="1:2" x14ac:dyDescent="0.3">
      <c r="A242" s="1" t="s">
        <v>1806</v>
      </c>
      <c r="B242" s="1" t="s">
        <v>243</v>
      </c>
    </row>
    <row r="243" spans="1:2" x14ac:dyDescent="0.3">
      <c r="A243" s="1" t="s">
        <v>1807</v>
      </c>
      <c r="B243" s="1" t="s">
        <v>244</v>
      </c>
    </row>
    <row r="244" spans="1:2" x14ac:dyDescent="0.3">
      <c r="A244" s="1" t="s">
        <v>1808</v>
      </c>
      <c r="B244" s="1" t="s">
        <v>1809</v>
      </c>
    </row>
    <row r="245" spans="1:2" x14ac:dyDescent="0.3">
      <c r="A245" s="1" t="s">
        <v>1810</v>
      </c>
      <c r="B245" s="1" t="s">
        <v>245</v>
      </c>
    </row>
    <row r="246" spans="1:2" x14ac:dyDescent="0.3">
      <c r="A246" s="1" t="s">
        <v>1811</v>
      </c>
      <c r="B246" s="1" t="s">
        <v>192</v>
      </c>
    </row>
    <row r="247" spans="1:2" x14ac:dyDescent="0.3">
      <c r="A247" s="1" t="s">
        <v>1812</v>
      </c>
      <c r="B247" s="1" t="s">
        <v>813</v>
      </c>
    </row>
    <row r="248" spans="1:2" x14ac:dyDescent="0.3">
      <c r="A248" s="1" t="s">
        <v>1813</v>
      </c>
      <c r="B248" s="1" t="s">
        <v>246</v>
      </c>
    </row>
    <row r="249" spans="1:2" x14ac:dyDescent="0.3">
      <c r="A249" s="1" t="s">
        <v>1814</v>
      </c>
      <c r="B249" s="1" t="s">
        <v>248</v>
      </c>
    </row>
    <row r="250" spans="1:2" x14ac:dyDescent="0.3">
      <c r="A250" s="1" t="s">
        <v>1815</v>
      </c>
      <c r="B250" s="1" t="s">
        <v>249</v>
      </c>
    </row>
    <row r="251" spans="1:2" x14ac:dyDescent="0.3">
      <c r="A251" s="1" t="s">
        <v>1816</v>
      </c>
      <c r="B251" s="1" t="s">
        <v>247</v>
      </c>
    </row>
    <row r="252" spans="1:2" x14ac:dyDescent="0.3">
      <c r="A252" s="1" t="s">
        <v>1817</v>
      </c>
      <c r="B252" s="1" t="s">
        <v>250</v>
      </c>
    </row>
    <row r="253" spans="1:2" x14ac:dyDescent="0.3">
      <c r="A253" s="1" t="s">
        <v>1818</v>
      </c>
      <c r="B253" s="1" t="s">
        <v>264</v>
      </c>
    </row>
    <row r="254" spans="1:2" x14ac:dyDescent="0.3">
      <c r="A254" s="1" t="s">
        <v>1819</v>
      </c>
      <c r="B254" s="1" t="s">
        <v>265</v>
      </c>
    </row>
    <row r="255" spans="1:2" x14ac:dyDescent="0.3">
      <c r="A255" s="1" t="s">
        <v>1820</v>
      </c>
      <c r="B255" s="1" t="s">
        <v>266</v>
      </c>
    </row>
    <row r="256" spans="1:2" x14ac:dyDescent="0.3">
      <c r="A256" s="1" t="s">
        <v>1821</v>
      </c>
      <c r="B256" s="1" t="s">
        <v>272</v>
      </c>
    </row>
    <row r="257" spans="1:2" x14ac:dyDescent="0.3">
      <c r="A257" s="1" t="s">
        <v>1822</v>
      </c>
      <c r="B257" s="1" t="s">
        <v>275</v>
      </c>
    </row>
    <row r="258" spans="1:2" x14ac:dyDescent="0.3">
      <c r="A258" s="1" t="s">
        <v>1823</v>
      </c>
      <c r="B258" s="1" t="s">
        <v>276</v>
      </c>
    </row>
    <row r="259" spans="1:2" x14ac:dyDescent="0.3">
      <c r="A259" s="1" t="s">
        <v>1824</v>
      </c>
      <c r="B259" s="1" t="s">
        <v>291</v>
      </c>
    </row>
    <row r="260" spans="1:2" x14ac:dyDescent="0.3">
      <c r="A260" s="1" t="s">
        <v>1825</v>
      </c>
      <c r="B260" s="1" t="s">
        <v>350</v>
      </c>
    </row>
    <row r="261" spans="1:2" x14ac:dyDescent="0.3">
      <c r="A261" s="1" t="s">
        <v>1826</v>
      </c>
      <c r="B261" s="1" t="s">
        <v>359</v>
      </c>
    </row>
    <row r="262" spans="1:2" x14ac:dyDescent="0.3">
      <c r="A262" s="1" t="s">
        <v>1827</v>
      </c>
      <c r="B262" s="1" t="s">
        <v>365</v>
      </c>
    </row>
    <row r="263" spans="1:2" x14ac:dyDescent="0.3">
      <c r="A263" s="1" t="s">
        <v>1828</v>
      </c>
      <c r="B263" s="1" t="s">
        <v>250</v>
      </c>
    </row>
    <row r="264" spans="1:2" x14ac:dyDescent="0.3">
      <c r="A264" s="1" t="s">
        <v>1829</v>
      </c>
      <c r="B264" s="1" t="s">
        <v>251</v>
      </c>
    </row>
    <row r="265" spans="1:2" x14ac:dyDescent="0.3">
      <c r="A265" s="1" t="s">
        <v>1830</v>
      </c>
      <c r="B265" s="1" t="s">
        <v>412</v>
      </c>
    </row>
    <row r="266" spans="1:2" x14ac:dyDescent="0.3">
      <c r="A266" s="1" t="s">
        <v>1831</v>
      </c>
      <c r="B266" s="1" t="s">
        <v>252</v>
      </c>
    </row>
    <row r="267" spans="1:2" x14ac:dyDescent="0.3">
      <c r="A267" s="1" t="s">
        <v>1832</v>
      </c>
      <c r="B267" s="1" t="s">
        <v>367</v>
      </c>
    </row>
    <row r="268" spans="1:2" x14ac:dyDescent="0.3">
      <c r="A268" s="1" t="s">
        <v>1833</v>
      </c>
      <c r="B268" s="1" t="s">
        <v>253</v>
      </c>
    </row>
    <row r="269" spans="1:2" x14ac:dyDescent="0.3">
      <c r="A269" s="1" t="s">
        <v>1834</v>
      </c>
      <c r="B269" s="1" t="s">
        <v>254</v>
      </c>
    </row>
    <row r="270" spans="1:2" x14ac:dyDescent="0.3">
      <c r="A270" s="1" t="s">
        <v>1835</v>
      </c>
      <c r="B270" s="1" t="s">
        <v>255</v>
      </c>
    </row>
    <row r="271" spans="1:2" x14ac:dyDescent="0.3">
      <c r="A271" s="1" t="s">
        <v>1836</v>
      </c>
      <c r="B271" s="1" t="s">
        <v>256</v>
      </c>
    </row>
    <row r="272" spans="1:2" x14ac:dyDescent="0.3">
      <c r="A272" s="1" t="s">
        <v>1837</v>
      </c>
      <c r="B272" s="1" t="s">
        <v>257</v>
      </c>
    </row>
    <row r="273" spans="1:2" x14ac:dyDescent="0.3">
      <c r="A273" s="1" t="s">
        <v>1838</v>
      </c>
      <c r="B273" s="1" t="s">
        <v>258</v>
      </c>
    </row>
    <row r="274" spans="1:2" x14ac:dyDescent="0.3">
      <c r="A274" s="1" t="s">
        <v>1839</v>
      </c>
      <c r="B274" s="1" t="s">
        <v>259</v>
      </c>
    </row>
    <row r="275" spans="1:2" x14ac:dyDescent="0.3">
      <c r="A275" s="1" t="s">
        <v>1840</v>
      </c>
      <c r="B275" s="1" t="s">
        <v>260</v>
      </c>
    </row>
    <row r="276" spans="1:2" x14ac:dyDescent="0.3">
      <c r="A276" s="1" t="s">
        <v>1841</v>
      </c>
      <c r="B276" s="1" t="s">
        <v>490</v>
      </c>
    </row>
    <row r="277" spans="1:2" x14ac:dyDescent="0.3">
      <c r="A277" s="1" t="s">
        <v>1842</v>
      </c>
      <c r="B277" s="1" t="s">
        <v>261</v>
      </c>
    </row>
    <row r="278" spans="1:2" x14ac:dyDescent="0.3">
      <c r="A278" s="1" t="s">
        <v>1843</v>
      </c>
      <c r="B278" s="1" t="s">
        <v>262</v>
      </c>
    </row>
    <row r="279" spans="1:2" x14ac:dyDescent="0.3">
      <c r="A279" s="1" t="s">
        <v>1844</v>
      </c>
      <c r="B279" s="1" t="s">
        <v>1845</v>
      </c>
    </row>
    <row r="280" spans="1:2" x14ac:dyDescent="0.3">
      <c r="A280" s="1" t="s">
        <v>1846</v>
      </c>
      <c r="B280" s="1" t="s">
        <v>263</v>
      </c>
    </row>
    <row r="281" spans="1:2" x14ac:dyDescent="0.3">
      <c r="A281" s="1" t="s">
        <v>1847</v>
      </c>
      <c r="B281" s="1" t="s">
        <v>264</v>
      </c>
    </row>
    <row r="282" spans="1:2" x14ac:dyDescent="0.3">
      <c r="A282" s="1" t="s">
        <v>1848</v>
      </c>
      <c r="B282" s="1" t="s">
        <v>265</v>
      </c>
    </row>
    <row r="283" spans="1:2" x14ac:dyDescent="0.3">
      <c r="A283" s="1" t="s">
        <v>1849</v>
      </c>
      <c r="B283" s="1" t="s">
        <v>266</v>
      </c>
    </row>
    <row r="284" spans="1:2" x14ac:dyDescent="0.3">
      <c r="A284" s="1" t="s">
        <v>1850</v>
      </c>
      <c r="B284" s="1" t="s">
        <v>272</v>
      </c>
    </row>
    <row r="285" spans="1:2" x14ac:dyDescent="0.3">
      <c r="A285" s="1" t="s">
        <v>1851</v>
      </c>
      <c r="B285" s="1" t="s">
        <v>273</v>
      </c>
    </row>
    <row r="286" spans="1:2" x14ac:dyDescent="0.3">
      <c r="A286" s="1" t="s">
        <v>1852</v>
      </c>
      <c r="B286" s="1" t="s">
        <v>274</v>
      </c>
    </row>
    <row r="287" spans="1:2" x14ac:dyDescent="0.3">
      <c r="A287" s="1" t="s">
        <v>1853</v>
      </c>
      <c r="B287" s="1" t="s">
        <v>275</v>
      </c>
    </row>
    <row r="288" spans="1:2" x14ac:dyDescent="0.3">
      <c r="A288" s="1" t="s">
        <v>1854</v>
      </c>
      <c r="B288" s="1" t="s">
        <v>276</v>
      </c>
    </row>
    <row r="289" spans="1:2" x14ac:dyDescent="0.3">
      <c r="A289" s="1" t="s">
        <v>1855</v>
      </c>
      <c r="B289" s="1" t="s">
        <v>278</v>
      </c>
    </row>
    <row r="290" spans="1:2" x14ac:dyDescent="0.3">
      <c r="A290" s="1" t="s">
        <v>1856</v>
      </c>
      <c r="B290" s="1" t="s">
        <v>279</v>
      </c>
    </row>
    <row r="291" spans="1:2" x14ac:dyDescent="0.3">
      <c r="A291" s="1" t="s">
        <v>1857</v>
      </c>
      <c r="B291" s="1" t="s">
        <v>280</v>
      </c>
    </row>
    <row r="292" spans="1:2" x14ac:dyDescent="0.3">
      <c r="A292" s="1" t="s">
        <v>1858</v>
      </c>
      <c r="B292" s="1" t="s">
        <v>281</v>
      </c>
    </row>
    <row r="293" spans="1:2" x14ac:dyDescent="0.3">
      <c r="A293" s="1" t="s">
        <v>1859</v>
      </c>
      <c r="B293" s="1" t="s">
        <v>282</v>
      </c>
    </row>
    <row r="294" spans="1:2" x14ac:dyDescent="0.3">
      <c r="A294" s="1" t="s">
        <v>1860</v>
      </c>
      <c r="B294" s="1" t="s">
        <v>1861</v>
      </c>
    </row>
    <row r="295" spans="1:2" x14ac:dyDescent="0.3">
      <c r="A295" s="1" t="s">
        <v>1862</v>
      </c>
      <c r="B295" s="1" t="s">
        <v>283</v>
      </c>
    </row>
    <row r="296" spans="1:2" x14ac:dyDescent="0.3">
      <c r="A296" s="1" t="s">
        <v>1863</v>
      </c>
      <c r="B296" s="1" t="s">
        <v>284</v>
      </c>
    </row>
    <row r="297" spans="1:2" x14ac:dyDescent="0.3">
      <c r="A297" s="1" t="s">
        <v>1864</v>
      </c>
      <c r="B297" s="1" t="s">
        <v>731</v>
      </c>
    </row>
    <row r="298" spans="1:2" x14ac:dyDescent="0.3">
      <c r="A298" s="1" t="s">
        <v>1865</v>
      </c>
      <c r="B298" s="1" t="s">
        <v>285</v>
      </c>
    </row>
    <row r="299" spans="1:2" x14ac:dyDescent="0.3">
      <c r="A299" s="1" t="s">
        <v>1866</v>
      </c>
      <c r="B299" s="1" t="s">
        <v>286</v>
      </c>
    </row>
    <row r="300" spans="1:2" x14ac:dyDescent="0.3">
      <c r="A300" s="1" t="s">
        <v>1867</v>
      </c>
      <c r="B300" s="1" t="s">
        <v>287</v>
      </c>
    </row>
    <row r="301" spans="1:2" x14ac:dyDescent="0.3">
      <c r="A301" s="1" t="s">
        <v>1868</v>
      </c>
      <c r="B301" s="1" t="s">
        <v>288</v>
      </c>
    </row>
    <row r="302" spans="1:2" x14ac:dyDescent="0.3">
      <c r="A302" s="1" t="s">
        <v>1869</v>
      </c>
      <c r="B302" s="1" t="s">
        <v>289</v>
      </c>
    </row>
    <row r="303" spans="1:2" x14ac:dyDescent="0.3">
      <c r="A303" s="1" t="s">
        <v>1870</v>
      </c>
      <c r="B303" s="1" t="s">
        <v>292</v>
      </c>
    </row>
    <row r="304" spans="1:2" x14ac:dyDescent="0.3">
      <c r="A304" s="1" t="s">
        <v>1871</v>
      </c>
      <c r="B304" s="1" t="s">
        <v>293</v>
      </c>
    </row>
    <row r="305" spans="1:2" x14ac:dyDescent="0.3">
      <c r="A305" s="1" t="s">
        <v>1872</v>
      </c>
      <c r="B305" s="1" t="s">
        <v>294</v>
      </c>
    </row>
    <row r="306" spans="1:2" x14ac:dyDescent="0.3">
      <c r="A306" s="1" t="s">
        <v>1873</v>
      </c>
      <c r="B306" s="1" t="s">
        <v>295</v>
      </c>
    </row>
    <row r="307" spans="1:2" x14ac:dyDescent="0.3">
      <c r="A307" s="1" t="s">
        <v>1874</v>
      </c>
      <c r="B307" s="1" t="s">
        <v>296</v>
      </c>
    </row>
    <row r="308" spans="1:2" x14ac:dyDescent="0.3">
      <c r="A308" s="1" t="s">
        <v>1875</v>
      </c>
      <c r="B308" s="1" t="s">
        <v>297</v>
      </c>
    </row>
    <row r="309" spans="1:2" x14ac:dyDescent="0.3">
      <c r="A309" s="1" t="s">
        <v>1876</v>
      </c>
      <c r="B309" s="1" t="s">
        <v>299</v>
      </c>
    </row>
    <row r="310" spans="1:2" x14ac:dyDescent="0.3">
      <c r="A310" s="1" t="s">
        <v>1877</v>
      </c>
      <c r="B310" s="1" t="s">
        <v>300</v>
      </c>
    </row>
    <row r="311" spans="1:2" x14ac:dyDescent="0.3">
      <c r="A311" s="1" t="s">
        <v>1878</v>
      </c>
      <c r="B311" s="1" t="s">
        <v>301</v>
      </c>
    </row>
    <row r="312" spans="1:2" x14ac:dyDescent="0.3">
      <c r="A312" s="1" t="s">
        <v>1879</v>
      </c>
      <c r="B312" s="1" t="s">
        <v>302</v>
      </c>
    </row>
    <row r="313" spans="1:2" x14ac:dyDescent="0.3">
      <c r="A313" s="1" t="s">
        <v>1880</v>
      </c>
      <c r="B313" s="1" t="s">
        <v>1881</v>
      </c>
    </row>
    <row r="314" spans="1:2" x14ac:dyDescent="0.3">
      <c r="A314" s="1" t="s">
        <v>1882</v>
      </c>
      <c r="B314" s="1" t="s">
        <v>303</v>
      </c>
    </row>
    <row r="315" spans="1:2" x14ac:dyDescent="0.3">
      <c r="A315" s="1" t="s">
        <v>1883</v>
      </c>
      <c r="B315" s="1" t="s">
        <v>304</v>
      </c>
    </row>
    <row r="316" spans="1:2" x14ac:dyDescent="0.3">
      <c r="A316" s="1" t="s">
        <v>1884</v>
      </c>
      <c r="B316" s="1" t="s">
        <v>305</v>
      </c>
    </row>
    <row r="317" spans="1:2" x14ac:dyDescent="0.3">
      <c r="A317" s="1" t="s">
        <v>1885</v>
      </c>
      <c r="B317" s="1" t="s">
        <v>306</v>
      </c>
    </row>
    <row r="318" spans="1:2" x14ac:dyDescent="0.3">
      <c r="A318" s="1" t="s">
        <v>1886</v>
      </c>
      <c r="B318" s="1" t="s">
        <v>308</v>
      </c>
    </row>
    <row r="319" spans="1:2" x14ac:dyDescent="0.3">
      <c r="A319" s="1" t="s">
        <v>1887</v>
      </c>
      <c r="B319" s="1" t="s">
        <v>307</v>
      </c>
    </row>
    <row r="320" spans="1:2" x14ac:dyDescent="0.3">
      <c r="A320" s="1" t="s">
        <v>1888</v>
      </c>
      <c r="B320" s="1" t="s">
        <v>309</v>
      </c>
    </row>
    <row r="321" spans="1:2" x14ac:dyDescent="0.3">
      <c r="A321" s="1" t="s">
        <v>1889</v>
      </c>
      <c r="B321" s="1" t="s">
        <v>310</v>
      </c>
    </row>
    <row r="322" spans="1:2" x14ac:dyDescent="0.3">
      <c r="A322" s="1" t="s">
        <v>1890</v>
      </c>
      <c r="B322" s="1" t="s">
        <v>311</v>
      </c>
    </row>
    <row r="323" spans="1:2" x14ac:dyDescent="0.3">
      <c r="A323" s="1" t="s">
        <v>1891</v>
      </c>
      <c r="B323" s="1" t="s">
        <v>312</v>
      </c>
    </row>
    <row r="324" spans="1:2" x14ac:dyDescent="0.3">
      <c r="A324" s="1" t="s">
        <v>1892</v>
      </c>
      <c r="B324" s="1" t="s">
        <v>313</v>
      </c>
    </row>
    <row r="325" spans="1:2" x14ac:dyDescent="0.3">
      <c r="A325" s="1" t="s">
        <v>1893</v>
      </c>
      <c r="B325" s="1" t="s">
        <v>314</v>
      </c>
    </row>
    <row r="326" spans="1:2" x14ac:dyDescent="0.3">
      <c r="A326" s="1" t="s">
        <v>1894</v>
      </c>
      <c r="B326" s="1" t="s">
        <v>315</v>
      </c>
    </row>
    <row r="327" spans="1:2" x14ac:dyDescent="0.3">
      <c r="A327" s="1" t="s">
        <v>1895</v>
      </c>
      <c r="B327" s="1" t="s">
        <v>316</v>
      </c>
    </row>
    <row r="328" spans="1:2" x14ac:dyDescent="0.3">
      <c r="A328" s="1" t="s">
        <v>1896</v>
      </c>
      <c r="B328" s="1" t="s">
        <v>317</v>
      </c>
    </row>
    <row r="329" spans="1:2" x14ac:dyDescent="0.3">
      <c r="A329" s="1" t="s">
        <v>1897</v>
      </c>
      <c r="B329" s="1" t="s">
        <v>1898</v>
      </c>
    </row>
    <row r="330" spans="1:2" x14ac:dyDescent="0.3">
      <c r="A330" s="1" t="s">
        <v>1899</v>
      </c>
      <c r="B330" s="1" t="s">
        <v>319</v>
      </c>
    </row>
    <row r="331" spans="1:2" x14ac:dyDescent="0.3">
      <c r="A331" s="1" t="s">
        <v>1900</v>
      </c>
      <c r="B331" s="1" t="s">
        <v>321</v>
      </c>
    </row>
    <row r="332" spans="1:2" x14ac:dyDescent="0.3">
      <c r="A332" s="1" t="s">
        <v>1901</v>
      </c>
      <c r="B332" s="1" t="s">
        <v>301</v>
      </c>
    </row>
    <row r="333" spans="1:2" x14ac:dyDescent="0.3">
      <c r="A333" s="1" t="s">
        <v>1902</v>
      </c>
      <c r="B333" s="1" t="s">
        <v>322</v>
      </c>
    </row>
    <row r="334" spans="1:2" x14ac:dyDescent="0.3">
      <c r="A334" s="1" t="s">
        <v>1903</v>
      </c>
      <c r="B334" s="1" t="s">
        <v>325</v>
      </c>
    </row>
    <row r="335" spans="1:2" x14ac:dyDescent="0.3">
      <c r="A335" s="1" t="s">
        <v>1904</v>
      </c>
      <c r="B335" s="1" t="s">
        <v>323</v>
      </c>
    </row>
    <row r="336" spans="1:2" x14ac:dyDescent="0.3">
      <c r="A336" s="1" t="s">
        <v>1905</v>
      </c>
      <c r="B336" s="1" t="s">
        <v>1906</v>
      </c>
    </row>
    <row r="337" spans="1:2" x14ac:dyDescent="0.3">
      <c r="A337" s="1" t="s">
        <v>1907</v>
      </c>
      <c r="B337" s="1" t="s">
        <v>327</v>
      </c>
    </row>
    <row r="338" spans="1:2" x14ac:dyDescent="0.3">
      <c r="A338" s="1" t="s">
        <v>1908</v>
      </c>
      <c r="B338" s="1" t="s">
        <v>328</v>
      </c>
    </row>
    <row r="339" spans="1:2" x14ac:dyDescent="0.3">
      <c r="A339" s="1" t="s">
        <v>1909</v>
      </c>
      <c r="B339" s="1" t="s">
        <v>329</v>
      </c>
    </row>
    <row r="340" spans="1:2" x14ac:dyDescent="0.3">
      <c r="A340" s="1" t="s">
        <v>1910</v>
      </c>
      <c r="B340" s="1" t="s">
        <v>330</v>
      </c>
    </row>
    <row r="341" spans="1:2" x14ac:dyDescent="0.3">
      <c r="A341" s="1" t="s">
        <v>1911</v>
      </c>
      <c r="B341" s="1" t="s">
        <v>331</v>
      </c>
    </row>
    <row r="342" spans="1:2" x14ac:dyDescent="0.3">
      <c r="A342" s="1" t="s">
        <v>1912</v>
      </c>
      <c r="B342" s="1" t="s">
        <v>332</v>
      </c>
    </row>
    <row r="343" spans="1:2" x14ac:dyDescent="0.3">
      <c r="A343" s="1" t="s">
        <v>1913</v>
      </c>
      <c r="B343" s="1" t="s">
        <v>333</v>
      </c>
    </row>
    <row r="344" spans="1:2" x14ac:dyDescent="0.3">
      <c r="A344" s="1" t="s">
        <v>1914</v>
      </c>
      <c r="B344" s="1" t="s">
        <v>334</v>
      </c>
    </row>
    <row r="345" spans="1:2" x14ac:dyDescent="0.3">
      <c r="A345" s="1" t="s">
        <v>1915</v>
      </c>
      <c r="B345" s="1" t="s">
        <v>337</v>
      </c>
    </row>
    <row r="346" spans="1:2" x14ac:dyDescent="0.3">
      <c r="A346" s="1" t="s">
        <v>1916</v>
      </c>
      <c r="B346" s="1" t="s">
        <v>338</v>
      </c>
    </row>
    <row r="347" spans="1:2" x14ac:dyDescent="0.3">
      <c r="A347" s="1" t="s">
        <v>1917</v>
      </c>
      <c r="B347" s="1" t="s">
        <v>1918</v>
      </c>
    </row>
    <row r="348" spans="1:2" x14ac:dyDescent="0.3">
      <c r="A348" s="1" t="s">
        <v>1919</v>
      </c>
      <c r="B348" s="1" t="s">
        <v>340</v>
      </c>
    </row>
    <row r="349" spans="1:2" x14ac:dyDescent="0.3">
      <c r="A349" s="1" t="s">
        <v>1920</v>
      </c>
      <c r="B349" s="1" t="s">
        <v>1921</v>
      </c>
    </row>
    <row r="350" spans="1:2" x14ac:dyDescent="0.3">
      <c r="A350" s="1" t="s">
        <v>1922</v>
      </c>
      <c r="B350" s="1" t="s">
        <v>1923</v>
      </c>
    </row>
    <row r="351" spans="1:2" x14ac:dyDescent="0.3">
      <c r="A351" s="1" t="s">
        <v>1924</v>
      </c>
      <c r="B351" s="1" t="s">
        <v>341</v>
      </c>
    </row>
    <row r="352" spans="1:2" x14ac:dyDescent="0.3">
      <c r="A352" s="1" t="s">
        <v>1925</v>
      </c>
      <c r="B352" s="1" t="s">
        <v>1926</v>
      </c>
    </row>
    <row r="353" spans="1:2" x14ac:dyDescent="0.3">
      <c r="A353" s="1" t="s">
        <v>1927</v>
      </c>
      <c r="B353" s="1" t="s">
        <v>1928</v>
      </c>
    </row>
    <row r="354" spans="1:2" x14ac:dyDescent="0.3">
      <c r="A354" s="1" t="s">
        <v>1929</v>
      </c>
      <c r="B354" s="1" t="s">
        <v>342</v>
      </c>
    </row>
    <row r="355" spans="1:2" x14ac:dyDescent="0.3">
      <c r="A355" s="1" t="s">
        <v>1930</v>
      </c>
      <c r="B355" s="1" t="s">
        <v>343</v>
      </c>
    </row>
    <row r="356" spans="1:2" x14ac:dyDescent="0.3">
      <c r="A356" s="1" t="s">
        <v>1931</v>
      </c>
      <c r="B356" s="1" t="s">
        <v>344</v>
      </c>
    </row>
    <row r="357" spans="1:2" x14ac:dyDescent="0.3">
      <c r="A357" s="1" t="s">
        <v>1932</v>
      </c>
      <c r="B357" s="1" t="s">
        <v>345</v>
      </c>
    </row>
    <row r="358" spans="1:2" x14ac:dyDescent="0.3">
      <c r="A358" s="1" t="s">
        <v>1933</v>
      </c>
      <c r="B358" s="1" t="s">
        <v>347</v>
      </c>
    </row>
    <row r="359" spans="1:2" x14ac:dyDescent="0.3">
      <c r="A359" s="1" t="s">
        <v>1934</v>
      </c>
      <c r="B359" s="1" t="s">
        <v>348</v>
      </c>
    </row>
    <row r="360" spans="1:2" x14ac:dyDescent="0.3">
      <c r="A360" s="1" t="s">
        <v>1935</v>
      </c>
      <c r="B360" s="1" t="s">
        <v>349</v>
      </c>
    </row>
    <row r="361" spans="1:2" x14ac:dyDescent="0.3">
      <c r="A361" s="1" t="s">
        <v>1936</v>
      </c>
      <c r="B361" s="1" t="s">
        <v>346</v>
      </c>
    </row>
    <row r="362" spans="1:2" x14ac:dyDescent="0.3">
      <c r="A362" s="1" t="s">
        <v>1937</v>
      </c>
      <c r="B362" s="1" t="s">
        <v>350</v>
      </c>
    </row>
    <row r="363" spans="1:2" x14ac:dyDescent="0.3">
      <c r="A363" s="1" t="s">
        <v>1938</v>
      </c>
      <c r="B363" s="1" t="s">
        <v>351</v>
      </c>
    </row>
    <row r="364" spans="1:2" x14ac:dyDescent="0.3">
      <c r="A364" s="1" t="s">
        <v>1939</v>
      </c>
      <c r="B364" s="1" t="s">
        <v>352</v>
      </c>
    </row>
    <row r="365" spans="1:2" x14ac:dyDescent="0.3">
      <c r="A365" s="1" t="s">
        <v>1940</v>
      </c>
      <c r="B365" s="1" t="s">
        <v>353</v>
      </c>
    </row>
    <row r="366" spans="1:2" x14ac:dyDescent="0.3">
      <c r="A366" s="1" t="s">
        <v>1941</v>
      </c>
      <c r="B366" s="1" t="s">
        <v>354</v>
      </c>
    </row>
    <row r="367" spans="1:2" x14ac:dyDescent="0.3">
      <c r="A367" s="1" t="s">
        <v>1942</v>
      </c>
      <c r="B367" s="1" t="s">
        <v>355</v>
      </c>
    </row>
    <row r="368" spans="1:2" x14ac:dyDescent="0.3">
      <c r="A368" s="1" t="s">
        <v>1943</v>
      </c>
      <c r="B368" s="1" t="s">
        <v>356</v>
      </c>
    </row>
    <row r="369" spans="1:2" x14ac:dyDescent="0.3">
      <c r="A369" s="1" t="s">
        <v>1944</v>
      </c>
      <c r="B369" s="1" t="s">
        <v>357</v>
      </c>
    </row>
    <row r="370" spans="1:2" x14ac:dyDescent="0.3">
      <c r="A370" s="1" t="s">
        <v>1945</v>
      </c>
      <c r="B370" s="1" t="s">
        <v>358</v>
      </c>
    </row>
    <row r="371" spans="1:2" x14ac:dyDescent="0.3">
      <c r="A371" s="1" t="s">
        <v>1946</v>
      </c>
      <c r="B371" s="1" t="s">
        <v>360</v>
      </c>
    </row>
    <row r="372" spans="1:2" x14ac:dyDescent="0.3">
      <c r="A372" s="1" t="s">
        <v>1947</v>
      </c>
      <c r="B372" s="1" t="s">
        <v>364</v>
      </c>
    </row>
    <row r="373" spans="1:2" x14ac:dyDescent="0.3">
      <c r="A373" s="1" t="s">
        <v>1948</v>
      </c>
      <c r="B373" s="1" t="s">
        <v>363</v>
      </c>
    </row>
    <row r="374" spans="1:2" x14ac:dyDescent="0.3">
      <c r="A374" s="1" t="s">
        <v>1949</v>
      </c>
      <c r="B374" s="1" t="s">
        <v>365</v>
      </c>
    </row>
    <row r="375" spans="1:2" x14ac:dyDescent="0.3">
      <c r="A375" s="1" t="s">
        <v>1950</v>
      </c>
      <c r="B375" s="1" t="s">
        <v>366</v>
      </c>
    </row>
    <row r="376" spans="1:2" x14ac:dyDescent="0.3">
      <c r="A376" s="1" t="s">
        <v>1951</v>
      </c>
      <c r="B376" s="1" t="s">
        <v>370</v>
      </c>
    </row>
    <row r="377" spans="1:2" x14ac:dyDescent="0.3">
      <c r="A377" s="1" t="s">
        <v>1952</v>
      </c>
      <c r="B377" s="1" t="s">
        <v>369</v>
      </c>
    </row>
    <row r="378" spans="1:2" x14ac:dyDescent="0.3">
      <c r="A378" s="1" t="s">
        <v>1953</v>
      </c>
      <c r="B378" s="1" t="s">
        <v>1954</v>
      </c>
    </row>
    <row r="379" spans="1:2" x14ac:dyDescent="0.3">
      <c r="A379" s="1" t="s">
        <v>1955</v>
      </c>
      <c r="B379" s="1" t="s">
        <v>1956</v>
      </c>
    </row>
    <row r="380" spans="1:2" x14ac:dyDescent="0.3">
      <c r="A380" s="1" t="s">
        <v>1957</v>
      </c>
      <c r="B380" s="1" t="s">
        <v>1958</v>
      </c>
    </row>
    <row r="381" spans="1:2" x14ac:dyDescent="0.3">
      <c r="A381" s="1" t="s">
        <v>1959</v>
      </c>
      <c r="B381" s="1" t="s">
        <v>1960</v>
      </c>
    </row>
    <row r="382" spans="1:2" x14ac:dyDescent="0.3">
      <c r="A382" s="1" t="s">
        <v>1961</v>
      </c>
      <c r="B382" s="1" t="s">
        <v>1962</v>
      </c>
    </row>
    <row r="383" spans="1:2" x14ac:dyDescent="0.3">
      <c r="A383" s="1" t="s">
        <v>1963</v>
      </c>
      <c r="B383" s="1" t="s">
        <v>1964</v>
      </c>
    </row>
    <row r="384" spans="1:2" x14ac:dyDescent="0.3">
      <c r="A384" s="1" t="s">
        <v>1965</v>
      </c>
      <c r="B384" s="1" t="s">
        <v>1966</v>
      </c>
    </row>
    <row r="385" spans="1:2" x14ac:dyDescent="0.3">
      <c r="A385" s="1" t="s">
        <v>1967</v>
      </c>
      <c r="B385" s="1" t="s">
        <v>1968</v>
      </c>
    </row>
    <row r="386" spans="1:2" x14ac:dyDescent="0.3">
      <c r="A386" s="1" t="s">
        <v>1969</v>
      </c>
      <c r="B386" s="1" t="s">
        <v>368</v>
      </c>
    </row>
    <row r="387" spans="1:2" x14ac:dyDescent="0.3">
      <c r="A387" s="1" t="s">
        <v>1970</v>
      </c>
      <c r="B387" s="1" t="s">
        <v>1971</v>
      </c>
    </row>
    <row r="388" spans="1:2" x14ac:dyDescent="0.3">
      <c r="A388" s="1" t="s">
        <v>1972</v>
      </c>
      <c r="B388" s="1" t="s">
        <v>1973</v>
      </c>
    </row>
    <row r="389" spans="1:2" x14ac:dyDescent="0.3">
      <c r="A389" s="1" t="s">
        <v>1974</v>
      </c>
      <c r="B389" s="1" t="s">
        <v>1975</v>
      </c>
    </row>
    <row r="390" spans="1:2" x14ac:dyDescent="0.3">
      <c r="A390" s="1" t="s">
        <v>1976</v>
      </c>
      <c r="B390" s="1" t="s">
        <v>372</v>
      </c>
    </row>
    <row r="391" spans="1:2" x14ac:dyDescent="0.3">
      <c r="A391" s="1" t="s">
        <v>1977</v>
      </c>
      <c r="B391" s="1" t="s">
        <v>373</v>
      </c>
    </row>
    <row r="392" spans="1:2" x14ac:dyDescent="0.3">
      <c r="A392" s="1" t="s">
        <v>1978</v>
      </c>
      <c r="B392" s="1" t="s">
        <v>374</v>
      </c>
    </row>
    <row r="393" spans="1:2" x14ac:dyDescent="0.3">
      <c r="A393" s="1" t="s">
        <v>1979</v>
      </c>
      <c r="B393" s="1" t="s">
        <v>375</v>
      </c>
    </row>
    <row r="394" spans="1:2" x14ac:dyDescent="0.3">
      <c r="A394" s="1" t="s">
        <v>1980</v>
      </c>
      <c r="B394" s="1" t="s">
        <v>376</v>
      </c>
    </row>
    <row r="395" spans="1:2" x14ac:dyDescent="0.3">
      <c r="A395" s="1" t="s">
        <v>1981</v>
      </c>
      <c r="B395" s="1" t="s">
        <v>377</v>
      </c>
    </row>
    <row r="396" spans="1:2" x14ac:dyDescent="0.3">
      <c r="A396" s="1" t="s">
        <v>1982</v>
      </c>
      <c r="B396" s="1" t="s">
        <v>378</v>
      </c>
    </row>
    <row r="397" spans="1:2" x14ac:dyDescent="0.3">
      <c r="A397" s="1" t="s">
        <v>1983</v>
      </c>
      <c r="B397" s="1" t="s">
        <v>379</v>
      </c>
    </row>
    <row r="398" spans="1:2" x14ac:dyDescent="0.3">
      <c r="A398" s="1" t="s">
        <v>1984</v>
      </c>
      <c r="B398" s="1" t="s">
        <v>380</v>
      </c>
    </row>
    <row r="399" spans="1:2" x14ac:dyDescent="0.3">
      <c r="A399" s="1" t="s">
        <v>1985</v>
      </c>
      <c r="B399" s="1" t="s">
        <v>381</v>
      </c>
    </row>
    <row r="400" spans="1:2" x14ac:dyDescent="0.3">
      <c r="A400" s="1" t="s">
        <v>1986</v>
      </c>
      <c r="B400" s="1" t="s">
        <v>382</v>
      </c>
    </row>
    <row r="401" spans="1:2" x14ac:dyDescent="0.3">
      <c r="A401" s="1" t="s">
        <v>1987</v>
      </c>
      <c r="B401" s="1" t="s">
        <v>384</v>
      </c>
    </row>
    <row r="402" spans="1:2" x14ac:dyDescent="0.3">
      <c r="A402" s="1" t="s">
        <v>1988</v>
      </c>
      <c r="B402" s="1" t="s">
        <v>385</v>
      </c>
    </row>
    <row r="403" spans="1:2" x14ac:dyDescent="0.3">
      <c r="A403" s="1" t="s">
        <v>1989</v>
      </c>
      <c r="B403" s="1" t="s">
        <v>402</v>
      </c>
    </row>
    <row r="404" spans="1:2" x14ac:dyDescent="0.3">
      <c r="A404" s="1" t="s">
        <v>1990</v>
      </c>
      <c r="B404" s="1" t="s">
        <v>386</v>
      </c>
    </row>
    <row r="405" spans="1:2" x14ac:dyDescent="0.3">
      <c r="A405" s="1" t="s">
        <v>1991</v>
      </c>
      <c r="B405" s="1" t="s">
        <v>387</v>
      </c>
    </row>
    <row r="406" spans="1:2" x14ac:dyDescent="0.3">
      <c r="A406" s="1" t="s">
        <v>1992</v>
      </c>
      <c r="B406" s="1" t="s">
        <v>388</v>
      </c>
    </row>
    <row r="407" spans="1:2" x14ac:dyDescent="0.3">
      <c r="A407" s="1" t="s">
        <v>1993</v>
      </c>
      <c r="B407" s="1" t="s">
        <v>389</v>
      </c>
    </row>
    <row r="408" spans="1:2" x14ac:dyDescent="0.3">
      <c r="A408" s="1" t="s">
        <v>1994</v>
      </c>
      <c r="B408" s="1" t="s">
        <v>390</v>
      </c>
    </row>
    <row r="409" spans="1:2" x14ac:dyDescent="0.3">
      <c r="A409" s="1" t="s">
        <v>1995</v>
      </c>
      <c r="B409" s="1" t="s">
        <v>1996</v>
      </c>
    </row>
    <row r="410" spans="1:2" x14ac:dyDescent="0.3">
      <c r="A410" s="1" t="s">
        <v>1997</v>
      </c>
      <c r="B410" s="1" t="s">
        <v>391</v>
      </c>
    </row>
    <row r="411" spans="1:2" x14ac:dyDescent="0.3">
      <c r="A411" s="1" t="s">
        <v>1998</v>
      </c>
      <c r="B411" s="1" t="s">
        <v>392</v>
      </c>
    </row>
    <row r="412" spans="1:2" x14ac:dyDescent="0.3">
      <c r="A412" s="1" t="s">
        <v>1999</v>
      </c>
      <c r="B412" s="1" t="s">
        <v>399</v>
      </c>
    </row>
    <row r="413" spans="1:2" x14ac:dyDescent="0.3">
      <c r="A413" s="1" t="s">
        <v>2000</v>
      </c>
      <c r="B413" s="1" t="s">
        <v>400</v>
      </c>
    </row>
    <row r="414" spans="1:2" x14ac:dyDescent="0.3">
      <c r="A414" s="1" t="s">
        <v>2001</v>
      </c>
      <c r="B414" s="1" t="s">
        <v>2002</v>
      </c>
    </row>
    <row r="415" spans="1:2" x14ac:dyDescent="0.3">
      <c r="A415" s="1" t="s">
        <v>2003</v>
      </c>
      <c r="B415" s="1" t="s">
        <v>474</v>
      </c>
    </row>
    <row r="416" spans="1:2" x14ac:dyDescent="0.3">
      <c r="A416" s="1" t="s">
        <v>2004</v>
      </c>
      <c r="B416" s="1" t="s">
        <v>2005</v>
      </c>
    </row>
    <row r="417" spans="1:2" x14ac:dyDescent="0.3">
      <c r="A417" s="1" t="s">
        <v>2006</v>
      </c>
      <c r="B417" s="1" t="s">
        <v>398</v>
      </c>
    </row>
    <row r="418" spans="1:2" x14ac:dyDescent="0.3">
      <c r="A418" s="1" t="s">
        <v>2007</v>
      </c>
      <c r="B418" s="1" t="s">
        <v>400</v>
      </c>
    </row>
    <row r="419" spans="1:2" x14ac:dyDescent="0.3">
      <c r="A419" s="1" t="s">
        <v>2008</v>
      </c>
      <c r="B419" s="1" t="s">
        <v>401</v>
      </c>
    </row>
    <row r="420" spans="1:2" x14ac:dyDescent="0.3">
      <c r="A420" s="1" t="s">
        <v>2009</v>
      </c>
      <c r="B420" s="1" t="s">
        <v>2010</v>
      </c>
    </row>
    <row r="421" spans="1:2" x14ac:dyDescent="0.3">
      <c r="A421" s="1" t="s">
        <v>2011</v>
      </c>
      <c r="B421" s="1" t="s">
        <v>402</v>
      </c>
    </row>
    <row r="422" spans="1:2" x14ac:dyDescent="0.3">
      <c r="A422" s="1" t="s">
        <v>2012</v>
      </c>
      <c r="B422" s="1" t="s">
        <v>403</v>
      </c>
    </row>
    <row r="423" spans="1:2" x14ac:dyDescent="0.3">
      <c r="A423" s="1" t="s">
        <v>2013</v>
      </c>
      <c r="B423" s="1" t="s">
        <v>404</v>
      </c>
    </row>
    <row r="424" spans="1:2" x14ac:dyDescent="0.3">
      <c r="A424" s="1" t="s">
        <v>2014</v>
      </c>
      <c r="B424" s="1" t="s">
        <v>405</v>
      </c>
    </row>
    <row r="425" spans="1:2" x14ac:dyDescent="0.3">
      <c r="A425" s="1" t="s">
        <v>2015</v>
      </c>
      <c r="B425" s="1" t="s">
        <v>407</v>
      </c>
    </row>
    <row r="426" spans="1:2" x14ac:dyDescent="0.3">
      <c r="A426" s="1" t="s">
        <v>2016</v>
      </c>
      <c r="B426" s="1" t="s">
        <v>408</v>
      </c>
    </row>
    <row r="427" spans="1:2" x14ac:dyDescent="0.3">
      <c r="A427" s="1" t="s">
        <v>2017</v>
      </c>
      <c r="B427" s="1" t="s">
        <v>409</v>
      </c>
    </row>
    <row r="428" spans="1:2" x14ac:dyDescent="0.3">
      <c r="A428" s="1" t="s">
        <v>2018</v>
      </c>
      <c r="B428" s="1" t="s">
        <v>410</v>
      </c>
    </row>
    <row r="429" spans="1:2" x14ac:dyDescent="0.3">
      <c r="A429" s="1" t="s">
        <v>2019</v>
      </c>
      <c r="B429" s="1" t="s">
        <v>411</v>
      </c>
    </row>
    <row r="430" spans="1:2" x14ac:dyDescent="0.3">
      <c r="A430" s="1" t="s">
        <v>2020</v>
      </c>
      <c r="B430" s="1" t="s">
        <v>2021</v>
      </c>
    </row>
    <row r="431" spans="1:2" x14ac:dyDescent="0.3">
      <c r="A431" s="1" t="s">
        <v>2022</v>
      </c>
      <c r="B431" s="1" t="s">
        <v>2023</v>
      </c>
    </row>
    <row r="432" spans="1:2" x14ac:dyDescent="0.3">
      <c r="A432" s="1" t="s">
        <v>2024</v>
      </c>
      <c r="B432" s="1" t="s">
        <v>413</v>
      </c>
    </row>
    <row r="433" spans="1:2" x14ac:dyDescent="0.3">
      <c r="A433" s="1" t="s">
        <v>2025</v>
      </c>
      <c r="B433" s="1" t="s">
        <v>2026</v>
      </c>
    </row>
    <row r="434" spans="1:2" x14ac:dyDescent="0.3">
      <c r="A434" s="1" t="s">
        <v>2027</v>
      </c>
      <c r="B434" s="1" t="s">
        <v>415</v>
      </c>
    </row>
    <row r="435" spans="1:2" x14ac:dyDescent="0.3">
      <c r="A435" s="1" t="s">
        <v>2028</v>
      </c>
      <c r="B435" s="1" t="s">
        <v>2029</v>
      </c>
    </row>
    <row r="436" spans="1:2" x14ac:dyDescent="0.3">
      <c r="A436" s="1" t="s">
        <v>2030</v>
      </c>
      <c r="B436" s="1" t="s">
        <v>2031</v>
      </c>
    </row>
    <row r="437" spans="1:2" x14ac:dyDescent="0.3">
      <c r="A437" s="1" t="s">
        <v>2032</v>
      </c>
      <c r="B437" s="1" t="s">
        <v>2033</v>
      </c>
    </row>
    <row r="438" spans="1:2" x14ac:dyDescent="0.3">
      <c r="A438" s="1" t="s">
        <v>2034</v>
      </c>
      <c r="B438" s="1" t="s">
        <v>2035</v>
      </c>
    </row>
    <row r="439" spans="1:2" x14ac:dyDescent="0.3">
      <c r="A439" s="1" t="s">
        <v>2036</v>
      </c>
      <c r="B439" s="1" t="s">
        <v>2037</v>
      </c>
    </row>
    <row r="440" spans="1:2" x14ac:dyDescent="0.3">
      <c r="A440" s="1" t="s">
        <v>2038</v>
      </c>
      <c r="B440" s="1" t="s">
        <v>2039</v>
      </c>
    </row>
    <row r="441" spans="1:2" x14ac:dyDescent="0.3">
      <c r="A441" s="1" t="s">
        <v>2040</v>
      </c>
      <c r="B441" s="1" t="s">
        <v>2041</v>
      </c>
    </row>
    <row r="442" spans="1:2" x14ac:dyDescent="0.3">
      <c r="A442" s="1" t="s">
        <v>2042</v>
      </c>
      <c r="B442" s="1" t="s">
        <v>2043</v>
      </c>
    </row>
    <row r="443" spans="1:2" x14ac:dyDescent="0.3">
      <c r="A443" s="1" t="s">
        <v>2044</v>
      </c>
      <c r="B443" s="1" t="s">
        <v>2045</v>
      </c>
    </row>
    <row r="444" spans="1:2" x14ac:dyDescent="0.3">
      <c r="A444" s="1" t="s">
        <v>2046</v>
      </c>
      <c r="B444" s="1" t="s">
        <v>419</v>
      </c>
    </row>
    <row r="445" spans="1:2" x14ac:dyDescent="0.3">
      <c r="A445" s="1" t="s">
        <v>2047</v>
      </c>
      <c r="B445" s="1" t="s">
        <v>420</v>
      </c>
    </row>
    <row r="446" spans="1:2" x14ac:dyDescent="0.3">
      <c r="A446" s="1" t="s">
        <v>2048</v>
      </c>
      <c r="B446" s="1" t="s">
        <v>414</v>
      </c>
    </row>
    <row r="447" spans="1:2" x14ac:dyDescent="0.3">
      <c r="A447" s="1" t="s">
        <v>2049</v>
      </c>
      <c r="B447" s="1" t="s">
        <v>421</v>
      </c>
    </row>
    <row r="448" spans="1:2" x14ac:dyDescent="0.3">
      <c r="A448" s="1" t="s">
        <v>2050</v>
      </c>
      <c r="B448" s="1" t="s">
        <v>422</v>
      </c>
    </row>
    <row r="449" spans="1:2" x14ac:dyDescent="0.3">
      <c r="A449" s="1" t="s">
        <v>2051</v>
      </c>
      <c r="B449" s="1" t="s">
        <v>423</v>
      </c>
    </row>
    <row r="450" spans="1:2" x14ac:dyDescent="0.3">
      <c r="A450" s="1" t="s">
        <v>2052</v>
      </c>
      <c r="B450" s="1" t="s">
        <v>424</v>
      </c>
    </row>
    <row r="451" spans="1:2" x14ac:dyDescent="0.3">
      <c r="A451" s="1" t="s">
        <v>2053</v>
      </c>
      <c r="B451" s="1" t="s">
        <v>424</v>
      </c>
    </row>
    <row r="452" spans="1:2" x14ac:dyDescent="0.3">
      <c r="A452" s="1" t="s">
        <v>2054</v>
      </c>
      <c r="B452" s="1" t="s">
        <v>437</v>
      </c>
    </row>
    <row r="453" spans="1:2" x14ac:dyDescent="0.3">
      <c r="A453" s="1" t="s">
        <v>2055</v>
      </c>
      <c r="B453" s="1" t="s">
        <v>426</v>
      </c>
    </row>
    <row r="454" spans="1:2" x14ac:dyDescent="0.3">
      <c r="A454" s="1" t="s">
        <v>2056</v>
      </c>
      <c r="B454" s="1" t="s">
        <v>425</v>
      </c>
    </row>
    <row r="455" spans="1:2" x14ac:dyDescent="0.3">
      <c r="A455" s="1" t="s">
        <v>2057</v>
      </c>
      <c r="B455" s="1" t="s">
        <v>439</v>
      </c>
    </row>
    <row r="456" spans="1:2" x14ac:dyDescent="0.3">
      <c r="A456" s="1" t="s">
        <v>2058</v>
      </c>
      <c r="B456" s="1" t="s">
        <v>427</v>
      </c>
    </row>
    <row r="457" spans="1:2" x14ac:dyDescent="0.3">
      <c r="A457" s="1" t="s">
        <v>2059</v>
      </c>
      <c r="B457" s="1" t="s">
        <v>428</v>
      </c>
    </row>
    <row r="458" spans="1:2" x14ac:dyDescent="0.3">
      <c r="A458" s="1" t="s">
        <v>2060</v>
      </c>
      <c r="B458" s="1" t="s">
        <v>433</v>
      </c>
    </row>
    <row r="459" spans="1:2" x14ac:dyDescent="0.3">
      <c r="A459" s="1" t="s">
        <v>2061</v>
      </c>
      <c r="B459" s="1" t="s">
        <v>435</v>
      </c>
    </row>
    <row r="460" spans="1:2" x14ac:dyDescent="0.3">
      <c r="A460" s="1" t="s">
        <v>2062</v>
      </c>
      <c r="B460" s="1" t="s">
        <v>436</v>
      </c>
    </row>
    <row r="461" spans="1:2" x14ac:dyDescent="0.3">
      <c r="A461" s="1" t="s">
        <v>2063</v>
      </c>
      <c r="B461" s="1" t="s">
        <v>2064</v>
      </c>
    </row>
    <row r="462" spans="1:2" x14ac:dyDescent="0.3">
      <c r="A462" s="1" t="s">
        <v>2065</v>
      </c>
      <c r="B462" s="1" t="s">
        <v>2066</v>
      </c>
    </row>
    <row r="463" spans="1:2" x14ac:dyDescent="0.3">
      <c r="A463" s="1" t="s">
        <v>2067</v>
      </c>
      <c r="B463" s="1" t="s">
        <v>2068</v>
      </c>
    </row>
    <row r="464" spans="1:2" x14ac:dyDescent="0.3">
      <c r="A464" s="1" t="s">
        <v>2069</v>
      </c>
      <c r="B464" s="1" t="s">
        <v>437</v>
      </c>
    </row>
    <row r="465" spans="1:2" x14ac:dyDescent="0.3">
      <c r="A465" s="1" t="s">
        <v>2070</v>
      </c>
      <c r="B465" s="1" t="s">
        <v>438</v>
      </c>
    </row>
    <row r="466" spans="1:2" x14ac:dyDescent="0.3">
      <c r="A466" s="1" t="s">
        <v>2071</v>
      </c>
      <c r="B466" s="1" t="s">
        <v>2072</v>
      </c>
    </row>
    <row r="467" spans="1:2" x14ac:dyDescent="0.3">
      <c r="A467" s="1" t="s">
        <v>2073</v>
      </c>
      <c r="B467" s="1" t="s">
        <v>2074</v>
      </c>
    </row>
    <row r="468" spans="1:2" x14ac:dyDescent="0.3">
      <c r="A468" s="1" t="s">
        <v>2075</v>
      </c>
      <c r="B468" s="1" t="s">
        <v>2076</v>
      </c>
    </row>
    <row r="469" spans="1:2" x14ac:dyDescent="0.3">
      <c r="A469" s="1" t="s">
        <v>2077</v>
      </c>
      <c r="B469" s="1" t="s">
        <v>440</v>
      </c>
    </row>
    <row r="470" spans="1:2" x14ac:dyDescent="0.3">
      <c r="A470" s="1" t="s">
        <v>2078</v>
      </c>
      <c r="B470" s="1" t="s">
        <v>439</v>
      </c>
    </row>
    <row r="471" spans="1:2" x14ac:dyDescent="0.3">
      <c r="A471" s="1" t="s">
        <v>2079</v>
      </c>
      <c r="B471" s="1" t="s">
        <v>442</v>
      </c>
    </row>
    <row r="472" spans="1:2" x14ac:dyDescent="0.3">
      <c r="A472" s="1" t="s">
        <v>2080</v>
      </c>
      <c r="B472" s="1" t="s">
        <v>443</v>
      </c>
    </row>
    <row r="473" spans="1:2" x14ac:dyDescent="0.3">
      <c r="A473" s="1" t="s">
        <v>2081</v>
      </c>
      <c r="B473" s="1" t="s">
        <v>444</v>
      </c>
    </row>
    <row r="474" spans="1:2" x14ac:dyDescent="0.3">
      <c r="A474" s="1" t="s">
        <v>2082</v>
      </c>
      <c r="B474" s="1" t="s">
        <v>420</v>
      </c>
    </row>
    <row r="475" spans="1:2" x14ac:dyDescent="0.3">
      <c r="A475" s="1" t="s">
        <v>2083</v>
      </c>
      <c r="B475" s="1" t="s">
        <v>445</v>
      </c>
    </row>
    <row r="476" spans="1:2" x14ac:dyDescent="0.3">
      <c r="A476" s="1" t="s">
        <v>2084</v>
      </c>
      <c r="B476" s="1" t="s">
        <v>446</v>
      </c>
    </row>
    <row r="477" spans="1:2" x14ac:dyDescent="0.3">
      <c r="A477" s="1" t="s">
        <v>2085</v>
      </c>
      <c r="B477" s="1" t="s">
        <v>448</v>
      </c>
    </row>
    <row r="478" spans="1:2" x14ac:dyDescent="0.3">
      <c r="A478" s="1" t="s">
        <v>2086</v>
      </c>
      <c r="B478" s="1" t="s">
        <v>2087</v>
      </c>
    </row>
    <row r="479" spans="1:2" x14ac:dyDescent="0.3">
      <c r="A479" s="1" t="s">
        <v>2088</v>
      </c>
      <c r="B479" s="1" t="s">
        <v>449</v>
      </c>
    </row>
    <row r="480" spans="1:2" x14ac:dyDescent="0.3">
      <c r="A480" s="1" t="s">
        <v>2089</v>
      </c>
      <c r="B480" s="1" t="s">
        <v>450</v>
      </c>
    </row>
    <row r="481" spans="1:2" x14ac:dyDescent="0.3">
      <c r="A481" s="1" t="s">
        <v>2090</v>
      </c>
      <c r="B481" s="1" t="s">
        <v>452</v>
      </c>
    </row>
    <row r="482" spans="1:2" x14ac:dyDescent="0.3">
      <c r="A482" s="1" t="s">
        <v>2091</v>
      </c>
      <c r="B482" s="1" t="s">
        <v>453</v>
      </c>
    </row>
    <row r="483" spans="1:2" x14ac:dyDescent="0.3">
      <c r="A483" s="1" t="s">
        <v>2092</v>
      </c>
      <c r="B483" s="1" t="s">
        <v>454</v>
      </c>
    </row>
    <row r="484" spans="1:2" x14ac:dyDescent="0.3">
      <c r="A484" s="1" t="s">
        <v>2093</v>
      </c>
      <c r="B484" s="1" t="s">
        <v>455</v>
      </c>
    </row>
    <row r="485" spans="1:2" x14ac:dyDescent="0.3">
      <c r="A485" s="1" t="s">
        <v>2094</v>
      </c>
      <c r="B485" s="1" t="s">
        <v>456</v>
      </c>
    </row>
    <row r="486" spans="1:2" x14ac:dyDescent="0.3">
      <c r="A486" s="1" t="s">
        <v>2095</v>
      </c>
      <c r="B486" s="1" t="s">
        <v>457</v>
      </c>
    </row>
    <row r="487" spans="1:2" x14ac:dyDescent="0.3">
      <c r="A487" s="1" t="s">
        <v>2096</v>
      </c>
      <c r="B487" s="1" t="s">
        <v>451</v>
      </c>
    </row>
    <row r="488" spans="1:2" x14ac:dyDescent="0.3">
      <c r="A488" s="1" t="s">
        <v>2097</v>
      </c>
      <c r="B488" s="1" t="s">
        <v>2098</v>
      </c>
    </row>
    <row r="489" spans="1:2" x14ac:dyDescent="0.3">
      <c r="A489" s="1" t="s">
        <v>2099</v>
      </c>
      <c r="B489" s="1" t="s">
        <v>2100</v>
      </c>
    </row>
    <row r="490" spans="1:2" x14ac:dyDescent="0.3">
      <c r="A490" s="1" t="s">
        <v>2101</v>
      </c>
      <c r="B490" s="1" t="s">
        <v>458</v>
      </c>
    </row>
    <row r="491" spans="1:2" x14ac:dyDescent="0.3">
      <c r="A491" s="1" t="s">
        <v>2102</v>
      </c>
      <c r="B491" s="1" t="s">
        <v>461</v>
      </c>
    </row>
    <row r="492" spans="1:2" x14ac:dyDescent="0.3">
      <c r="A492" s="1" t="s">
        <v>2103</v>
      </c>
      <c r="B492" s="1" t="s">
        <v>2104</v>
      </c>
    </row>
    <row r="493" spans="1:2" x14ac:dyDescent="0.3">
      <c r="A493" s="1" t="s">
        <v>2105</v>
      </c>
      <c r="B493" s="1" t="s">
        <v>2106</v>
      </c>
    </row>
    <row r="494" spans="1:2" x14ac:dyDescent="0.3">
      <c r="A494" s="1" t="s">
        <v>2107</v>
      </c>
      <c r="B494" s="1" t="s">
        <v>2108</v>
      </c>
    </row>
    <row r="495" spans="1:2" x14ac:dyDescent="0.3">
      <c r="A495" s="1" t="s">
        <v>2109</v>
      </c>
      <c r="B495" s="1" t="s">
        <v>2110</v>
      </c>
    </row>
    <row r="496" spans="1:2" x14ac:dyDescent="0.3">
      <c r="A496" s="1" t="s">
        <v>2111</v>
      </c>
      <c r="B496" s="1" t="s">
        <v>2112</v>
      </c>
    </row>
    <row r="497" spans="1:2" x14ac:dyDescent="0.3">
      <c r="A497" s="1" t="s">
        <v>2113</v>
      </c>
      <c r="B497" s="1" t="s">
        <v>462</v>
      </c>
    </row>
    <row r="498" spans="1:2" x14ac:dyDescent="0.3">
      <c r="A498" s="1" t="s">
        <v>2114</v>
      </c>
      <c r="B498" s="1" t="s">
        <v>463</v>
      </c>
    </row>
    <row r="499" spans="1:2" x14ac:dyDescent="0.3">
      <c r="A499" s="1" t="s">
        <v>2115</v>
      </c>
      <c r="B499" s="1" t="s">
        <v>464</v>
      </c>
    </row>
    <row r="500" spans="1:2" x14ac:dyDescent="0.3">
      <c r="A500" s="1" t="s">
        <v>2116</v>
      </c>
      <c r="B500" s="1" t="s">
        <v>2117</v>
      </c>
    </row>
    <row r="501" spans="1:2" x14ac:dyDescent="0.3">
      <c r="A501" s="1" t="s">
        <v>2118</v>
      </c>
      <c r="B501" s="1" t="s">
        <v>2119</v>
      </c>
    </row>
    <row r="502" spans="1:2" x14ac:dyDescent="0.3">
      <c r="A502" s="1" t="s">
        <v>2120</v>
      </c>
      <c r="B502" s="1" t="s">
        <v>465</v>
      </c>
    </row>
    <row r="503" spans="1:2" x14ac:dyDescent="0.3">
      <c r="A503" s="1" t="s">
        <v>2121</v>
      </c>
      <c r="B503" s="1" t="s">
        <v>2122</v>
      </c>
    </row>
    <row r="504" spans="1:2" x14ac:dyDescent="0.3">
      <c r="A504" s="1" t="s">
        <v>2123</v>
      </c>
      <c r="B504" s="1" t="s">
        <v>466</v>
      </c>
    </row>
    <row r="505" spans="1:2" x14ac:dyDescent="0.3">
      <c r="A505" s="1" t="s">
        <v>2124</v>
      </c>
      <c r="B505" s="1" t="s">
        <v>2035</v>
      </c>
    </row>
    <row r="506" spans="1:2" x14ac:dyDescent="0.3">
      <c r="A506" s="1" t="s">
        <v>2125</v>
      </c>
      <c r="B506" s="1" t="s">
        <v>467</v>
      </c>
    </row>
    <row r="507" spans="1:2" x14ac:dyDescent="0.3">
      <c r="A507" s="1" t="s">
        <v>2126</v>
      </c>
      <c r="B507" s="1" t="s">
        <v>2127</v>
      </c>
    </row>
    <row r="508" spans="1:2" x14ac:dyDescent="0.3">
      <c r="A508" s="1" t="s">
        <v>2128</v>
      </c>
      <c r="B508" s="1" t="s">
        <v>2129</v>
      </c>
    </row>
    <row r="509" spans="1:2" x14ac:dyDescent="0.3">
      <c r="A509" s="1" t="s">
        <v>2130</v>
      </c>
      <c r="B509" s="1" t="s">
        <v>468</v>
      </c>
    </row>
    <row r="510" spans="1:2" x14ac:dyDescent="0.3">
      <c r="A510" s="1" t="s">
        <v>2131</v>
      </c>
      <c r="B510" s="1" t="s">
        <v>469</v>
      </c>
    </row>
    <row r="511" spans="1:2" x14ac:dyDescent="0.3">
      <c r="A511" s="1" t="s">
        <v>2132</v>
      </c>
      <c r="B511" s="1" t="s">
        <v>470</v>
      </c>
    </row>
    <row r="512" spans="1:2" x14ac:dyDescent="0.3">
      <c r="A512" s="1" t="s">
        <v>2133</v>
      </c>
      <c r="B512" s="1" t="s">
        <v>471</v>
      </c>
    </row>
    <row r="513" spans="1:2" x14ac:dyDescent="0.3">
      <c r="A513" s="1" t="s">
        <v>2134</v>
      </c>
      <c r="B513" s="1" t="s">
        <v>475</v>
      </c>
    </row>
    <row r="514" spans="1:2" x14ac:dyDescent="0.3">
      <c r="A514" s="1" t="s">
        <v>2135</v>
      </c>
      <c r="B514" s="1" t="s">
        <v>472</v>
      </c>
    </row>
    <row r="515" spans="1:2" x14ac:dyDescent="0.3">
      <c r="A515" s="1" t="s">
        <v>2136</v>
      </c>
      <c r="B515" s="1" t="s">
        <v>476</v>
      </c>
    </row>
    <row r="516" spans="1:2" x14ac:dyDescent="0.3">
      <c r="A516" s="1" t="s">
        <v>2137</v>
      </c>
      <c r="B516" s="1" t="s">
        <v>478</v>
      </c>
    </row>
    <row r="517" spans="1:2" x14ac:dyDescent="0.3">
      <c r="A517" s="1" t="s">
        <v>2138</v>
      </c>
      <c r="B517" s="1" t="s">
        <v>468</v>
      </c>
    </row>
    <row r="518" spans="1:2" x14ac:dyDescent="0.3">
      <c r="A518" s="1" t="s">
        <v>2139</v>
      </c>
      <c r="B518" s="1" t="s">
        <v>480</v>
      </c>
    </row>
    <row r="519" spans="1:2" x14ac:dyDescent="0.3">
      <c r="A519" s="1" t="s">
        <v>2140</v>
      </c>
      <c r="B519" s="1" t="s">
        <v>481</v>
      </c>
    </row>
    <row r="520" spans="1:2" x14ac:dyDescent="0.3">
      <c r="A520" s="1" t="s">
        <v>2141</v>
      </c>
      <c r="B520" s="1" t="s">
        <v>482</v>
      </c>
    </row>
    <row r="521" spans="1:2" x14ac:dyDescent="0.3">
      <c r="A521" s="1" t="s">
        <v>2142</v>
      </c>
      <c r="B521" s="1" t="s">
        <v>483</v>
      </c>
    </row>
    <row r="522" spans="1:2" x14ac:dyDescent="0.3">
      <c r="A522" s="1" t="s">
        <v>2143</v>
      </c>
      <c r="B522" s="1" t="s">
        <v>484</v>
      </c>
    </row>
    <row r="523" spans="1:2" x14ac:dyDescent="0.3">
      <c r="A523" s="1" t="s">
        <v>2144</v>
      </c>
      <c r="B523" s="1" t="s">
        <v>485</v>
      </c>
    </row>
    <row r="524" spans="1:2" x14ac:dyDescent="0.3">
      <c r="A524" s="1" t="s">
        <v>2145</v>
      </c>
      <c r="B524" s="1" t="s">
        <v>486</v>
      </c>
    </row>
    <row r="525" spans="1:2" x14ac:dyDescent="0.3">
      <c r="A525" s="1" t="s">
        <v>2146</v>
      </c>
      <c r="B525" s="1" t="s">
        <v>487</v>
      </c>
    </row>
    <row r="526" spans="1:2" x14ac:dyDescent="0.3">
      <c r="A526" s="1" t="s">
        <v>2147</v>
      </c>
      <c r="B526" s="1" t="s">
        <v>489</v>
      </c>
    </row>
    <row r="527" spans="1:2" x14ac:dyDescent="0.3">
      <c r="A527" s="1" t="s">
        <v>2148</v>
      </c>
      <c r="B527" s="1" t="s">
        <v>491</v>
      </c>
    </row>
    <row r="528" spans="1:2" x14ac:dyDescent="0.3">
      <c r="A528" s="1" t="s">
        <v>2149</v>
      </c>
      <c r="B528" s="1" t="s">
        <v>492</v>
      </c>
    </row>
    <row r="529" spans="1:2" x14ac:dyDescent="0.3">
      <c r="A529" s="1" t="s">
        <v>2150</v>
      </c>
      <c r="B529" s="1" t="s">
        <v>493</v>
      </c>
    </row>
    <row r="530" spans="1:2" x14ac:dyDescent="0.3">
      <c r="A530" s="1" t="s">
        <v>2151</v>
      </c>
      <c r="B530" s="1" t="s">
        <v>494</v>
      </c>
    </row>
    <row r="531" spans="1:2" x14ac:dyDescent="0.3">
      <c r="A531" s="1" t="s">
        <v>2152</v>
      </c>
      <c r="B531" s="1" t="s">
        <v>501</v>
      </c>
    </row>
    <row r="532" spans="1:2" x14ac:dyDescent="0.3">
      <c r="A532" s="1" t="s">
        <v>2153</v>
      </c>
      <c r="B532" s="1" t="s">
        <v>502</v>
      </c>
    </row>
    <row r="533" spans="1:2" x14ac:dyDescent="0.3">
      <c r="A533" s="1" t="s">
        <v>2154</v>
      </c>
      <c r="B533" s="1" t="s">
        <v>498</v>
      </c>
    </row>
    <row r="534" spans="1:2" x14ac:dyDescent="0.3">
      <c r="A534" s="1" t="s">
        <v>2155</v>
      </c>
      <c r="B534" s="1" t="s">
        <v>1013</v>
      </c>
    </row>
    <row r="535" spans="1:2" x14ac:dyDescent="0.3">
      <c r="A535" s="1" t="s">
        <v>2156</v>
      </c>
      <c r="B535" s="1" t="s">
        <v>497</v>
      </c>
    </row>
    <row r="536" spans="1:2" x14ac:dyDescent="0.3">
      <c r="A536" s="1" t="s">
        <v>2157</v>
      </c>
      <c r="B536" s="1" t="s">
        <v>499</v>
      </c>
    </row>
    <row r="537" spans="1:2" x14ac:dyDescent="0.3">
      <c r="A537" s="1" t="s">
        <v>2158</v>
      </c>
      <c r="B537" s="1" t="s">
        <v>2159</v>
      </c>
    </row>
    <row r="538" spans="1:2" x14ac:dyDescent="0.3">
      <c r="A538" s="1" t="s">
        <v>2160</v>
      </c>
      <c r="B538" s="1" t="s">
        <v>2161</v>
      </c>
    </row>
    <row r="539" spans="1:2" x14ac:dyDescent="0.3">
      <c r="A539" s="1" t="s">
        <v>2162</v>
      </c>
      <c r="B539" s="1" t="s">
        <v>500</v>
      </c>
    </row>
    <row r="540" spans="1:2" x14ac:dyDescent="0.3">
      <c r="A540" s="1" t="s">
        <v>2163</v>
      </c>
      <c r="B540" s="1" t="s">
        <v>2164</v>
      </c>
    </row>
    <row r="541" spans="1:2" x14ac:dyDescent="0.3">
      <c r="A541" s="1" t="s">
        <v>2165</v>
      </c>
      <c r="B541" s="1" t="s">
        <v>2166</v>
      </c>
    </row>
    <row r="542" spans="1:2" x14ac:dyDescent="0.3">
      <c r="A542" s="1" t="s">
        <v>2167</v>
      </c>
      <c r="B542" s="1" t="s">
        <v>2168</v>
      </c>
    </row>
    <row r="543" spans="1:2" x14ac:dyDescent="0.3">
      <c r="A543" s="1" t="s">
        <v>2169</v>
      </c>
      <c r="B543" s="1" t="s">
        <v>2170</v>
      </c>
    </row>
    <row r="544" spans="1:2" x14ac:dyDescent="0.3">
      <c r="A544" s="1" t="s">
        <v>2171</v>
      </c>
      <c r="B544" s="1" t="s">
        <v>503</v>
      </c>
    </row>
    <row r="545" spans="1:2" x14ac:dyDescent="0.3">
      <c r="A545" s="1" t="s">
        <v>2172</v>
      </c>
      <c r="B545" s="1" t="s">
        <v>501</v>
      </c>
    </row>
    <row r="546" spans="1:2" x14ac:dyDescent="0.3">
      <c r="A546" s="1" t="s">
        <v>2173</v>
      </c>
      <c r="B546" s="1" t="s">
        <v>2174</v>
      </c>
    </row>
    <row r="547" spans="1:2" x14ac:dyDescent="0.3">
      <c r="A547" s="1" t="s">
        <v>2175</v>
      </c>
      <c r="B547" s="1" t="s">
        <v>496</v>
      </c>
    </row>
    <row r="548" spans="1:2" x14ac:dyDescent="0.3">
      <c r="A548" s="1" t="s">
        <v>2176</v>
      </c>
      <c r="B548" s="1" t="s">
        <v>263</v>
      </c>
    </row>
    <row r="549" spans="1:2" x14ac:dyDescent="0.3">
      <c r="A549" s="1" t="s">
        <v>25</v>
      </c>
      <c r="B549" s="1" t="s">
        <v>504</v>
      </c>
    </row>
    <row r="550" spans="1:2" x14ac:dyDescent="0.3">
      <c r="A550" s="1" t="s">
        <v>30</v>
      </c>
      <c r="B550" s="1" t="s">
        <v>29</v>
      </c>
    </row>
    <row r="551" spans="1:2" x14ac:dyDescent="0.3">
      <c r="A551" s="1" t="s">
        <v>33</v>
      </c>
      <c r="B551" s="1" t="s">
        <v>32</v>
      </c>
    </row>
    <row r="552" spans="1:2" x14ac:dyDescent="0.3">
      <c r="A552" s="1" t="s">
        <v>35</v>
      </c>
      <c r="B552" s="1" t="s">
        <v>37</v>
      </c>
    </row>
    <row r="553" spans="1:2" x14ac:dyDescent="0.3">
      <c r="A553" s="1" t="s">
        <v>42</v>
      </c>
      <c r="B553" s="1" t="s">
        <v>43</v>
      </c>
    </row>
    <row r="554" spans="1:2" x14ac:dyDescent="0.3">
      <c r="A554" s="1" t="s">
        <v>2177</v>
      </c>
      <c r="B554" s="1" t="s">
        <v>49</v>
      </c>
    </row>
    <row r="555" spans="1:2" x14ac:dyDescent="0.3">
      <c r="A555" s="1" t="s">
        <v>59</v>
      </c>
      <c r="B555" s="1" t="s">
        <v>57</v>
      </c>
    </row>
    <row r="556" spans="1:2" x14ac:dyDescent="0.3">
      <c r="A556" s="1" t="s">
        <v>2178</v>
      </c>
      <c r="B556" s="1" t="s">
        <v>113</v>
      </c>
    </row>
    <row r="557" spans="1:2" x14ac:dyDescent="0.3">
      <c r="A557" s="1" t="s">
        <v>2179</v>
      </c>
      <c r="B557" s="1" t="s">
        <v>114</v>
      </c>
    </row>
    <row r="558" spans="1:2" x14ac:dyDescent="0.3">
      <c r="A558" s="1" t="s">
        <v>2180</v>
      </c>
      <c r="B558" s="1" t="s">
        <v>130</v>
      </c>
    </row>
    <row r="559" spans="1:2" x14ac:dyDescent="0.3">
      <c r="A559" s="1" t="s">
        <v>2181</v>
      </c>
      <c r="B559" s="1" t="s">
        <v>133</v>
      </c>
    </row>
    <row r="560" spans="1:2" x14ac:dyDescent="0.3">
      <c r="A560" s="1" t="s">
        <v>135</v>
      </c>
      <c r="B560" s="1" t="s">
        <v>136</v>
      </c>
    </row>
    <row r="561" spans="1:2" x14ac:dyDescent="0.3">
      <c r="A561" s="1" t="s">
        <v>2182</v>
      </c>
      <c r="B561" s="1" t="s">
        <v>161</v>
      </c>
    </row>
    <row r="562" spans="1:2" x14ac:dyDescent="0.3">
      <c r="A562" s="1" t="s">
        <v>2183</v>
      </c>
      <c r="B562" s="1" t="s">
        <v>162</v>
      </c>
    </row>
    <row r="563" spans="1:2" x14ac:dyDescent="0.3">
      <c r="A563" s="1" t="s">
        <v>2184</v>
      </c>
      <c r="B563" s="1" t="s">
        <v>167</v>
      </c>
    </row>
    <row r="564" spans="1:2" x14ac:dyDescent="0.3">
      <c r="A564" s="1" t="s">
        <v>2185</v>
      </c>
      <c r="B564" s="1" t="s">
        <v>505</v>
      </c>
    </row>
    <row r="565" spans="1:2" x14ac:dyDescent="0.3">
      <c r="A565" s="1" t="s">
        <v>2186</v>
      </c>
      <c r="B565" s="1" t="s">
        <v>173</v>
      </c>
    </row>
    <row r="566" spans="1:2" x14ac:dyDescent="0.3">
      <c r="A566" s="1" t="s">
        <v>2187</v>
      </c>
      <c r="B566" s="1" t="s">
        <v>506</v>
      </c>
    </row>
    <row r="567" spans="1:2" x14ac:dyDescent="0.3">
      <c r="A567" s="1" t="s">
        <v>2188</v>
      </c>
      <c r="B567" s="1" t="s">
        <v>507</v>
      </c>
    </row>
    <row r="568" spans="1:2" x14ac:dyDescent="0.3">
      <c r="A568" s="1" t="s">
        <v>2189</v>
      </c>
      <c r="B568" s="1" t="s">
        <v>508</v>
      </c>
    </row>
    <row r="569" spans="1:2" x14ac:dyDescent="0.3">
      <c r="A569" s="1" t="s">
        <v>2190</v>
      </c>
      <c r="B569" s="1" t="s">
        <v>509</v>
      </c>
    </row>
    <row r="570" spans="1:2" x14ac:dyDescent="0.3">
      <c r="A570" s="1" t="s">
        <v>2191</v>
      </c>
      <c r="B570" s="1" t="s">
        <v>509</v>
      </c>
    </row>
    <row r="571" spans="1:2" x14ac:dyDescent="0.3">
      <c r="A571" s="1" t="s">
        <v>2192</v>
      </c>
      <c r="B571" s="1" t="s">
        <v>510</v>
      </c>
    </row>
    <row r="572" spans="1:2" x14ac:dyDescent="0.3">
      <c r="A572" s="1" t="s">
        <v>2193</v>
      </c>
      <c r="B572" s="1" t="s">
        <v>208</v>
      </c>
    </row>
    <row r="573" spans="1:2" x14ac:dyDescent="0.3">
      <c r="A573" s="1" t="s">
        <v>2194</v>
      </c>
      <c r="B573" s="1" t="s">
        <v>512</v>
      </c>
    </row>
    <row r="574" spans="1:2" x14ac:dyDescent="0.3">
      <c r="A574" s="1" t="s">
        <v>2195</v>
      </c>
      <c r="B574" s="1" t="s">
        <v>2196</v>
      </c>
    </row>
    <row r="575" spans="1:2" x14ac:dyDescent="0.3">
      <c r="A575" s="1" t="s">
        <v>2197</v>
      </c>
      <c r="B575" s="1" t="s">
        <v>173</v>
      </c>
    </row>
    <row r="576" spans="1:2" x14ac:dyDescent="0.3">
      <c r="A576" s="1" t="s">
        <v>2198</v>
      </c>
      <c r="B576" s="1" t="s">
        <v>340</v>
      </c>
    </row>
    <row r="577" spans="1:2" x14ac:dyDescent="0.3">
      <c r="A577" s="1" t="s">
        <v>2199</v>
      </c>
      <c r="B577" s="1" t="s">
        <v>2200</v>
      </c>
    </row>
    <row r="578" spans="1:2" x14ac:dyDescent="0.3">
      <c r="A578" s="1" t="s">
        <v>2201</v>
      </c>
      <c r="B578" s="1" t="s">
        <v>513</v>
      </c>
    </row>
    <row r="579" spans="1:2" x14ac:dyDescent="0.3">
      <c r="A579" s="1" t="s">
        <v>2202</v>
      </c>
      <c r="B579" s="1" t="s">
        <v>514</v>
      </c>
    </row>
    <row r="580" spans="1:2" x14ac:dyDescent="0.3">
      <c r="A580" s="1" t="s">
        <v>2203</v>
      </c>
      <c r="B580" s="1" t="s">
        <v>515</v>
      </c>
    </row>
    <row r="581" spans="1:2" x14ac:dyDescent="0.3">
      <c r="A581" s="1" t="s">
        <v>2204</v>
      </c>
      <c r="B581" s="1" t="s">
        <v>516</v>
      </c>
    </row>
    <row r="582" spans="1:2" x14ac:dyDescent="0.3">
      <c r="A582" s="1" t="s">
        <v>2205</v>
      </c>
      <c r="B582" s="1" t="s">
        <v>2206</v>
      </c>
    </row>
    <row r="583" spans="1:2" x14ac:dyDescent="0.3">
      <c r="A583" s="1" t="s">
        <v>2207</v>
      </c>
      <c r="B583" s="1" t="s">
        <v>517</v>
      </c>
    </row>
    <row r="584" spans="1:2" x14ac:dyDescent="0.3">
      <c r="A584" s="1" t="s">
        <v>2208</v>
      </c>
      <c r="B584" s="1" t="s">
        <v>378</v>
      </c>
    </row>
    <row r="585" spans="1:2" x14ac:dyDescent="0.3">
      <c r="A585" s="1" t="s">
        <v>2209</v>
      </c>
      <c r="B585" s="1" t="s">
        <v>518</v>
      </c>
    </row>
    <row r="586" spans="1:2" x14ac:dyDescent="0.3">
      <c r="A586" s="1" t="s">
        <v>2210</v>
      </c>
      <c r="B586" s="1" t="s">
        <v>519</v>
      </c>
    </row>
    <row r="587" spans="1:2" x14ac:dyDescent="0.3">
      <c r="A587" s="1" t="s">
        <v>2211</v>
      </c>
      <c r="B587" s="1" t="s">
        <v>520</v>
      </c>
    </row>
    <row r="588" spans="1:2" x14ac:dyDescent="0.3">
      <c r="A588" s="1" t="s">
        <v>2212</v>
      </c>
      <c r="B588" s="1" t="s">
        <v>521</v>
      </c>
    </row>
    <row r="589" spans="1:2" x14ac:dyDescent="0.3">
      <c r="A589" s="1" t="s">
        <v>2213</v>
      </c>
      <c r="B589" s="1" t="s">
        <v>391</v>
      </c>
    </row>
    <row r="590" spans="1:2" x14ac:dyDescent="0.3">
      <c r="A590" s="1" t="s">
        <v>2214</v>
      </c>
      <c r="B590" s="1" t="s">
        <v>405</v>
      </c>
    </row>
    <row r="591" spans="1:2" x14ac:dyDescent="0.3">
      <c r="A591" s="1" t="s">
        <v>2215</v>
      </c>
      <c r="B591" s="1" t="s">
        <v>423</v>
      </c>
    </row>
    <row r="592" spans="1:2" x14ac:dyDescent="0.3">
      <c r="A592" s="1" t="s">
        <v>2216</v>
      </c>
      <c r="B592" s="1" t="s">
        <v>427</v>
      </c>
    </row>
    <row r="593" spans="1:2" x14ac:dyDescent="0.3">
      <c r="A593" s="1" t="s">
        <v>2217</v>
      </c>
      <c r="B593" s="1" t="s">
        <v>428</v>
      </c>
    </row>
    <row r="594" spans="1:2" x14ac:dyDescent="0.3">
      <c r="A594" s="1" t="s">
        <v>2218</v>
      </c>
      <c r="B594" s="1" t="s">
        <v>434</v>
      </c>
    </row>
    <row r="595" spans="1:2" x14ac:dyDescent="0.3">
      <c r="A595" s="1" t="s">
        <v>2219</v>
      </c>
      <c r="B595" s="1" t="s">
        <v>468</v>
      </c>
    </row>
    <row r="596" spans="1:2" x14ac:dyDescent="0.3">
      <c r="A596" s="1" t="s">
        <v>2220</v>
      </c>
      <c r="B596" s="1" t="s">
        <v>491</v>
      </c>
    </row>
    <row r="597" spans="1:2" x14ac:dyDescent="0.3">
      <c r="A597" s="1" t="s">
        <v>2221</v>
      </c>
      <c r="B597" s="1" t="s">
        <v>529</v>
      </c>
    </row>
    <row r="598" spans="1:2" x14ac:dyDescent="0.3">
      <c r="A598" s="1" t="s">
        <v>2222</v>
      </c>
      <c r="B598" s="1" t="s">
        <v>533</v>
      </c>
    </row>
    <row r="599" spans="1:2" x14ac:dyDescent="0.3">
      <c r="A599" s="1" t="s">
        <v>2223</v>
      </c>
      <c r="B599" s="1" t="s">
        <v>599</v>
      </c>
    </row>
    <row r="600" spans="1:2" x14ac:dyDescent="0.3">
      <c r="A600" s="1" t="s">
        <v>2224</v>
      </c>
      <c r="B600" s="1" t="s">
        <v>524</v>
      </c>
    </row>
    <row r="601" spans="1:2" x14ac:dyDescent="0.3">
      <c r="A601" s="1" t="s">
        <v>2225</v>
      </c>
      <c r="B601" s="1" t="s">
        <v>522</v>
      </c>
    </row>
    <row r="602" spans="1:2" x14ac:dyDescent="0.3">
      <c r="A602" s="1" t="s">
        <v>2226</v>
      </c>
      <c r="B602" s="1" t="s">
        <v>523</v>
      </c>
    </row>
    <row r="603" spans="1:2" x14ac:dyDescent="0.3">
      <c r="A603" s="1" t="s">
        <v>2227</v>
      </c>
      <c r="B603" s="1" t="s">
        <v>525</v>
      </c>
    </row>
    <row r="604" spans="1:2" x14ac:dyDescent="0.3">
      <c r="A604" s="1" t="s">
        <v>2228</v>
      </c>
      <c r="B604" s="1" t="s">
        <v>526</v>
      </c>
    </row>
    <row r="605" spans="1:2" x14ac:dyDescent="0.3">
      <c r="A605" s="1" t="s">
        <v>2229</v>
      </c>
      <c r="B605" s="1" t="s">
        <v>530</v>
      </c>
    </row>
    <row r="606" spans="1:2" x14ac:dyDescent="0.3">
      <c r="A606" s="1" t="s">
        <v>2230</v>
      </c>
      <c r="B606" s="1" t="s">
        <v>528</v>
      </c>
    </row>
    <row r="607" spans="1:2" x14ac:dyDescent="0.3">
      <c r="A607" s="1" t="s">
        <v>2231</v>
      </c>
      <c r="B607" s="1" t="s">
        <v>531</v>
      </c>
    </row>
    <row r="608" spans="1:2" x14ac:dyDescent="0.3">
      <c r="A608" s="1" t="s">
        <v>2232</v>
      </c>
      <c r="B608" s="1" t="s">
        <v>532</v>
      </c>
    </row>
    <row r="609" spans="1:2" x14ac:dyDescent="0.3">
      <c r="A609" s="1" t="s">
        <v>2233</v>
      </c>
      <c r="B609" s="1" t="s">
        <v>533</v>
      </c>
    </row>
    <row r="610" spans="1:2" x14ac:dyDescent="0.3">
      <c r="A610" s="1" t="s">
        <v>2234</v>
      </c>
      <c r="B610" s="1" t="s">
        <v>535</v>
      </c>
    </row>
    <row r="611" spans="1:2" x14ac:dyDescent="0.3">
      <c r="A611" s="1" t="s">
        <v>2235</v>
      </c>
      <c r="B611" s="1" t="s">
        <v>536</v>
      </c>
    </row>
    <row r="612" spans="1:2" x14ac:dyDescent="0.3">
      <c r="A612" s="1" t="s">
        <v>2236</v>
      </c>
      <c r="B612" s="1" t="s">
        <v>537</v>
      </c>
    </row>
    <row r="613" spans="1:2" x14ac:dyDescent="0.3">
      <c r="A613" s="1" t="s">
        <v>2237</v>
      </c>
      <c r="B613" s="1" t="s">
        <v>527</v>
      </c>
    </row>
    <row r="614" spans="1:2" x14ac:dyDescent="0.3">
      <c r="A614" s="1" t="s">
        <v>2238</v>
      </c>
      <c r="B614" s="1" t="s">
        <v>538</v>
      </c>
    </row>
    <row r="615" spans="1:2" x14ac:dyDescent="0.3">
      <c r="A615" s="1" t="s">
        <v>2239</v>
      </c>
      <c r="B615" s="1" t="s">
        <v>539</v>
      </c>
    </row>
    <row r="616" spans="1:2" x14ac:dyDescent="0.3">
      <c r="A616" s="1" t="s">
        <v>2240</v>
      </c>
      <c r="B616" s="1" t="s">
        <v>542</v>
      </c>
    </row>
    <row r="617" spans="1:2" x14ac:dyDescent="0.3">
      <c r="A617" s="1" t="s">
        <v>2241</v>
      </c>
      <c r="B617" s="1" t="s">
        <v>540</v>
      </c>
    </row>
    <row r="618" spans="1:2" x14ac:dyDescent="0.3">
      <c r="A618" s="1" t="s">
        <v>2242</v>
      </c>
      <c r="B618" s="1" t="s">
        <v>2243</v>
      </c>
    </row>
    <row r="619" spans="1:2" x14ac:dyDescent="0.3">
      <c r="A619" s="1" t="s">
        <v>2244</v>
      </c>
      <c r="B619" s="1" t="s">
        <v>543</v>
      </c>
    </row>
    <row r="620" spans="1:2" x14ac:dyDescent="0.3">
      <c r="A620" s="1" t="s">
        <v>2245</v>
      </c>
      <c r="B620" s="1" t="s">
        <v>534</v>
      </c>
    </row>
    <row r="621" spans="1:2" x14ac:dyDescent="0.3">
      <c r="A621" s="1" t="s">
        <v>2246</v>
      </c>
      <c r="B621" s="1" t="s">
        <v>544</v>
      </c>
    </row>
    <row r="622" spans="1:2" x14ac:dyDescent="0.3">
      <c r="A622" s="1" t="s">
        <v>2247</v>
      </c>
      <c r="B622" s="1" t="s">
        <v>2248</v>
      </c>
    </row>
    <row r="623" spans="1:2" x14ac:dyDescent="0.3">
      <c r="A623" s="1" t="s">
        <v>2249</v>
      </c>
      <c r="B623" s="1" t="s">
        <v>545</v>
      </c>
    </row>
    <row r="624" spans="1:2" x14ac:dyDescent="0.3">
      <c r="A624" s="1" t="s">
        <v>2250</v>
      </c>
      <c r="B624" s="1" t="s">
        <v>548</v>
      </c>
    </row>
    <row r="625" spans="1:2" x14ac:dyDescent="0.3">
      <c r="A625" s="1" t="s">
        <v>2251</v>
      </c>
      <c r="B625" s="1" t="s">
        <v>549</v>
      </c>
    </row>
    <row r="626" spans="1:2" x14ac:dyDescent="0.3">
      <c r="A626" s="1" t="s">
        <v>2252</v>
      </c>
      <c r="B626" s="1" t="s">
        <v>550</v>
      </c>
    </row>
    <row r="627" spans="1:2" x14ac:dyDescent="0.3">
      <c r="A627" s="1" t="s">
        <v>2253</v>
      </c>
      <c r="B627" s="1" t="s">
        <v>551</v>
      </c>
    </row>
    <row r="628" spans="1:2" x14ac:dyDescent="0.3">
      <c r="A628" s="1" t="s">
        <v>2254</v>
      </c>
      <c r="B628" s="1" t="s">
        <v>552</v>
      </c>
    </row>
    <row r="629" spans="1:2" x14ac:dyDescent="0.3">
      <c r="A629" s="1" t="s">
        <v>2255</v>
      </c>
      <c r="B629" s="3" t="s">
        <v>554</v>
      </c>
    </row>
    <row r="630" spans="1:2" x14ac:dyDescent="0.3">
      <c r="A630" s="1" t="s">
        <v>2256</v>
      </c>
      <c r="B630" s="1" t="s">
        <v>555</v>
      </c>
    </row>
    <row r="631" spans="1:2" x14ac:dyDescent="0.3">
      <c r="A631" s="1" t="s">
        <v>2257</v>
      </c>
      <c r="B631" s="1" t="s">
        <v>547</v>
      </c>
    </row>
    <row r="632" spans="1:2" x14ac:dyDescent="0.3">
      <c r="A632" s="1" t="s">
        <v>2258</v>
      </c>
      <c r="B632" s="1" t="s">
        <v>547</v>
      </c>
    </row>
    <row r="633" spans="1:2" x14ac:dyDescent="0.3">
      <c r="A633" s="1" t="s">
        <v>2259</v>
      </c>
      <c r="B633" s="1" t="s">
        <v>546</v>
      </c>
    </row>
    <row r="634" spans="1:2" x14ac:dyDescent="0.3">
      <c r="A634" s="1" t="s">
        <v>2260</v>
      </c>
      <c r="B634" s="1" t="s">
        <v>546</v>
      </c>
    </row>
    <row r="635" spans="1:2" x14ac:dyDescent="0.3">
      <c r="A635" s="1" t="s">
        <v>2261</v>
      </c>
      <c r="B635" s="1" t="s">
        <v>556</v>
      </c>
    </row>
    <row r="636" spans="1:2" x14ac:dyDescent="0.3">
      <c r="A636" s="1" t="s">
        <v>2262</v>
      </c>
      <c r="B636" s="1" t="s">
        <v>557</v>
      </c>
    </row>
    <row r="637" spans="1:2" x14ac:dyDescent="0.3">
      <c r="A637" s="1" t="s">
        <v>2263</v>
      </c>
      <c r="B637" s="1" t="s">
        <v>558</v>
      </c>
    </row>
    <row r="638" spans="1:2" x14ac:dyDescent="0.3">
      <c r="A638" s="1" t="s">
        <v>2264</v>
      </c>
      <c r="B638" s="1" t="s">
        <v>559</v>
      </c>
    </row>
    <row r="639" spans="1:2" x14ac:dyDescent="0.3">
      <c r="A639" s="1" t="s">
        <v>2265</v>
      </c>
      <c r="B639" s="1" t="s">
        <v>290</v>
      </c>
    </row>
    <row r="640" spans="1:2" x14ac:dyDescent="0.3">
      <c r="A640" s="1" t="s">
        <v>2266</v>
      </c>
      <c r="B640" s="1" t="s">
        <v>2267</v>
      </c>
    </row>
    <row r="641" spans="1:2" x14ac:dyDescent="0.3">
      <c r="A641" s="1" t="s">
        <v>2268</v>
      </c>
      <c r="B641" s="1" t="s">
        <v>560</v>
      </c>
    </row>
    <row r="642" spans="1:2" x14ac:dyDescent="0.3">
      <c r="A642" s="1" t="s">
        <v>2269</v>
      </c>
      <c r="B642" s="1" t="s">
        <v>2270</v>
      </c>
    </row>
    <row r="643" spans="1:2" x14ac:dyDescent="0.3">
      <c r="A643" s="1" t="s">
        <v>2271</v>
      </c>
      <c r="B643" s="1" t="s">
        <v>560</v>
      </c>
    </row>
    <row r="644" spans="1:2" x14ac:dyDescent="0.3">
      <c r="A644" s="1" t="s">
        <v>2272</v>
      </c>
      <c r="B644" s="1" t="s">
        <v>2273</v>
      </c>
    </row>
    <row r="645" spans="1:2" x14ac:dyDescent="0.3">
      <c r="A645" s="1" t="s">
        <v>2274</v>
      </c>
      <c r="B645" s="1" t="s">
        <v>2275</v>
      </c>
    </row>
    <row r="646" spans="1:2" x14ac:dyDescent="0.3">
      <c r="A646" s="1" t="s">
        <v>2276</v>
      </c>
      <c r="B646" s="1" t="s">
        <v>2277</v>
      </c>
    </row>
    <row r="647" spans="1:2" x14ac:dyDescent="0.3">
      <c r="A647" s="1" t="s">
        <v>2278</v>
      </c>
      <c r="B647" s="1" t="s">
        <v>2279</v>
      </c>
    </row>
    <row r="648" spans="1:2" x14ac:dyDescent="0.3">
      <c r="A648" s="1" t="s">
        <v>2280</v>
      </c>
      <c r="B648" s="1" t="s">
        <v>2281</v>
      </c>
    </row>
    <row r="649" spans="1:2" x14ac:dyDescent="0.3">
      <c r="A649" s="1" t="s">
        <v>2282</v>
      </c>
      <c r="B649" s="1" t="s">
        <v>2283</v>
      </c>
    </row>
    <row r="650" spans="1:2" x14ac:dyDescent="0.3">
      <c r="A650" s="1" t="s">
        <v>2284</v>
      </c>
      <c r="B650" s="1" t="s">
        <v>2285</v>
      </c>
    </row>
    <row r="651" spans="1:2" x14ac:dyDescent="0.3">
      <c r="A651" s="1" t="s">
        <v>2286</v>
      </c>
      <c r="B651" s="1" t="s">
        <v>2287</v>
      </c>
    </row>
    <row r="652" spans="1:2" x14ac:dyDescent="0.3">
      <c r="A652" s="1" t="s">
        <v>2288</v>
      </c>
      <c r="B652" s="1" t="s">
        <v>2289</v>
      </c>
    </row>
    <row r="653" spans="1:2" x14ac:dyDescent="0.3">
      <c r="A653" s="1" t="s">
        <v>2290</v>
      </c>
      <c r="B653" s="1" t="s">
        <v>2291</v>
      </c>
    </row>
    <row r="654" spans="1:2" x14ac:dyDescent="0.3">
      <c r="A654" s="1" t="s">
        <v>2292</v>
      </c>
      <c r="B654" s="1" t="s">
        <v>2293</v>
      </c>
    </row>
    <row r="655" spans="1:2" x14ac:dyDescent="0.3">
      <c r="A655" s="1" t="s">
        <v>2294</v>
      </c>
      <c r="B655" s="1" t="s">
        <v>2295</v>
      </c>
    </row>
    <row r="656" spans="1:2" x14ac:dyDescent="0.3">
      <c r="A656" s="1" t="s">
        <v>2296</v>
      </c>
      <c r="B656" s="1" t="s">
        <v>561</v>
      </c>
    </row>
    <row r="657" spans="1:2" x14ac:dyDescent="0.3">
      <c r="A657" s="1" t="s">
        <v>2297</v>
      </c>
      <c r="B657" s="1" t="s">
        <v>2298</v>
      </c>
    </row>
    <row r="658" spans="1:2" x14ac:dyDescent="0.3">
      <c r="A658" s="1" t="s">
        <v>2299</v>
      </c>
      <c r="B658" s="1" t="s">
        <v>2300</v>
      </c>
    </row>
    <row r="659" spans="1:2" x14ac:dyDescent="0.3">
      <c r="A659" s="1" t="s">
        <v>2301</v>
      </c>
      <c r="B659" s="1" t="s">
        <v>2302</v>
      </c>
    </row>
    <row r="660" spans="1:2" x14ac:dyDescent="0.3">
      <c r="A660" s="1" t="s">
        <v>2303</v>
      </c>
      <c r="B660" s="1" t="s">
        <v>2304</v>
      </c>
    </row>
    <row r="661" spans="1:2" x14ac:dyDescent="0.3">
      <c r="A661" s="1" t="s">
        <v>2305</v>
      </c>
      <c r="B661" s="1" t="s">
        <v>2306</v>
      </c>
    </row>
    <row r="662" spans="1:2" x14ac:dyDescent="0.3">
      <c r="A662" s="1" t="s">
        <v>2307</v>
      </c>
      <c r="B662" s="1" t="s">
        <v>2308</v>
      </c>
    </row>
    <row r="663" spans="1:2" x14ac:dyDescent="0.3">
      <c r="A663" s="1" t="s">
        <v>2309</v>
      </c>
      <c r="B663" s="1" t="s">
        <v>2310</v>
      </c>
    </row>
    <row r="664" spans="1:2" x14ac:dyDescent="0.3">
      <c r="A664" s="1" t="s">
        <v>2311</v>
      </c>
      <c r="B664" s="1" t="s">
        <v>1013</v>
      </c>
    </row>
    <row r="665" spans="1:2" x14ac:dyDescent="0.3">
      <c r="A665" s="1" t="s">
        <v>2312</v>
      </c>
      <c r="B665" s="1" t="s">
        <v>2313</v>
      </c>
    </row>
    <row r="666" spans="1:2" x14ac:dyDescent="0.3">
      <c r="A666" s="1" t="s">
        <v>2314</v>
      </c>
      <c r="B666" s="1" t="s">
        <v>2315</v>
      </c>
    </row>
    <row r="667" spans="1:2" x14ac:dyDescent="0.3">
      <c r="A667" s="1" t="s">
        <v>2316</v>
      </c>
      <c r="B667" s="1" t="s">
        <v>564</v>
      </c>
    </row>
    <row r="668" spans="1:2" x14ac:dyDescent="0.3">
      <c r="A668" s="1" t="s">
        <v>2317</v>
      </c>
      <c r="B668" s="1" t="s">
        <v>565</v>
      </c>
    </row>
    <row r="669" spans="1:2" x14ac:dyDescent="0.3">
      <c r="A669" s="1" t="s">
        <v>2318</v>
      </c>
      <c r="B669" s="1" t="s">
        <v>567</v>
      </c>
    </row>
    <row r="670" spans="1:2" x14ac:dyDescent="0.3">
      <c r="A670" s="1" t="s">
        <v>2319</v>
      </c>
      <c r="B670" s="1" t="s">
        <v>2320</v>
      </c>
    </row>
    <row r="671" spans="1:2" x14ac:dyDescent="0.3">
      <c r="A671" s="1" t="s">
        <v>2321</v>
      </c>
      <c r="B671" s="1" t="s">
        <v>2322</v>
      </c>
    </row>
    <row r="672" spans="1:2" x14ac:dyDescent="0.3">
      <c r="A672" s="1" t="s">
        <v>2323</v>
      </c>
      <c r="B672" s="1" t="s">
        <v>2324</v>
      </c>
    </row>
    <row r="673" spans="1:2" x14ac:dyDescent="0.3">
      <c r="A673" s="1" t="s">
        <v>2325</v>
      </c>
      <c r="B673" s="1" t="s">
        <v>566</v>
      </c>
    </row>
    <row r="674" spans="1:2" x14ac:dyDescent="0.3">
      <c r="A674" s="1" t="s">
        <v>2326</v>
      </c>
      <c r="B674" s="1" t="s">
        <v>568</v>
      </c>
    </row>
    <row r="675" spans="1:2" x14ac:dyDescent="0.3">
      <c r="A675" s="1" t="s">
        <v>2327</v>
      </c>
      <c r="B675" s="1" t="s">
        <v>569</v>
      </c>
    </row>
    <row r="676" spans="1:2" x14ac:dyDescent="0.3">
      <c r="A676" s="1" t="s">
        <v>2328</v>
      </c>
      <c r="B676" s="1" t="s">
        <v>570</v>
      </c>
    </row>
    <row r="677" spans="1:2" x14ac:dyDescent="0.3">
      <c r="A677" s="1" t="s">
        <v>2329</v>
      </c>
      <c r="B677" s="1" t="s">
        <v>571</v>
      </c>
    </row>
    <row r="678" spans="1:2" x14ac:dyDescent="0.3">
      <c r="A678" s="1" t="s">
        <v>2330</v>
      </c>
      <c r="B678" s="1" t="s">
        <v>572</v>
      </c>
    </row>
    <row r="679" spans="1:2" x14ac:dyDescent="0.3">
      <c r="A679" s="1" t="s">
        <v>2331</v>
      </c>
      <c r="B679" s="1" t="s">
        <v>573</v>
      </c>
    </row>
    <row r="680" spans="1:2" x14ac:dyDescent="0.3">
      <c r="A680" s="1" t="s">
        <v>2332</v>
      </c>
      <c r="B680" s="1" t="s">
        <v>2333</v>
      </c>
    </row>
    <row r="681" spans="1:2" x14ac:dyDescent="0.3">
      <c r="A681" s="1" t="s">
        <v>2334</v>
      </c>
      <c r="B681" s="1" t="s">
        <v>574</v>
      </c>
    </row>
    <row r="682" spans="1:2" x14ac:dyDescent="0.3">
      <c r="A682" s="1" t="s">
        <v>2335</v>
      </c>
      <c r="B682" s="1" t="s">
        <v>575</v>
      </c>
    </row>
    <row r="683" spans="1:2" x14ac:dyDescent="0.3">
      <c r="A683" s="1" t="s">
        <v>2336</v>
      </c>
      <c r="B683" s="1" t="s">
        <v>576</v>
      </c>
    </row>
    <row r="684" spans="1:2" x14ac:dyDescent="0.3">
      <c r="A684" s="1" t="s">
        <v>2337</v>
      </c>
      <c r="B684" s="1" t="s">
        <v>577</v>
      </c>
    </row>
    <row r="685" spans="1:2" x14ac:dyDescent="0.3">
      <c r="A685" s="1" t="s">
        <v>2338</v>
      </c>
      <c r="B685" s="1" t="s">
        <v>578</v>
      </c>
    </row>
    <row r="686" spans="1:2" x14ac:dyDescent="0.3">
      <c r="A686" s="1" t="s">
        <v>2339</v>
      </c>
      <c r="B686" s="1" t="s">
        <v>579</v>
      </c>
    </row>
    <row r="687" spans="1:2" x14ac:dyDescent="0.3">
      <c r="A687" s="1" t="s">
        <v>2340</v>
      </c>
      <c r="B687" s="1" t="s">
        <v>580</v>
      </c>
    </row>
    <row r="688" spans="1:2" x14ac:dyDescent="0.3">
      <c r="A688" s="1" t="s">
        <v>2341</v>
      </c>
      <c r="B688" s="1" t="s">
        <v>2342</v>
      </c>
    </row>
    <row r="689" spans="1:2" x14ac:dyDescent="0.3">
      <c r="A689" s="1" t="s">
        <v>2343</v>
      </c>
      <c r="B689" s="1" t="s">
        <v>582</v>
      </c>
    </row>
    <row r="690" spans="1:2" x14ac:dyDescent="0.3">
      <c r="A690" s="1" t="s">
        <v>2344</v>
      </c>
      <c r="B690" s="1" t="s">
        <v>583</v>
      </c>
    </row>
    <row r="691" spans="1:2" x14ac:dyDescent="0.3">
      <c r="A691" s="1" t="s">
        <v>2345</v>
      </c>
      <c r="B691" s="1" t="s">
        <v>584</v>
      </c>
    </row>
    <row r="692" spans="1:2" x14ac:dyDescent="0.3">
      <c r="A692" s="1" t="s">
        <v>2346</v>
      </c>
      <c r="B692" s="1" t="s">
        <v>585</v>
      </c>
    </row>
    <row r="693" spans="1:2" x14ac:dyDescent="0.3">
      <c r="A693" s="1" t="s">
        <v>2347</v>
      </c>
      <c r="B693" s="1" t="s">
        <v>586</v>
      </c>
    </row>
    <row r="694" spans="1:2" x14ac:dyDescent="0.3">
      <c r="A694" s="1" t="s">
        <v>2348</v>
      </c>
      <c r="B694" s="1" t="s">
        <v>587</v>
      </c>
    </row>
    <row r="695" spans="1:2" x14ac:dyDescent="0.3">
      <c r="A695" s="1" t="s">
        <v>2349</v>
      </c>
      <c r="B695" s="1" t="s">
        <v>588</v>
      </c>
    </row>
    <row r="696" spans="1:2" x14ac:dyDescent="0.3">
      <c r="A696" s="1" t="s">
        <v>2350</v>
      </c>
      <c r="B696" s="1" t="s">
        <v>2351</v>
      </c>
    </row>
    <row r="697" spans="1:2" x14ac:dyDescent="0.3">
      <c r="A697" s="1" t="s">
        <v>2352</v>
      </c>
      <c r="B697" s="1" t="s">
        <v>503</v>
      </c>
    </row>
    <row r="698" spans="1:2" x14ac:dyDescent="0.3">
      <c r="A698" s="1" t="s">
        <v>2353</v>
      </c>
      <c r="B698" s="1" t="s">
        <v>589</v>
      </c>
    </row>
    <row r="699" spans="1:2" x14ac:dyDescent="0.3">
      <c r="A699" s="1" t="s">
        <v>2354</v>
      </c>
      <c r="B699" s="1" t="s">
        <v>590</v>
      </c>
    </row>
    <row r="700" spans="1:2" x14ac:dyDescent="0.3">
      <c r="A700" s="1" t="s">
        <v>2355</v>
      </c>
      <c r="B700" s="1" t="s">
        <v>591</v>
      </c>
    </row>
    <row r="701" spans="1:2" x14ac:dyDescent="0.3">
      <c r="A701" s="1" t="s">
        <v>2356</v>
      </c>
      <c r="B701" s="1" t="s">
        <v>592</v>
      </c>
    </row>
    <row r="702" spans="1:2" x14ac:dyDescent="0.3">
      <c r="A702" s="1" t="s">
        <v>2357</v>
      </c>
      <c r="B702" s="1" t="s">
        <v>593</v>
      </c>
    </row>
    <row r="703" spans="1:2" x14ac:dyDescent="0.3">
      <c r="A703" s="1" t="s">
        <v>2358</v>
      </c>
      <c r="B703" s="1" t="s">
        <v>594</v>
      </c>
    </row>
    <row r="704" spans="1:2" x14ac:dyDescent="0.3">
      <c r="A704" s="1" t="s">
        <v>2359</v>
      </c>
      <c r="B704" s="1" t="s">
        <v>595</v>
      </c>
    </row>
    <row r="705" spans="1:2" x14ac:dyDescent="0.3">
      <c r="A705" s="1" t="s">
        <v>2360</v>
      </c>
      <c r="B705" s="1" t="s">
        <v>596</v>
      </c>
    </row>
    <row r="706" spans="1:2" x14ac:dyDescent="0.3">
      <c r="A706" s="1" t="s">
        <v>2361</v>
      </c>
      <c r="B706" s="1" t="s">
        <v>598</v>
      </c>
    </row>
    <row r="707" spans="1:2" x14ac:dyDescent="0.3">
      <c r="A707" s="1" t="s">
        <v>2362</v>
      </c>
      <c r="B707" s="1" t="s">
        <v>2363</v>
      </c>
    </row>
    <row r="708" spans="1:2" x14ac:dyDescent="0.3">
      <c r="A708" s="1" t="s">
        <v>2364</v>
      </c>
      <c r="B708" s="1" t="s">
        <v>600</v>
      </c>
    </row>
    <row r="709" spans="1:2" x14ac:dyDescent="0.3">
      <c r="A709" s="1" t="s">
        <v>2365</v>
      </c>
      <c r="B709" s="1" t="s">
        <v>601</v>
      </c>
    </row>
    <row r="710" spans="1:2" x14ac:dyDescent="0.3">
      <c r="A710" s="1" t="s">
        <v>2366</v>
      </c>
      <c r="B710" s="1" t="s">
        <v>603</v>
      </c>
    </row>
    <row r="711" spans="1:2" x14ac:dyDescent="0.3">
      <c r="A711" s="1" t="s">
        <v>2367</v>
      </c>
      <c r="B711" s="1" t="s">
        <v>602</v>
      </c>
    </row>
    <row r="712" spans="1:2" x14ac:dyDescent="0.3">
      <c r="A712" s="1" t="s">
        <v>2368</v>
      </c>
      <c r="B712" s="1" t="s">
        <v>604</v>
      </c>
    </row>
    <row r="713" spans="1:2" x14ac:dyDescent="0.3">
      <c r="A713" s="1" t="s">
        <v>2369</v>
      </c>
      <c r="B713" s="1" t="s">
        <v>605</v>
      </c>
    </row>
    <row r="714" spans="1:2" x14ac:dyDescent="0.3">
      <c r="A714" s="1" t="s">
        <v>2370</v>
      </c>
      <c r="B714" s="1" t="s">
        <v>606</v>
      </c>
    </row>
    <row r="715" spans="1:2" x14ac:dyDescent="0.3">
      <c r="A715" s="1" t="s">
        <v>2371</v>
      </c>
      <c r="B715" s="1" t="s">
        <v>2372</v>
      </c>
    </row>
    <row r="716" spans="1:2" x14ac:dyDescent="0.3">
      <c r="A716" s="1" t="s">
        <v>2373</v>
      </c>
      <c r="B716" s="1" t="s">
        <v>607</v>
      </c>
    </row>
    <row r="717" spans="1:2" x14ac:dyDescent="0.3">
      <c r="A717" s="1" t="s">
        <v>2374</v>
      </c>
      <c r="B717" s="1" t="s">
        <v>2375</v>
      </c>
    </row>
    <row r="718" spans="1:2" x14ac:dyDescent="0.3">
      <c r="A718" s="1" t="s">
        <v>2376</v>
      </c>
      <c r="B718" s="1" t="s">
        <v>608</v>
      </c>
    </row>
    <row r="719" spans="1:2" x14ac:dyDescent="0.3">
      <c r="A719" s="1" t="s">
        <v>2377</v>
      </c>
      <c r="B719" s="1" t="s">
        <v>612</v>
      </c>
    </row>
    <row r="720" spans="1:2" x14ac:dyDescent="0.3">
      <c r="A720" s="1" t="s">
        <v>2378</v>
      </c>
      <c r="B720" s="1" t="s">
        <v>2379</v>
      </c>
    </row>
    <row r="721" spans="1:2" x14ac:dyDescent="0.3">
      <c r="A721" s="1" t="s">
        <v>2380</v>
      </c>
      <c r="B721" s="1" t="s">
        <v>609</v>
      </c>
    </row>
    <row r="722" spans="1:2" x14ac:dyDescent="0.3">
      <c r="A722" s="1" t="s">
        <v>2381</v>
      </c>
      <c r="B722" s="1" t="s">
        <v>2382</v>
      </c>
    </row>
    <row r="723" spans="1:2" x14ac:dyDescent="0.3">
      <c r="A723" s="1" t="s">
        <v>2383</v>
      </c>
      <c r="B723" s="1" t="s">
        <v>1455</v>
      </c>
    </row>
    <row r="724" spans="1:2" x14ac:dyDescent="0.3">
      <c r="A724" s="1" t="s">
        <v>2384</v>
      </c>
      <c r="B724" s="1" t="s">
        <v>2385</v>
      </c>
    </row>
    <row r="725" spans="1:2" x14ac:dyDescent="0.3">
      <c r="A725" s="1" t="s">
        <v>2386</v>
      </c>
      <c r="B725" s="1" t="s">
        <v>2387</v>
      </c>
    </row>
    <row r="726" spans="1:2" x14ac:dyDescent="0.3">
      <c r="A726" s="1" t="s">
        <v>2388</v>
      </c>
      <c r="B726" s="1" t="s">
        <v>2389</v>
      </c>
    </row>
    <row r="727" spans="1:2" x14ac:dyDescent="0.3">
      <c r="A727" s="1" t="s">
        <v>2390</v>
      </c>
      <c r="B727" s="1" t="s">
        <v>2391</v>
      </c>
    </row>
    <row r="728" spans="1:2" x14ac:dyDescent="0.3">
      <c r="A728" s="1" t="s">
        <v>2392</v>
      </c>
      <c r="B728" s="1" t="s">
        <v>2393</v>
      </c>
    </row>
    <row r="729" spans="1:2" x14ac:dyDescent="0.3">
      <c r="A729" s="1" t="s">
        <v>2394</v>
      </c>
      <c r="B729" s="1" t="s">
        <v>2391</v>
      </c>
    </row>
    <row r="730" spans="1:2" x14ac:dyDescent="0.3">
      <c r="A730" s="1" t="s">
        <v>2395</v>
      </c>
      <c r="B730" s="1" t="s">
        <v>2396</v>
      </c>
    </row>
    <row r="731" spans="1:2" x14ac:dyDescent="0.3">
      <c r="A731" s="1" t="s">
        <v>2397</v>
      </c>
      <c r="B731" s="1" t="s">
        <v>2398</v>
      </c>
    </row>
    <row r="732" spans="1:2" x14ac:dyDescent="0.3">
      <c r="A732" s="1" t="s">
        <v>2399</v>
      </c>
      <c r="B732" s="1" t="s">
        <v>2400</v>
      </c>
    </row>
    <row r="733" spans="1:2" x14ac:dyDescent="0.3">
      <c r="A733" s="1" t="s">
        <v>2401</v>
      </c>
      <c r="B733" s="1" t="s">
        <v>2402</v>
      </c>
    </row>
    <row r="734" spans="1:2" x14ac:dyDescent="0.3">
      <c r="A734" s="1" t="s">
        <v>2403</v>
      </c>
      <c r="B734" s="1" t="s">
        <v>2404</v>
      </c>
    </row>
    <row r="735" spans="1:2" x14ac:dyDescent="0.3">
      <c r="A735" s="1" t="s">
        <v>2405</v>
      </c>
      <c r="B735" s="1" t="s">
        <v>610</v>
      </c>
    </row>
    <row r="736" spans="1:2" x14ac:dyDescent="0.3">
      <c r="A736" s="1" t="s">
        <v>2406</v>
      </c>
      <c r="B736" s="1" t="s">
        <v>2407</v>
      </c>
    </row>
    <row r="737" spans="1:2" x14ac:dyDescent="0.3">
      <c r="A737" s="1" t="s">
        <v>2408</v>
      </c>
      <c r="B737" s="1" t="s">
        <v>2409</v>
      </c>
    </row>
    <row r="738" spans="1:2" x14ac:dyDescent="0.3">
      <c r="A738" s="1" t="s">
        <v>2410</v>
      </c>
      <c r="B738" s="1" t="s">
        <v>2411</v>
      </c>
    </row>
    <row r="739" spans="1:2" x14ac:dyDescent="0.3">
      <c r="A739" s="1" t="s">
        <v>2412</v>
      </c>
      <c r="B739" s="1" t="s">
        <v>2413</v>
      </c>
    </row>
    <row r="740" spans="1:2" x14ac:dyDescent="0.3">
      <c r="A740" s="1" t="s">
        <v>2414</v>
      </c>
      <c r="B740" s="1" t="s">
        <v>2415</v>
      </c>
    </row>
    <row r="741" spans="1:2" x14ac:dyDescent="0.3">
      <c r="A741" s="1" t="s">
        <v>2416</v>
      </c>
      <c r="B741" s="1" t="s">
        <v>2417</v>
      </c>
    </row>
    <row r="742" spans="1:2" x14ac:dyDescent="0.3">
      <c r="A742" s="1" t="s">
        <v>2418</v>
      </c>
      <c r="B742" s="1" t="s">
        <v>2419</v>
      </c>
    </row>
    <row r="743" spans="1:2" x14ac:dyDescent="0.3">
      <c r="A743" s="1" t="s">
        <v>2420</v>
      </c>
      <c r="B743" s="1" t="s">
        <v>2421</v>
      </c>
    </row>
    <row r="744" spans="1:2" x14ac:dyDescent="0.3">
      <c r="A744" s="1" t="s">
        <v>2422</v>
      </c>
      <c r="B744" s="1" t="s">
        <v>2423</v>
      </c>
    </row>
    <row r="745" spans="1:2" x14ac:dyDescent="0.3">
      <c r="A745" s="1" t="s">
        <v>2424</v>
      </c>
      <c r="B745" s="1" t="s">
        <v>2425</v>
      </c>
    </row>
    <row r="746" spans="1:2" x14ac:dyDescent="0.3">
      <c r="A746" s="1" t="s">
        <v>2426</v>
      </c>
      <c r="B746" s="1" t="s">
        <v>613</v>
      </c>
    </row>
    <row r="747" spans="1:2" x14ac:dyDescent="0.3">
      <c r="A747" s="1" t="s">
        <v>2427</v>
      </c>
      <c r="B747" s="1" t="s">
        <v>614</v>
      </c>
    </row>
    <row r="748" spans="1:2" x14ac:dyDescent="0.3">
      <c r="A748" s="1" t="s">
        <v>2428</v>
      </c>
      <c r="B748" s="1" t="s">
        <v>2429</v>
      </c>
    </row>
    <row r="749" spans="1:2" x14ac:dyDescent="0.3">
      <c r="A749" s="1" t="s">
        <v>2430</v>
      </c>
      <c r="B749" s="1" t="s">
        <v>617</v>
      </c>
    </row>
    <row r="750" spans="1:2" x14ac:dyDescent="0.3">
      <c r="A750" s="1" t="s">
        <v>2431</v>
      </c>
      <c r="B750" s="1" t="s">
        <v>618</v>
      </c>
    </row>
    <row r="751" spans="1:2" x14ac:dyDescent="0.3">
      <c r="A751" s="1" t="s">
        <v>2432</v>
      </c>
      <c r="B751" s="1" t="s">
        <v>619</v>
      </c>
    </row>
    <row r="752" spans="1:2" x14ac:dyDescent="0.3">
      <c r="A752" s="1" t="s">
        <v>2433</v>
      </c>
      <c r="B752" s="1" t="s">
        <v>620</v>
      </c>
    </row>
    <row r="753" spans="1:2" x14ac:dyDescent="0.3">
      <c r="A753" s="1" t="s">
        <v>2434</v>
      </c>
      <c r="B753" s="1" t="s">
        <v>2435</v>
      </c>
    </row>
    <row r="754" spans="1:2" x14ac:dyDescent="0.3">
      <c r="A754" s="1" t="s">
        <v>2436</v>
      </c>
      <c r="B754" s="1" t="s">
        <v>503</v>
      </c>
    </row>
    <row r="755" spans="1:2" x14ac:dyDescent="0.3">
      <c r="A755" s="1" t="s">
        <v>2437</v>
      </c>
      <c r="B755" s="1" t="s">
        <v>621</v>
      </c>
    </row>
    <row r="756" spans="1:2" x14ac:dyDescent="0.3">
      <c r="A756" s="1" t="s">
        <v>2438</v>
      </c>
      <c r="B756" s="1" t="s">
        <v>622</v>
      </c>
    </row>
    <row r="757" spans="1:2" x14ac:dyDescent="0.3">
      <c r="A757" s="1" t="s">
        <v>2439</v>
      </c>
      <c r="B757" s="1" t="s">
        <v>2440</v>
      </c>
    </row>
    <row r="758" spans="1:2" x14ac:dyDescent="0.3">
      <c r="A758" s="1" t="s">
        <v>2441</v>
      </c>
      <c r="B758" s="1" t="s">
        <v>623</v>
      </c>
    </row>
    <row r="759" spans="1:2" x14ac:dyDescent="0.3">
      <c r="A759" s="1" t="s">
        <v>2442</v>
      </c>
      <c r="B759" s="1" t="s">
        <v>624</v>
      </c>
    </row>
    <row r="760" spans="1:2" x14ac:dyDescent="0.3">
      <c r="A760" s="1" t="s">
        <v>2443</v>
      </c>
      <c r="B760" s="1" t="s">
        <v>625</v>
      </c>
    </row>
    <row r="761" spans="1:2" x14ac:dyDescent="0.3">
      <c r="A761" s="1" t="s">
        <v>2444</v>
      </c>
      <c r="B761" s="1" t="s">
        <v>626</v>
      </c>
    </row>
    <row r="762" spans="1:2" x14ac:dyDescent="0.3">
      <c r="A762" s="1" t="s">
        <v>2445</v>
      </c>
      <c r="B762" s="1" t="s">
        <v>627</v>
      </c>
    </row>
    <row r="763" spans="1:2" x14ac:dyDescent="0.3">
      <c r="A763" s="1" t="s">
        <v>2446</v>
      </c>
      <c r="B763" s="1" t="s">
        <v>630</v>
      </c>
    </row>
    <row r="764" spans="1:2" x14ac:dyDescent="0.3">
      <c r="A764" s="1" t="s">
        <v>2447</v>
      </c>
      <c r="B764" s="1" t="s">
        <v>631</v>
      </c>
    </row>
    <row r="765" spans="1:2" x14ac:dyDescent="0.3">
      <c r="A765" s="1" t="s">
        <v>2448</v>
      </c>
      <c r="B765" s="1" t="s">
        <v>632</v>
      </c>
    </row>
    <row r="766" spans="1:2" x14ac:dyDescent="0.3">
      <c r="A766" s="1" t="s">
        <v>2449</v>
      </c>
      <c r="B766" s="1" t="s">
        <v>634</v>
      </c>
    </row>
    <row r="767" spans="1:2" x14ac:dyDescent="0.3">
      <c r="A767" s="1" t="s">
        <v>2450</v>
      </c>
      <c r="B767" s="1" t="s">
        <v>635</v>
      </c>
    </row>
    <row r="768" spans="1:2" x14ac:dyDescent="0.3">
      <c r="A768" s="1" t="s">
        <v>2451</v>
      </c>
      <c r="B768" s="1" t="s">
        <v>636</v>
      </c>
    </row>
    <row r="769" spans="1:2" x14ac:dyDescent="0.3">
      <c r="A769" s="1" t="s">
        <v>2452</v>
      </c>
      <c r="B769" s="1" t="s">
        <v>637</v>
      </c>
    </row>
    <row r="770" spans="1:2" x14ac:dyDescent="0.3">
      <c r="A770" s="1" t="s">
        <v>2453</v>
      </c>
      <c r="B770" s="1" t="s">
        <v>1162</v>
      </c>
    </row>
    <row r="771" spans="1:2" x14ac:dyDescent="0.3">
      <c r="A771" s="1" t="s">
        <v>2454</v>
      </c>
      <c r="B771" s="1" t="s">
        <v>638</v>
      </c>
    </row>
    <row r="772" spans="1:2" x14ac:dyDescent="0.3">
      <c r="A772" s="1" t="s">
        <v>2455</v>
      </c>
      <c r="B772" s="1" t="s">
        <v>2456</v>
      </c>
    </row>
    <row r="773" spans="1:2" x14ac:dyDescent="0.3">
      <c r="A773" s="1" t="s">
        <v>2457</v>
      </c>
      <c r="B773" s="1" t="s">
        <v>639</v>
      </c>
    </row>
    <row r="774" spans="1:2" x14ac:dyDescent="0.3">
      <c r="A774" s="1" t="s">
        <v>2458</v>
      </c>
      <c r="B774" s="1" t="s">
        <v>2459</v>
      </c>
    </row>
    <row r="775" spans="1:2" x14ac:dyDescent="0.3">
      <c r="A775" s="1" t="s">
        <v>2460</v>
      </c>
      <c r="B775" s="1" t="s">
        <v>640</v>
      </c>
    </row>
    <row r="776" spans="1:2" x14ac:dyDescent="0.3">
      <c r="A776" s="1" t="s">
        <v>2461</v>
      </c>
      <c r="B776" s="1" t="s">
        <v>641</v>
      </c>
    </row>
    <row r="777" spans="1:2" x14ac:dyDescent="0.3">
      <c r="A777" s="1" t="s">
        <v>2462</v>
      </c>
      <c r="B777" s="1" t="s">
        <v>641</v>
      </c>
    </row>
    <row r="778" spans="1:2" x14ac:dyDescent="0.3">
      <c r="A778" s="1" t="s">
        <v>2463</v>
      </c>
      <c r="B778" s="1" t="s">
        <v>642</v>
      </c>
    </row>
    <row r="779" spans="1:2" x14ac:dyDescent="0.3">
      <c r="A779" s="1" t="s">
        <v>2464</v>
      </c>
      <c r="B779" s="1" t="s">
        <v>643</v>
      </c>
    </row>
    <row r="780" spans="1:2" x14ac:dyDescent="0.3">
      <c r="A780" s="1" t="s">
        <v>2465</v>
      </c>
      <c r="B780" s="1" t="s">
        <v>644</v>
      </c>
    </row>
    <row r="781" spans="1:2" x14ac:dyDescent="0.3">
      <c r="A781" s="1" t="s">
        <v>2466</v>
      </c>
      <c r="B781" s="1" t="s">
        <v>645</v>
      </c>
    </row>
    <row r="782" spans="1:2" x14ac:dyDescent="0.3">
      <c r="A782" s="1" t="s">
        <v>2467</v>
      </c>
      <c r="B782" s="1" t="s">
        <v>646</v>
      </c>
    </row>
    <row r="783" spans="1:2" x14ac:dyDescent="0.3">
      <c r="A783" s="1" t="s">
        <v>2468</v>
      </c>
      <c r="B783" s="1" t="s">
        <v>647</v>
      </c>
    </row>
    <row r="784" spans="1:2" x14ac:dyDescent="0.3">
      <c r="A784" s="1" t="s">
        <v>2469</v>
      </c>
      <c r="B784" s="1" t="s">
        <v>648</v>
      </c>
    </row>
    <row r="785" spans="1:2" x14ac:dyDescent="0.3">
      <c r="A785" s="1" t="s">
        <v>2470</v>
      </c>
      <c r="B785" s="1" t="s">
        <v>649</v>
      </c>
    </row>
    <row r="786" spans="1:2" x14ac:dyDescent="0.3">
      <c r="A786" s="1" t="s">
        <v>2471</v>
      </c>
      <c r="B786" s="1" t="s">
        <v>2472</v>
      </c>
    </row>
    <row r="787" spans="1:2" x14ac:dyDescent="0.3">
      <c r="A787" s="1" t="s">
        <v>2473</v>
      </c>
      <c r="B787" s="1" t="s">
        <v>651</v>
      </c>
    </row>
    <row r="788" spans="1:2" x14ac:dyDescent="0.3">
      <c r="A788" s="1" t="s">
        <v>2474</v>
      </c>
      <c r="B788" s="1" t="s">
        <v>652</v>
      </c>
    </row>
    <row r="789" spans="1:2" x14ac:dyDescent="0.3">
      <c r="A789" s="1" t="s">
        <v>2475</v>
      </c>
      <c r="B789" s="1" t="s">
        <v>653</v>
      </c>
    </row>
    <row r="790" spans="1:2" x14ac:dyDescent="0.3">
      <c r="A790" s="1" t="s">
        <v>2476</v>
      </c>
      <c r="B790" s="1" t="s">
        <v>655</v>
      </c>
    </row>
    <row r="791" spans="1:2" x14ac:dyDescent="0.3">
      <c r="A791" s="1" t="s">
        <v>2477</v>
      </c>
      <c r="B791" s="1" t="s">
        <v>656</v>
      </c>
    </row>
    <row r="792" spans="1:2" x14ac:dyDescent="0.3">
      <c r="A792" s="1" t="s">
        <v>2478</v>
      </c>
      <c r="B792" s="1" t="s">
        <v>2479</v>
      </c>
    </row>
    <row r="793" spans="1:2" x14ac:dyDescent="0.3">
      <c r="A793" s="1" t="s">
        <v>2480</v>
      </c>
      <c r="B793" s="1" t="s">
        <v>2481</v>
      </c>
    </row>
    <row r="794" spans="1:2" x14ac:dyDescent="0.3">
      <c r="A794" s="1" t="s">
        <v>2482</v>
      </c>
      <c r="B794" s="1" t="s">
        <v>2483</v>
      </c>
    </row>
    <row r="795" spans="1:2" x14ac:dyDescent="0.3">
      <c r="A795" s="1" t="s">
        <v>2484</v>
      </c>
      <c r="B795" s="1" t="s">
        <v>2485</v>
      </c>
    </row>
    <row r="796" spans="1:2" x14ac:dyDescent="0.3">
      <c r="A796" s="1" t="s">
        <v>2486</v>
      </c>
      <c r="B796" s="1" t="s">
        <v>2487</v>
      </c>
    </row>
    <row r="797" spans="1:2" x14ac:dyDescent="0.3">
      <c r="A797" s="1" t="s">
        <v>2488</v>
      </c>
      <c r="B797" s="1" t="s">
        <v>2489</v>
      </c>
    </row>
    <row r="798" spans="1:2" x14ac:dyDescent="0.3">
      <c r="A798" s="1" t="s">
        <v>2490</v>
      </c>
      <c r="B798" s="1" t="s">
        <v>2491</v>
      </c>
    </row>
    <row r="799" spans="1:2" x14ac:dyDescent="0.3">
      <c r="A799" s="1" t="s">
        <v>2492</v>
      </c>
      <c r="B799" s="1" t="s">
        <v>2493</v>
      </c>
    </row>
    <row r="800" spans="1:2" x14ac:dyDescent="0.3">
      <c r="A800" s="1" t="s">
        <v>2494</v>
      </c>
      <c r="B800" s="1" t="s">
        <v>2495</v>
      </c>
    </row>
    <row r="801" spans="1:2" x14ac:dyDescent="0.3">
      <c r="A801" s="1" t="s">
        <v>2496</v>
      </c>
      <c r="B801" s="1" t="s">
        <v>2497</v>
      </c>
    </row>
    <row r="802" spans="1:2" x14ac:dyDescent="0.3">
      <c r="A802" s="1" t="s">
        <v>2498</v>
      </c>
      <c r="B802" s="1" t="s">
        <v>2499</v>
      </c>
    </row>
    <row r="803" spans="1:2" x14ac:dyDescent="0.3">
      <c r="A803" s="1" t="s">
        <v>2500</v>
      </c>
      <c r="B803" s="1" t="s">
        <v>2501</v>
      </c>
    </row>
    <row r="804" spans="1:2" x14ac:dyDescent="0.3">
      <c r="A804" s="1" t="s">
        <v>2502</v>
      </c>
      <c r="B804" s="1" t="s">
        <v>2503</v>
      </c>
    </row>
    <row r="805" spans="1:2" x14ac:dyDescent="0.3">
      <c r="A805" s="1" t="s">
        <v>2504</v>
      </c>
      <c r="B805" s="1" t="s">
        <v>2505</v>
      </c>
    </row>
    <row r="806" spans="1:2" x14ac:dyDescent="0.3">
      <c r="A806" s="1" t="s">
        <v>2506</v>
      </c>
      <c r="B806" s="1" t="s">
        <v>2507</v>
      </c>
    </row>
    <row r="807" spans="1:2" x14ac:dyDescent="0.3">
      <c r="A807" s="1" t="s">
        <v>2508</v>
      </c>
      <c r="B807" s="1" t="s">
        <v>2509</v>
      </c>
    </row>
    <row r="808" spans="1:2" x14ac:dyDescent="0.3">
      <c r="A808" s="1" t="s">
        <v>2510</v>
      </c>
      <c r="B808" s="1" t="s">
        <v>2511</v>
      </c>
    </row>
    <row r="809" spans="1:2" x14ac:dyDescent="0.3">
      <c r="A809" s="1" t="s">
        <v>2512</v>
      </c>
      <c r="B809" s="1" t="s">
        <v>657</v>
      </c>
    </row>
    <row r="810" spans="1:2" x14ac:dyDescent="0.3">
      <c r="A810" s="1" t="s">
        <v>2513</v>
      </c>
      <c r="B810" s="1" t="s">
        <v>2514</v>
      </c>
    </row>
    <row r="811" spans="1:2" x14ac:dyDescent="0.3">
      <c r="A811" s="1" t="s">
        <v>2515</v>
      </c>
      <c r="B811" s="1" t="s">
        <v>2516</v>
      </c>
    </row>
    <row r="812" spans="1:2" x14ac:dyDescent="0.3">
      <c r="A812" s="1" t="s">
        <v>2517</v>
      </c>
      <c r="B812" s="1" t="s">
        <v>2518</v>
      </c>
    </row>
    <row r="813" spans="1:2" x14ac:dyDescent="0.3">
      <c r="A813" s="1" t="s">
        <v>2519</v>
      </c>
      <c r="B813" s="1" t="s">
        <v>658</v>
      </c>
    </row>
    <row r="814" spans="1:2" x14ac:dyDescent="0.3">
      <c r="A814" s="1" t="s">
        <v>2520</v>
      </c>
      <c r="B814" s="1" t="s">
        <v>659</v>
      </c>
    </row>
    <row r="815" spans="1:2" x14ac:dyDescent="0.3">
      <c r="A815" s="1" t="s">
        <v>2521</v>
      </c>
      <c r="B815" s="1" t="s">
        <v>660</v>
      </c>
    </row>
    <row r="816" spans="1:2" x14ac:dyDescent="0.3">
      <c r="A816" s="1" t="s">
        <v>2522</v>
      </c>
      <c r="B816" s="1" t="s">
        <v>2523</v>
      </c>
    </row>
    <row r="817" spans="1:2" x14ac:dyDescent="0.3">
      <c r="A817" s="1" t="s">
        <v>2524</v>
      </c>
      <c r="B817" s="1" t="s">
        <v>661</v>
      </c>
    </row>
    <row r="818" spans="1:2" x14ac:dyDescent="0.3">
      <c r="A818" s="1" t="s">
        <v>2525</v>
      </c>
      <c r="B818" s="1" t="s">
        <v>662</v>
      </c>
    </row>
    <row r="819" spans="1:2" x14ac:dyDescent="0.3">
      <c r="A819" s="1" t="s">
        <v>2526</v>
      </c>
      <c r="B819" s="1" t="s">
        <v>663</v>
      </c>
    </row>
    <row r="820" spans="1:2" x14ac:dyDescent="0.3">
      <c r="A820" s="1" t="s">
        <v>2527</v>
      </c>
      <c r="B820" s="1" t="s">
        <v>664</v>
      </c>
    </row>
    <row r="821" spans="1:2" x14ac:dyDescent="0.3">
      <c r="A821" s="1" t="s">
        <v>2528</v>
      </c>
      <c r="B821" s="1" t="s">
        <v>665</v>
      </c>
    </row>
    <row r="822" spans="1:2" x14ac:dyDescent="0.3">
      <c r="A822" s="1" t="s">
        <v>2529</v>
      </c>
      <c r="B822" s="1" t="s">
        <v>666</v>
      </c>
    </row>
    <row r="823" spans="1:2" x14ac:dyDescent="0.3">
      <c r="A823" s="1" t="s">
        <v>2530</v>
      </c>
      <c r="B823" s="1" t="s">
        <v>667</v>
      </c>
    </row>
    <row r="824" spans="1:2" x14ac:dyDescent="0.3">
      <c r="A824" s="1" t="s">
        <v>2531</v>
      </c>
      <c r="B824" s="1" t="s">
        <v>668</v>
      </c>
    </row>
    <row r="825" spans="1:2" x14ac:dyDescent="0.3">
      <c r="A825" s="1" t="s">
        <v>2532</v>
      </c>
      <c r="B825" s="1" t="s">
        <v>669</v>
      </c>
    </row>
    <row r="826" spans="1:2" x14ac:dyDescent="0.3">
      <c r="A826" s="1" t="s">
        <v>2533</v>
      </c>
      <c r="B826" s="1" t="s">
        <v>670</v>
      </c>
    </row>
    <row r="827" spans="1:2" x14ac:dyDescent="0.3">
      <c r="A827" s="1" t="s">
        <v>2534</v>
      </c>
      <c r="B827" s="1" t="s">
        <v>671</v>
      </c>
    </row>
    <row r="828" spans="1:2" x14ac:dyDescent="0.3">
      <c r="A828" s="1" t="s">
        <v>2535</v>
      </c>
      <c r="B828" s="1" t="s">
        <v>672</v>
      </c>
    </row>
    <row r="829" spans="1:2" x14ac:dyDescent="0.3">
      <c r="A829" s="1" t="s">
        <v>2536</v>
      </c>
      <c r="B829" s="1" t="s">
        <v>673</v>
      </c>
    </row>
    <row r="830" spans="1:2" x14ac:dyDescent="0.3">
      <c r="A830" s="1" t="s">
        <v>2537</v>
      </c>
      <c r="B830" s="1" t="s">
        <v>674</v>
      </c>
    </row>
    <row r="831" spans="1:2" x14ac:dyDescent="0.3">
      <c r="A831" s="1" t="s">
        <v>2538</v>
      </c>
      <c r="B831" s="1" t="s">
        <v>2539</v>
      </c>
    </row>
    <row r="832" spans="1:2" x14ac:dyDescent="0.3">
      <c r="A832" s="1" t="s">
        <v>2540</v>
      </c>
      <c r="B832" s="1" t="s">
        <v>675</v>
      </c>
    </row>
    <row r="833" spans="1:2" x14ac:dyDescent="0.3">
      <c r="A833" s="1" t="s">
        <v>2541</v>
      </c>
      <c r="B833" s="1" t="s">
        <v>676</v>
      </c>
    </row>
    <row r="834" spans="1:2" x14ac:dyDescent="0.3">
      <c r="A834" s="1" t="s">
        <v>2542</v>
      </c>
      <c r="B834" s="1" t="s">
        <v>2543</v>
      </c>
    </row>
    <row r="835" spans="1:2" x14ac:dyDescent="0.3">
      <c r="A835" s="1" t="s">
        <v>2544</v>
      </c>
      <c r="B835" s="1" t="s">
        <v>2545</v>
      </c>
    </row>
    <row r="836" spans="1:2" x14ac:dyDescent="0.3">
      <c r="A836" s="1" t="s">
        <v>2546</v>
      </c>
      <c r="B836" s="1" t="s">
        <v>638</v>
      </c>
    </row>
    <row r="837" spans="1:2" x14ac:dyDescent="0.3">
      <c r="A837" s="1" t="s">
        <v>2547</v>
      </c>
      <c r="B837" s="1" t="s">
        <v>677</v>
      </c>
    </row>
    <row r="838" spans="1:2" x14ac:dyDescent="0.3">
      <c r="A838" s="1" t="s">
        <v>2548</v>
      </c>
      <c r="B838" s="1" t="s">
        <v>678</v>
      </c>
    </row>
    <row r="839" spans="1:2" x14ac:dyDescent="0.3">
      <c r="A839" s="1" t="s">
        <v>2549</v>
      </c>
      <c r="B839" s="1" t="s">
        <v>679</v>
      </c>
    </row>
    <row r="840" spans="1:2" x14ac:dyDescent="0.3">
      <c r="A840" s="1" t="s">
        <v>2550</v>
      </c>
      <c r="B840" s="1" t="s">
        <v>680</v>
      </c>
    </row>
    <row r="841" spans="1:2" x14ac:dyDescent="0.3">
      <c r="A841" s="1" t="s">
        <v>2551</v>
      </c>
      <c r="B841" s="1" t="s">
        <v>681</v>
      </c>
    </row>
    <row r="842" spans="1:2" x14ac:dyDescent="0.3">
      <c r="A842" s="1" t="s">
        <v>2552</v>
      </c>
      <c r="B842" s="1" t="s">
        <v>682</v>
      </c>
    </row>
    <row r="843" spans="1:2" x14ac:dyDescent="0.3">
      <c r="A843" s="1" t="s">
        <v>2553</v>
      </c>
      <c r="B843" s="1" t="s">
        <v>683</v>
      </c>
    </row>
    <row r="844" spans="1:2" x14ac:dyDescent="0.3">
      <c r="A844" s="1" t="s">
        <v>2554</v>
      </c>
      <c r="B844" s="1" t="s">
        <v>684</v>
      </c>
    </row>
    <row r="845" spans="1:2" x14ac:dyDescent="0.3">
      <c r="A845" s="1" t="s">
        <v>2555</v>
      </c>
      <c r="B845" s="1" t="s">
        <v>685</v>
      </c>
    </row>
    <row r="846" spans="1:2" x14ac:dyDescent="0.3">
      <c r="A846" s="1" t="s">
        <v>2556</v>
      </c>
      <c r="B846" s="1" t="s">
        <v>686</v>
      </c>
    </row>
    <row r="847" spans="1:2" x14ac:dyDescent="0.3">
      <c r="A847" s="1" t="s">
        <v>2557</v>
      </c>
      <c r="B847" s="1" t="s">
        <v>687</v>
      </c>
    </row>
    <row r="848" spans="1:2" x14ac:dyDescent="0.3">
      <c r="A848" s="1" t="s">
        <v>2558</v>
      </c>
      <c r="B848" s="1" t="s">
        <v>688</v>
      </c>
    </row>
    <row r="849" spans="1:2" x14ac:dyDescent="0.3">
      <c r="A849" s="1" t="s">
        <v>2559</v>
      </c>
      <c r="B849" s="1" t="s">
        <v>689</v>
      </c>
    </row>
    <row r="850" spans="1:2" x14ac:dyDescent="0.3">
      <c r="A850" s="1" t="s">
        <v>2560</v>
      </c>
      <c r="B850" s="1" t="s">
        <v>690</v>
      </c>
    </row>
    <row r="851" spans="1:2" x14ac:dyDescent="0.3">
      <c r="A851" s="1" t="s">
        <v>2561</v>
      </c>
      <c r="B851" s="1" t="s">
        <v>2562</v>
      </c>
    </row>
    <row r="852" spans="1:2" x14ac:dyDescent="0.3">
      <c r="A852" s="1" t="s">
        <v>2563</v>
      </c>
      <c r="B852" s="1" t="s">
        <v>2564</v>
      </c>
    </row>
    <row r="853" spans="1:2" x14ac:dyDescent="0.3">
      <c r="A853" s="1" t="s">
        <v>2565</v>
      </c>
      <c r="B853" s="1" t="s">
        <v>691</v>
      </c>
    </row>
    <row r="854" spans="1:2" x14ac:dyDescent="0.3">
      <c r="A854" s="1" t="s">
        <v>2566</v>
      </c>
      <c r="B854" s="1" t="s">
        <v>692</v>
      </c>
    </row>
    <row r="855" spans="1:2" x14ac:dyDescent="0.3">
      <c r="A855" s="1" t="s">
        <v>2567</v>
      </c>
      <c r="B855" s="1" t="s">
        <v>2568</v>
      </c>
    </row>
    <row r="856" spans="1:2" x14ac:dyDescent="0.3">
      <c r="A856" s="1" t="s">
        <v>2569</v>
      </c>
      <c r="B856" s="1" t="s">
        <v>693</v>
      </c>
    </row>
    <row r="857" spans="1:2" x14ac:dyDescent="0.3">
      <c r="A857" s="1" t="s">
        <v>2570</v>
      </c>
      <c r="B857" s="1" t="s">
        <v>694</v>
      </c>
    </row>
    <row r="858" spans="1:2" x14ac:dyDescent="0.3">
      <c r="A858" s="1" t="s">
        <v>2571</v>
      </c>
      <c r="B858" s="1" t="s">
        <v>2572</v>
      </c>
    </row>
    <row r="859" spans="1:2" x14ac:dyDescent="0.3">
      <c r="A859" s="1" t="s">
        <v>2573</v>
      </c>
      <c r="B859" s="1" t="s">
        <v>695</v>
      </c>
    </row>
    <row r="860" spans="1:2" x14ac:dyDescent="0.3">
      <c r="A860" s="1" t="s">
        <v>2574</v>
      </c>
      <c r="B860" s="1" t="s">
        <v>720</v>
      </c>
    </row>
    <row r="861" spans="1:2" x14ac:dyDescent="0.3">
      <c r="A861" s="1" t="s">
        <v>2575</v>
      </c>
      <c r="B861" s="1" t="s">
        <v>696</v>
      </c>
    </row>
    <row r="862" spans="1:2" x14ac:dyDescent="0.3">
      <c r="A862" s="1" t="s">
        <v>2576</v>
      </c>
      <c r="B862" s="1" t="s">
        <v>697</v>
      </c>
    </row>
    <row r="863" spans="1:2" x14ac:dyDescent="0.3">
      <c r="A863" s="1" t="s">
        <v>2577</v>
      </c>
      <c r="B863" s="1" t="s">
        <v>698</v>
      </c>
    </row>
    <row r="864" spans="1:2" x14ac:dyDescent="0.3">
      <c r="A864" s="1" t="s">
        <v>2578</v>
      </c>
      <c r="B864" s="1" t="s">
        <v>699</v>
      </c>
    </row>
    <row r="865" spans="1:2" x14ac:dyDescent="0.3">
      <c r="A865" s="1" t="s">
        <v>2579</v>
      </c>
      <c r="B865" s="1" t="s">
        <v>700</v>
      </c>
    </row>
    <row r="866" spans="1:2" x14ac:dyDescent="0.3">
      <c r="A866" s="1" t="s">
        <v>2580</v>
      </c>
      <c r="B866" s="1" t="s">
        <v>701</v>
      </c>
    </row>
    <row r="867" spans="1:2" x14ac:dyDescent="0.3">
      <c r="A867" s="1" t="s">
        <v>2581</v>
      </c>
      <c r="B867" s="1" t="s">
        <v>672</v>
      </c>
    </row>
    <row r="868" spans="1:2" x14ac:dyDescent="0.3">
      <c r="A868" s="1" t="s">
        <v>2582</v>
      </c>
      <c r="B868" s="1" t="s">
        <v>703</v>
      </c>
    </row>
    <row r="869" spans="1:2" x14ac:dyDescent="0.3">
      <c r="A869" s="1" t="s">
        <v>2583</v>
      </c>
      <c r="B869" s="1" t="s">
        <v>704</v>
      </c>
    </row>
    <row r="870" spans="1:2" x14ac:dyDescent="0.3">
      <c r="A870" s="1" t="s">
        <v>2584</v>
      </c>
      <c r="B870" s="1" t="s">
        <v>705</v>
      </c>
    </row>
    <row r="871" spans="1:2" x14ac:dyDescent="0.3">
      <c r="A871" s="1" t="s">
        <v>2585</v>
      </c>
      <c r="B871" s="1" t="s">
        <v>706</v>
      </c>
    </row>
    <row r="872" spans="1:2" x14ac:dyDescent="0.3">
      <c r="A872" s="1" t="s">
        <v>2586</v>
      </c>
      <c r="B872" s="1" t="s">
        <v>671</v>
      </c>
    </row>
    <row r="873" spans="1:2" x14ac:dyDescent="0.3">
      <c r="A873" s="1" t="s">
        <v>2587</v>
      </c>
      <c r="B873" s="1" t="s">
        <v>707</v>
      </c>
    </row>
    <row r="874" spans="1:2" x14ac:dyDescent="0.3">
      <c r="A874" s="1" t="s">
        <v>2588</v>
      </c>
      <c r="B874" s="1" t="s">
        <v>2589</v>
      </c>
    </row>
    <row r="875" spans="1:2" x14ac:dyDescent="0.3">
      <c r="A875" s="1" t="s">
        <v>2590</v>
      </c>
      <c r="B875" s="1" t="s">
        <v>708</v>
      </c>
    </row>
    <row r="876" spans="1:2" x14ac:dyDescent="0.3">
      <c r="A876" s="1" t="s">
        <v>2591</v>
      </c>
      <c r="B876" s="1" t="s">
        <v>709</v>
      </c>
    </row>
    <row r="877" spans="1:2" x14ac:dyDescent="0.3">
      <c r="A877" s="1" t="s">
        <v>2592</v>
      </c>
      <c r="B877" s="1" t="s">
        <v>710</v>
      </c>
    </row>
    <row r="878" spans="1:2" x14ac:dyDescent="0.3">
      <c r="A878" s="1" t="s">
        <v>2593</v>
      </c>
      <c r="B878" s="1" t="s">
        <v>702</v>
      </c>
    </row>
    <row r="879" spans="1:2" x14ac:dyDescent="0.3">
      <c r="A879" s="1" t="s">
        <v>2594</v>
      </c>
      <c r="B879" s="1" t="s">
        <v>711</v>
      </c>
    </row>
    <row r="880" spans="1:2" x14ac:dyDescent="0.3">
      <c r="A880" s="1" t="s">
        <v>2595</v>
      </c>
      <c r="B880" s="1" t="s">
        <v>676</v>
      </c>
    </row>
    <row r="881" spans="1:2" x14ac:dyDescent="0.3">
      <c r="A881" s="1" t="s">
        <v>2596</v>
      </c>
      <c r="B881" s="1" t="s">
        <v>561</v>
      </c>
    </row>
    <row r="882" spans="1:2" x14ac:dyDescent="0.3">
      <c r="A882" s="1" t="s">
        <v>2597</v>
      </c>
      <c r="B882" s="1" t="s">
        <v>712</v>
      </c>
    </row>
    <row r="883" spans="1:2" x14ac:dyDescent="0.3">
      <c r="A883" s="1" t="s">
        <v>2598</v>
      </c>
      <c r="B883" s="1" t="s">
        <v>713</v>
      </c>
    </row>
    <row r="884" spans="1:2" x14ac:dyDescent="0.3">
      <c r="A884" s="1" t="s">
        <v>2599</v>
      </c>
      <c r="B884" s="1" t="s">
        <v>714</v>
      </c>
    </row>
    <row r="885" spans="1:2" x14ac:dyDescent="0.3">
      <c r="A885" s="1" t="s">
        <v>2600</v>
      </c>
      <c r="B885" s="1" t="s">
        <v>2601</v>
      </c>
    </row>
    <row r="886" spans="1:2" x14ac:dyDescent="0.3">
      <c r="A886" s="1" t="s">
        <v>2602</v>
      </c>
      <c r="B886" s="1" t="s">
        <v>715</v>
      </c>
    </row>
    <row r="887" spans="1:2" x14ac:dyDescent="0.3">
      <c r="A887" s="1" t="s">
        <v>2603</v>
      </c>
      <c r="B887" s="1" t="s">
        <v>716</v>
      </c>
    </row>
    <row r="888" spans="1:2" x14ac:dyDescent="0.3">
      <c r="A888" s="1" t="s">
        <v>2604</v>
      </c>
      <c r="B888" s="1" t="s">
        <v>717</v>
      </c>
    </row>
    <row r="889" spans="1:2" x14ac:dyDescent="0.3">
      <c r="A889" s="1" t="s">
        <v>2605</v>
      </c>
      <c r="B889" s="1" t="s">
        <v>718</v>
      </c>
    </row>
    <row r="890" spans="1:2" x14ac:dyDescent="0.3">
      <c r="A890" s="1" t="s">
        <v>2606</v>
      </c>
      <c r="B890" s="1" t="s">
        <v>1036</v>
      </c>
    </row>
    <row r="891" spans="1:2" x14ac:dyDescent="0.3">
      <c r="A891" s="1" t="s">
        <v>2607</v>
      </c>
      <c r="B891" s="1" t="s">
        <v>719</v>
      </c>
    </row>
    <row r="892" spans="1:2" x14ac:dyDescent="0.3">
      <c r="A892" s="1" t="s">
        <v>2608</v>
      </c>
      <c r="B892" s="1" t="s">
        <v>1036</v>
      </c>
    </row>
    <row r="893" spans="1:2" x14ac:dyDescent="0.3">
      <c r="A893" s="1" t="s">
        <v>2609</v>
      </c>
      <c r="B893" s="1" t="s">
        <v>721</v>
      </c>
    </row>
    <row r="894" spans="1:2" x14ac:dyDescent="0.3">
      <c r="A894" s="1" t="s">
        <v>2610</v>
      </c>
      <c r="B894" s="1" t="s">
        <v>722</v>
      </c>
    </row>
    <row r="895" spans="1:2" x14ac:dyDescent="0.3">
      <c r="A895" s="1" t="s">
        <v>2611</v>
      </c>
      <c r="B895" s="1" t="s">
        <v>723</v>
      </c>
    </row>
    <row r="896" spans="1:2" x14ac:dyDescent="0.3">
      <c r="A896" s="1" t="s">
        <v>2612</v>
      </c>
      <c r="B896" s="1" t="s">
        <v>724</v>
      </c>
    </row>
    <row r="897" spans="1:2" x14ac:dyDescent="0.3">
      <c r="A897" s="1" t="s">
        <v>2613</v>
      </c>
      <c r="B897" s="1" t="s">
        <v>725</v>
      </c>
    </row>
    <row r="898" spans="1:2" x14ac:dyDescent="0.3">
      <c r="A898" s="1" t="s">
        <v>2614</v>
      </c>
      <c r="B898" s="1" t="s">
        <v>726</v>
      </c>
    </row>
    <row r="899" spans="1:2" x14ac:dyDescent="0.3">
      <c r="A899" s="1" t="s">
        <v>2615</v>
      </c>
      <c r="B899" s="1" t="s">
        <v>730</v>
      </c>
    </row>
    <row r="900" spans="1:2" x14ac:dyDescent="0.3">
      <c r="A900" s="1" t="s">
        <v>2616</v>
      </c>
      <c r="B900" s="1" t="s">
        <v>727</v>
      </c>
    </row>
    <row r="901" spans="1:2" x14ac:dyDescent="0.3">
      <c r="A901" s="1" t="s">
        <v>2617</v>
      </c>
      <c r="B901" s="1" t="s">
        <v>728</v>
      </c>
    </row>
    <row r="902" spans="1:2" x14ac:dyDescent="0.3">
      <c r="A902" s="1" t="s">
        <v>2618</v>
      </c>
      <c r="B902" s="1" t="s">
        <v>2619</v>
      </c>
    </row>
    <row r="903" spans="1:2" x14ac:dyDescent="0.3">
      <c r="A903" s="1" t="s">
        <v>2620</v>
      </c>
      <c r="B903" s="1" t="s">
        <v>2621</v>
      </c>
    </row>
    <row r="904" spans="1:2" x14ac:dyDescent="0.3">
      <c r="A904" s="1" t="s">
        <v>2622</v>
      </c>
      <c r="B904" s="1" t="s">
        <v>511</v>
      </c>
    </row>
    <row r="905" spans="1:2" x14ac:dyDescent="0.3">
      <c r="A905" s="1" t="s">
        <v>2623</v>
      </c>
      <c r="B905" s="1" t="s">
        <v>2624</v>
      </c>
    </row>
    <row r="906" spans="1:2" x14ac:dyDescent="0.3">
      <c r="A906" s="1" t="s">
        <v>2625</v>
      </c>
      <c r="B906" s="1" t="s">
        <v>2626</v>
      </c>
    </row>
    <row r="907" spans="1:2" x14ac:dyDescent="0.3">
      <c r="A907" s="1" t="s">
        <v>2627</v>
      </c>
      <c r="B907" s="1" t="s">
        <v>2628</v>
      </c>
    </row>
    <row r="908" spans="1:2" x14ac:dyDescent="0.3">
      <c r="A908" s="1" t="s">
        <v>2629</v>
      </c>
      <c r="B908" s="1" t="s">
        <v>732</v>
      </c>
    </row>
    <row r="909" spans="1:2" x14ac:dyDescent="0.3">
      <c r="A909" s="1" t="s">
        <v>2630</v>
      </c>
      <c r="B909" s="1" t="s">
        <v>733</v>
      </c>
    </row>
    <row r="910" spans="1:2" x14ac:dyDescent="0.3">
      <c r="A910" s="1" t="s">
        <v>2631</v>
      </c>
      <c r="B910" s="1" t="s">
        <v>734</v>
      </c>
    </row>
    <row r="911" spans="1:2" x14ac:dyDescent="0.3">
      <c r="A911" s="1" t="s">
        <v>2632</v>
      </c>
      <c r="B911" s="1" t="s">
        <v>737</v>
      </c>
    </row>
    <row r="912" spans="1:2" x14ac:dyDescent="0.3">
      <c r="A912" s="1" t="s">
        <v>2633</v>
      </c>
      <c r="B912" s="1" t="s">
        <v>735</v>
      </c>
    </row>
    <row r="913" spans="1:2" x14ac:dyDescent="0.3">
      <c r="A913" s="1" t="s">
        <v>2634</v>
      </c>
      <c r="B913" s="1" t="s">
        <v>737</v>
      </c>
    </row>
    <row r="914" spans="1:2" x14ac:dyDescent="0.3">
      <c r="A914" s="1" t="s">
        <v>2635</v>
      </c>
      <c r="B914" s="1" t="s">
        <v>738</v>
      </c>
    </row>
    <row r="915" spans="1:2" x14ac:dyDescent="0.3">
      <c r="A915" s="1" t="s">
        <v>2636</v>
      </c>
      <c r="B915" s="1" t="s">
        <v>739</v>
      </c>
    </row>
    <row r="916" spans="1:2" x14ac:dyDescent="0.3">
      <c r="A916" s="1" t="s">
        <v>2637</v>
      </c>
      <c r="B916" s="1" t="s">
        <v>740</v>
      </c>
    </row>
    <row r="917" spans="1:2" x14ac:dyDescent="0.3">
      <c r="A917" s="1" t="s">
        <v>2638</v>
      </c>
      <c r="B917" s="1" t="s">
        <v>741</v>
      </c>
    </row>
    <row r="918" spans="1:2" x14ac:dyDescent="0.3">
      <c r="A918" s="1" t="s">
        <v>2639</v>
      </c>
      <c r="B918" s="1" t="s">
        <v>743</v>
      </c>
    </row>
    <row r="919" spans="1:2" x14ac:dyDescent="0.3">
      <c r="A919" s="1" t="s">
        <v>2640</v>
      </c>
      <c r="B919" s="1" t="s">
        <v>742</v>
      </c>
    </row>
    <row r="920" spans="1:2" x14ac:dyDescent="0.3">
      <c r="A920" s="1" t="s">
        <v>2641</v>
      </c>
      <c r="B920" s="1" t="s">
        <v>744</v>
      </c>
    </row>
    <row r="921" spans="1:2" x14ac:dyDescent="0.3">
      <c r="A921" s="1" t="s">
        <v>2642</v>
      </c>
      <c r="B921" s="1" t="s">
        <v>745</v>
      </c>
    </row>
    <row r="922" spans="1:2" x14ac:dyDescent="0.3">
      <c r="A922" s="1" t="s">
        <v>2643</v>
      </c>
      <c r="B922" s="1" t="s">
        <v>746</v>
      </c>
    </row>
    <row r="923" spans="1:2" x14ac:dyDescent="0.3">
      <c r="A923" s="1" t="s">
        <v>2644</v>
      </c>
      <c r="B923" s="1" t="s">
        <v>747</v>
      </c>
    </row>
    <row r="924" spans="1:2" x14ac:dyDescent="0.3">
      <c r="A924" s="1" t="s">
        <v>2645</v>
      </c>
      <c r="B924" s="1" t="s">
        <v>748</v>
      </c>
    </row>
    <row r="925" spans="1:2" x14ac:dyDescent="0.3">
      <c r="A925" s="1" t="s">
        <v>2646</v>
      </c>
      <c r="B925" s="1" t="s">
        <v>749</v>
      </c>
    </row>
    <row r="926" spans="1:2" x14ac:dyDescent="0.3">
      <c r="A926" s="1" t="s">
        <v>2647</v>
      </c>
      <c r="B926" s="1" t="s">
        <v>750</v>
      </c>
    </row>
    <row r="927" spans="1:2" x14ac:dyDescent="0.3">
      <c r="A927" s="1" t="s">
        <v>2648</v>
      </c>
      <c r="B927" s="1" t="s">
        <v>751</v>
      </c>
    </row>
    <row r="928" spans="1:2" x14ac:dyDescent="0.3">
      <c r="A928" s="1" t="s">
        <v>2649</v>
      </c>
      <c r="B928" s="1" t="s">
        <v>752</v>
      </c>
    </row>
    <row r="929" spans="1:2" x14ac:dyDescent="0.3">
      <c r="A929" s="1" t="s">
        <v>2650</v>
      </c>
      <c r="B929" s="1" t="s">
        <v>2651</v>
      </c>
    </row>
    <row r="930" spans="1:2" x14ac:dyDescent="0.3">
      <c r="A930" s="1" t="s">
        <v>2652</v>
      </c>
      <c r="B930" s="1" t="s">
        <v>2651</v>
      </c>
    </row>
    <row r="931" spans="1:2" x14ac:dyDescent="0.3">
      <c r="A931" s="1" t="s">
        <v>2653</v>
      </c>
      <c r="B931" s="1" t="s">
        <v>2654</v>
      </c>
    </row>
    <row r="932" spans="1:2" x14ac:dyDescent="0.3">
      <c r="A932" s="1" t="s">
        <v>2655</v>
      </c>
      <c r="B932" s="1" t="s">
        <v>753</v>
      </c>
    </row>
    <row r="933" spans="1:2" x14ac:dyDescent="0.3">
      <c r="A933" s="1" t="s">
        <v>2656</v>
      </c>
      <c r="B933" s="1" t="s">
        <v>2657</v>
      </c>
    </row>
    <row r="934" spans="1:2" x14ac:dyDescent="0.3">
      <c r="A934" s="1" t="s">
        <v>2658</v>
      </c>
      <c r="B934" s="1" t="s">
        <v>754</v>
      </c>
    </row>
    <row r="935" spans="1:2" x14ac:dyDescent="0.3">
      <c r="A935" s="1" t="s">
        <v>2659</v>
      </c>
      <c r="B935" s="1" t="s">
        <v>755</v>
      </c>
    </row>
    <row r="936" spans="1:2" x14ac:dyDescent="0.3">
      <c r="A936" s="1" t="s">
        <v>2660</v>
      </c>
      <c r="B936" s="1" t="s">
        <v>756</v>
      </c>
    </row>
    <row r="937" spans="1:2" x14ac:dyDescent="0.3">
      <c r="A937" s="1" t="s">
        <v>2661</v>
      </c>
      <c r="B937" s="1" t="s">
        <v>757</v>
      </c>
    </row>
    <row r="938" spans="1:2" x14ac:dyDescent="0.3">
      <c r="A938" s="1" t="s">
        <v>2662</v>
      </c>
      <c r="B938" s="1" t="s">
        <v>758</v>
      </c>
    </row>
    <row r="939" spans="1:2" x14ac:dyDescent="0.3">
      <c r="A939" s="1" t="s">
        <v>2663</v>
      </c>
      <c r="B939" s="1" t="s">
        <v>759</v>
      </c>
    </row>
    <row r="940" spans="1:2" x14ac:dyDescent="0.3">
      <c r="A940" s="1" t="s">
        <v>2664</v>
      </c>
      <c r="B940" s="1" t="s">
        <v>760</v>
      </c>
    </row>
    <row r="941" spans="1:2" x14ac:dyDescent="0.3">
      <c r="A941" s="1" t="s">
        <v>2665</v>
      </c>
      <c r="B941" s="1" t="s">
        <v>761</v>
      </c>
    </row>
    <row r="942" spans="1:2" x14ac:dyDescent="0.3">
      <c r="A942" s="1" t="s">
        <v>2666</v>
      </c>
      <c r="B942" s="1" t="s">
        <v>2667</v>
      </c>
    </row>
    <row r="943" spans="1:2" x14ac:dyDescent="0.3">
      <c r="A943" s="1" t="s">
        <v>2668</v>
      </c>
      <c r="B943" s="1" t="s">
        <v>2669</v>
      </c>
    </row>
    <row r="944" spans="1:2" x14ac:dyDescent="0.3">
      <c r="A944" s="1" t="s">
        <v>2670</v>
      </c>
      <c r="B944" s="1" t="s">
        <v>762</v>
      </c>
    </row>
    <row r="945" spans="1:2" x14ac:dyDescent="0.3">
      <c r="A945" s="1" t="s">
        <v>2671</v>
      </c>
      <c r="B945" s="1" t="s">
        <v>763</v>
      </c>
    </row>
    <row r="946" spans="1:2" x14ac:dyDescent="0.3">
      <c r="A946" s="1" t="s">
        <v>2672</v>
      </c>
      <c r="B946" s="1" t="s">
        <v>550</v>
      </c>
    </row>
    <row r="947" spans="1:2" x14ac:dyDescent="0.3">
      <c r="A947" s="1" t="s">
        <v>2673</v>
      </c>
      <c r="B947" s="1" t="s">
        <v>764</v>
      </c>
    </row>
    <row r="948" spans="1:2" x14ac:dyDescent="0.3">
      <c r="A948" s="1" t="s">
        <v>2674</v>
      </c>
      <c r="B948" s="1" t="s">
        <v>765</v>
      </c>
    </row>
    <row r="949" spans="1:2" x14ac:dyDescent="0.3">
      <c r="A949" s="1" t="s">
        <v>2675</v>
      </c>
      <c r="B949" s="1" t="s">
        <v>766</v>
      </c>
    </row>
    <row r="950" spans="1:2" x14ac:dyDescent="0.3">
      <c r="A950" s="1" t="s">
        <v>2676</v>
      </c>
      <c r="B950" s="1" t="s">
        <v>767</v>
      </c>
    </row>
    <row r="951" spans="1:2" x14ac:dyDescent="0.3">
      <c r="A951" s="1" t="s">
        <v>2677</v>
      </c>
      <c r="B951" s="1" t="s">
        <v>768</v>
      </c>
    </row>
    <row r="952" spans="1:2" x14ac:dyDescent="0.3">
      <c r="A952" s="1" t="s">
        <v>2678</v>
      </c>
      <c r="B952" s="1" t="s">
        <v>769</v>
      </c>
    </row>
    <row r="953" spans="1:2" x14ac:dyDescent="0.3">
      <c r="A953" s="1" t="s">
        <v>2679</v>
      </c>
      <c r="B953" s="1" t="s">
        <v>770</v>
      </c>
    </row>
    <row r="954" spans="1:2" x14ac:dyDescent="0.3">
      <c r="A954" s="1" t="s">
        <v>2680</v>
      </c>
      <c r="B954" s="1" t="s">
        <v>771</v>
      </c>
    </row>
    <row r="955" spans="1:2" x14ac:dyDescent="0.3">
      <c r="A955" s="1" t="s">
        <v>2681</v>
      </c>
      <c r="B955" s="1" t="s">
        <v>772</v>
      </c>
    </row>
    <row r="956" spans="1:2" x14ac:dyDescent="0.3">
      <c r="A956" s="1" t="s">
        <v>2682</v>
      </c>
      <c r="B956" s="1" t="s">
        <v>773</v>
      </c>
    </row>
    <row r="957" spans="1:2" x14ac:dyDescent="0.3">
      <c r="A957" s="1" t="s">
        <v>2683</v>
      </c>
      <c r="B957" s="1" t="s">
        <v>774</v>
      </c>
    </row>
    <row r="958" spans="1:2" x14ac:dyDescent="0.3">
      <c r="A958" s="1" t="s">
        <v>2684</v>
      </c>
      <c r="B958" s="1" t="s">
        <v>775</v>
      </c>
    </row>
    <row r="959" spans="1:2" x14ac:dyDescent="0.3">
      <c r="A959" s="1" t="s">
        <v>2685</v>
      </c>
      <c r="B959" s="1" t="s">
        <v>2686</v>
      </c>
    </row>
    <row r="960" spans="1:2" x14ac:dyDescent="0.3">
      <c r="A960" s="1" t="s">
        <v>2687</v>
      </c>
      <c r="B960" s="1" t="s">
        <v>776</v>
      </c>
    </row>
    <row r="961" spans="1:2" x14ac:dyDescent="0.3">
      <c r="A961" s="1" t="s">
        <v>2688</v>
      </c>
      <c r="B961" s="1" t="s">
        <v>777</v>
      </c>
    </row>
    <row r="962" spans="1:2" x14ac:dyDescent="0.3">
      <c r="A962" s="1" t="s">
        <v>2689</v>
      </c>
      <c r="B962" s="1" t="s">
        <v>778</v>
      </c>
    </row>
    <row r="963" spans="1:2" x14ac:dyDescent="0.3">
      <c r="A963" s="1" t="s">
        <v>2690</v>
      </c>
      <c r="B963" s="1" t="s">
        <v>779</v>
      </c>
    </row>
    <row r="964" spans="1:2" x14ac:dyDescent="0.3">
      <c r="A964" s="1" t="s">
        <v>2691</v>
      </c>
      <c r="B964" s="1" t="s">
        <v>780</v>
      </c>
    </row>
    <row r="965" spans="1:2" x14ac:dyDescent="0.3">
      <c r="A965" s="1" t="s">
        <v>2692</v>
      </c>
      <c r="B965" s="1" t="s">
        <v>781</v>
      </c>
    </row>
    <row r="966" spans="1:2" x14ac:dyDescent="0.3">
      <c r="A966" s="1" t="s">
        <v>2693</v>
      </c>
      <c r="B966" s="1" t="s">
        <v>782</v>
      </c>
    </row>
    <row r="967" spans="1:2" x14ac:dyDescent="0.3">
      <c r="A967" s="1" t="s">
        <v>2694</v>
      </c>
      <c r="B967" s="1" t="s">
        <v>783</v>
      </c>
    </row>
    <row r="968" spans="1:2" x14ac:dyDescent="0.3">
      <c r="A968" s="1" t="s">
        <v>2695</v>
      </c>
      <c r="B968" s="1" t="s">
        <v>784</v>
      </c>
    </row>
    <row r="969" spans="1:2" x14ac:dyDescent="0.3">
      <c r="A969" s="1" t="s">
        <v>2696</v>
      </c>
      <c r="B969" s="1" t="s">
        <v>553</v>
      </c>
    </row>
    <row r="970" spans="1:2" x14ac:dyDescent="0.3">
      <c r="A970" s="1" t="s">
        <v>2697</v>
      </c>
      <c r="B970" s="1" t="s">
        <v>785</v>
      </c>
    </row>
    <row r="971" spans="1:2" x14ac:dyDescent="0.3">
      <c r="A971" s="1" t="s">
        <v>2698</v>
      </c>
      <c r="B971" s="1" t="s">
        <v>786</v>
      </c>
    </row>
    <row r="972" spans="1:2" x14ac:dyDescent="0.3">
      <c r="A972" s="1" t="s">
        <v>2699</v>
      </c>
      <c r="B972" s="1" t="s">
        <v>787</v>
      </c>
    </row>
    <row r="973" spans="1:2" x14ac:dyDescent="0.3">
      <c r="A973" s="1" t="s">
        <v>2700</v>
      </c>
      <c r="B973" s="1" t="s">
        <v>788</v>
      </c>
    </row>
    <row r="974" spans="1:2" x14ac:dyDescent="0.3">
      <c r="A974" s="1" t="s">
        <v>2701</v>
      </c>
      <c r="B974" s="1" t="s">
        <v>789</v>
      </c>
    </row>
    <row r="975" spans="1:2" x14ac:dyDescent="0.3">
      <c r="A975" s="1" t="s">
        <v>2702</v>
      </c>
      <c r="B975" s="1" t="s">
        <v>790</v>
      </c>
    </row>
    <row r="976" spans="1:2" x14ac:dyDescent="0.3">
      <c r="A976" s="1" t="s">
        <v>2703</v>
      </c>
      <c r="B976" s="1" t="s">
        <v>791</v>
      </c>
    </row>
    <row r="977" spans="1:2" x14ac:dyDescent="0.3">
      <c r="A977" s="1" t="s">
        <v>2704</v>
      </c>
      <c r="B977" s="1" t="s">
        <v>792</v>
      </c>
    </row>
    <row r="978" spans="1:2" x14ac:dyDescent="0.3">
      <c r="A978" s="1" t="s">
        <v>2705</v>
      </c>
      <c r="B978" s="1" t="s">
        <v>793</v>
      </c>
    </row>
    <row r="979" spans="1:2" x14ac:dyDescent="0.3">
      <c r="A979" s="1" t="s">
        <v>2706</v>
      </c>
      <c r="B979" s="1" t="s">
        <v>2707</v>
      </c>
    </row>
    <row r="980" spans="1:2" x14ac:dyDescent="0.3">
      <c r="A980" s="1" t="s">
        <v>2708</v>
      </c>
      <c r="B980" s="1" t="s">
        <v>2709</v>
      </c>
    </row>
    <row r="981" spans="1:2" x14ac:dyDescent="0.3">
      <c r="A981" s="1" t="s">
        <v>2710</v>
      </c>
      <c r="B981" s="1" t="s">
        <v>794</v>
      </c>
    </row>
    <row r="982" spans="1:2" x14ac:dyDescent="0.3">
      <c r="A982" s="1" t="s">
        <v>2711</v>
      </c>
      <c r="B982" s="1" t="s">
        <v>2712</v>
      </c>
    </row>
    <row r="983" spans="1:2" x14ac:dyDescent="0.3">
      <c r="A983" s="1" t="s">
        <v>2713</v>
      </c>
      <c r="B983" s="1" t="s">
        <v>2714</v>
      </c>
    </row>
    <row r="984" spans="1:2" x14ac:dyDescent="0.3">
      <c r="A984" s="1" t="s">
        <v>2715</v>
      </c>
      <c r="B984" s="1" t="s">
        <v>795</v>
      </c>
    </row>
    <row r="985" spans="1:2" x14ac:dyDescent="0.3">
      <c r="A985" s="1" t="s">
        <v>2716</v>
      </c>
      <c r="B985" s="1" t="s">
        <v>796</v>
      </c>
    </row>
    <row r="986" spans="1:2" x14ac:dyDescent="0.3">
      <c r="A986" s="1" t="s">
        <v>2717</v>
      </c>
      <c r="B986" s="1" t="s">
        <v>2718</v>
      </c>
    </row>
    <row r="987" spans="1:2" x14ac:dyDescent="0.3">
      <c r="A987" s="1" t="s">
        <v>2719</v>
      </c>
      <c r="B987" s="1" t="s">
        <v>798</v>
      </c>
    </row>
    <row r="988" spans="1:2" x14ac:dyDescent="0.3">
      <c r="A988" s="1" t="s">
        <v>2720</v>
      </c>
      <c r="B988" s="1" t="s">
        <v>2721</v>
      </c>
    </row>
    <row r="989" spans="1:2" x14ac:dyDescent="0.3">
      <c r="A989" s="1" t="s">
        <v>2722</v>
      </c>
      <c r="B989" s="1" t="s">
        <v>2723</v>
      </c>
    </row>
    <row r="990" spans="1:2" x14ac:dyDescent="0.3">
      <c r="A990" s="1" t="s">
        <v>2724</v>
      </c>
      <c r="B990" s="1" t="s">
        <v>2725</v>
      </c>
    </row>
    <row r="991" spans="1:2" x14ac:dyDescent="0.3">
      <c r="A991" s="1" t="s">
        <v>2726</v>
      </c>
      <c r="B991" s="1" t="s">
        <v>2727</v>
      </c>
    </row>
    <row r="992" spans="1:2" x14ac:dyDescent="0.3">
      <c r="A992" s="1" t="s">
        <v>2728</v>
      </c>
      <c r="B992" s="1" t="s">
        <v>799</v>
      </c>
    </row>
    <row r="993" spans="1:2" x14ac:dyDescent="0.3">
      <c r="A993" s="1" t="s">
        <v>2729</v>
      </c>
      <c r="B993" s="1" t="s">
        <v>797</v>
      </c>
    </row>
    <row r="994" spans="1:2" x14ac:dyDescent="0.3">
      <c r="A994" s="1" t="s">
        <v>2730</v>
      </c>
      <c r="B994" s="1" t="s">
        <v>800</v>
      </c>
    </row>
    <row r="995" spans="1:2" x14ac:dyDescent="0.3">
      <c r="A995" s="1" t="s">
        <v>2731</v>
      </c>
      <c r="B995" s="1" t="s">
        <v>802</v>
      </c>
    </row>
    <row r="996" spans="1:2" x14ac:dyDescent="0.3">
      <c r="A996" s="1" t="s">
        <v>2732</v>
      </c>
      <c r="B996" s="1" t="s">
        <v>2733</v>
      </c>
    </row>
    <row r="997" spans="1:2" x14ac:dyDescent="0.3">
      <c r="A997" s="1" t="s">
        <v>2734</v>
      </c>
      <c r="B997" s="1" t="s">
        <v>770</v>
      </c>
    </row>
    <row r="998" spans="1:2" x14ac:dyDescent="0.3">
      <c r="A998" s="1" t="s">
        <v>2735</v>
      </c>
      <c r="B998" s="1" t="s">
        <v>803</v>
      </c>
    </row>
    <row r="999" spans="1:2" x14ac:dyDescent="0.3">
      <c r="A999" s="1" t="s">
        <v>2736</v>
      </c>
      <c r="B999" s="1" t="s">
        <v>804</v>
      </c>
    </row>
    <row r="1000" spans="1:2" x14ac:dyDescent="0.3">
      <c r="A1000" s="1" t="s">
        <v>2737</v>
      </c>
      <c r="B1000" s="1" t="s">
        <v>805</v>
      </c>
    </row>
    <row r="1001" spans="1:2" x14ac:dyDescent="0.3">
      <c r="A1001" s="1" t="s">
        <v>2738</v>
      </c>
      <c r="B1001" s="1" t="s">
        <v>807</v>
      </c>
    </row>
    <row r="1002" spans="1:2" x14ac:dyDescent="0.3">
      <c r="A1002" s="1" t="s">
        <v>2739</v>
      </c>
      <c r="B1002" s="1" t="s">
        <v>808</v>
      </c>
    </row>
    <row r="1003" spans="1:2" x14ac:dyDescent="0.3">
      <c r="A1003" s="1" t="s">
        <v>2740</v>
      </c>
      <c r="B1003" s="1" t="s">
        <v>809</v>
      </c>
    </row>
    <row r="1004" spans="1:2" x14ac:dyDescent="0.3">
      <c r="A1004" s="1" t="s">
        <v>2741</v>
      </c>
      <c r="B1004" s="1" t="s">
        <v>810</v>
      </c>
    </row>
    <row r="1005" spans="1:2" x14ac:dyDescent="0.3">
      <c r="A1005" s="1" t="s">
        <v>2742</v>
      </c>
      <c r="B1005" s="1" t="s">
        <v>811</v>
      </c>
    </row>
    <row r="1006" spans="1:2" x14ac:dyDescent="0.3">
      <c r="A1006" s="1" t="s">
        <v>2743</v>
      </c>
      <c r="B1006" s="1" t="s">
        <v>2744</v>
      </c>
    </row>
    <row r="1007" spans="1:2" x14ac:dyDescent="0.3">
      <c r="A1007" s="1" t="s">
        <v>2745</v>
      </c>
      <c r="B1007" s="1" t="s">
        <v>812</v>
      </c>
    </row>
    <row r="1008" spans="1:2" x14ac:dyDescent="0.3">
      <c r="A1008" s="1" t="s">
        <v>2746</v>
      </c>
      <c r="B1008" s="1" t="s">
        <v>813</v>
      </c>
    </row>
    <row r="1009" spans="1:2" x14ac:dyDescent="0.3">
      <c r="A1009" s="1" t="s">
        <v>2747</v>
      </c>
      <c r="B1009" s="1" t="s">
        <v>814</v>
      </c>
    </row>
    <row r="1010" spans="1:2" x14ac:dyDescent="0.3">
      <c r="A1010" s="1" t="s">
        <v>2748</v>
      </c>
      <c r="B1010" s="1" t="s">
        <v>2749</v>
      </c>
    </row>
    <row r="1011" spans="1:2" x14ac:dyDescent="0.3">
      <c r="A1011" s="1" t="s">
        <v>2750</v>
      </c>
      <c r="B1011" s="1" t="s">
        <v>815</v>
      </c>
    </row>
    <row r="1012" spans="1:2" x14ac:dyDescent="0.3">
      <c r="A1012" s="1" t="s">
        <v>2751</v>
      </c>
      <c r="B1012" s="1" t="s">
        <v>816</v>
      </c>
    </row>
    <row r="1013" spans="1:2" x14ac:dyDescent="0.3">
      <c r="A1013" s="1" t="s">
        <v>2752</v>
      </c>
      <c r="B1013" s="1" t="s">
        <v>817</v>
      </c>
    </row>
    <row r="1014" spans="1:2" x14ac:dyDescent="0.3">
      <c r="A1014" s="1" t="s">
        <v>2753</v>
      </c>
      <c r="B1014" s="1" t="s">
        <v>818</v>
      </c>
    </row>
    <row r="1015" spans="1:2" x14ac:dyDescent="0.3">
      <c r="A1015" s="1" t="s">
        <v>2754</v>
      </c>
      <c r="B1015" s="1" t="s">
        <v>819</v>
      </c>
    </row>
    <row r="1016" spans="1:2" x14ac:dyDescent="0.3">
      <c r="A1016" s="1" t="s">
        <v>2755</v>
      </c>
      <c r="B1016" s="1" t="s">
        <v>820</v>
      </c>
    </row>
    <row r="1017" spans="1:2" x14ac:dyDescent="0.3">
      <c r="A1017" s="1" t="s">
        <v>2756</v>
      </c>
      <c r="B1017" s="1" t="s">
        <v>821</v>
      </c>
    </row>
    <row r="1018" spans="1:2" x14ac:dyDescent="0.3">
      <c r="A1018" s="1" t="s">
        <v>2757</v>
      </c>
      <c r="B1018" s="1" t="s">
        <v>822</v>
      </c>
    </row>
    <row r="1019" spans="1:2" x14ac:dyDescent="0.3">
      <c r="A1019" s="1" t="s">
        <v>2758</v>
      </c>
      <c r="B1019" s="1" t="s">
        <v>823</v>
      </c>
    </row>
    <row r="1020" spans="1:2" x14ac:dyDescent="0.3">
      <c r="A1020" s="1" t="s">
        <v>2759</v>
      </c>
      <c r="B1020" s="1" t="s">
        <v>824</v>
      </c>
    </row>
    <row r="1021" spans="1:2" x14ac:dyDescent="0.3">
      <c r="A1021" s="1" t="s">
        <v>2760</v>
      </c>
      <c r="B1021" s="1" t="s">
        <v>826</v>
      </c>
    </row>
    <row r="1022" spans="1:2" x14ac:dyDescent="0.3">
      <c r="A1022" s="1" t="s">
        <v>2761</v>
      </c>
      <c r="B1022" s="1" t="s">
        <v>827</v>
      </c>
    </row>
    <row r="1023" spans="1:2" x14ac:dyDescent="0.3">
      <c r="A1023" s="1" t="s">
        <v>2762</v>
      </c>
      <c r="B1023" s="1" t="s">
        <v>828</v>
      </c>
    </row>
    <row r="1024" spans="1:2" x14ac:dyDescent="0.3">
      <c r="A1024" s="1" t="s">
        <v>2763</v>
      </c>
      <c r="B1024" s="1" t="s">
        <v>829</v>
      </c>
    </row>
    <row r="1025" spans="1:2" x14ac:dyDescent="0.3">
      <c r="A1025" s="1" t="s">
        <v>2764</v>
      </c>
      <c r="B1025" s="1" t="s">
        <v>830</v>
      </c>
    </row>
    <row r="1026" spans="1:2" x14ac:dyDescent="0.3">
      <c r="A1026" s="1" t="s">
        <v>2765</v>
      </c>
      <c r="B1026" s="1" t="s">
        <v>831</v>
      </c>
    </row>
    <row r="1027" spans="1:2" x14ac:dyDescent="0.3">
      <c r="A1027" s="1" t="s">
        <v>2766</v>
      </c>
      <c r="B1027" s="1" t="s">
        <v>832</v>
      </c>
    </row>
    <row r="1028" spans="1:2" x14ac:dyDescent="0.3">
      <c r="A1028" s="1" t="s">
        <v>2767</v>
      </c>
      <c r="B1028" s="1" t="s">
        <v>2768</v>
      </c>
    </row>
    <row r="1029" spans="1:2" x14ac:dyDescent="0.3">
      <c r="A1029" s="1" t="s">
        <v>2769</v>
      </c>
      <c r="B1029" s="1" t="s">
        <v>2770</v>
      </c>
    </row>
    <row r="1030" spans="1:2" x14ac:dyDescent="0.3">
      <c r="A1030" s="1" t="s">
        <v>2771</v>
      </c>
      <c r="B1030" s="1" t="s">
        <v>833</v>
      </c>
    </row>
    <row r="1031" spans="1:2" x14ac:dyDescent="0.3">
      <c r="A1031" s="1" t="s">
        <v>2772</v>
      </c>
      <c r="B1031" s="1" t="s">
        <v>834</v>
      </c>
    </row>
    <row r="1032" spans="1:2" x14ac:dyDescent="0.3">
      <c r="A1032" s="1" t="s">
        <v>2773</v>
      </c>
      <c r="B1032" s="1" t="s">
        <v>835</v>
      </c>
    </row>
    <row r="1033" spans="1:2" x14ac:dyDescent="0.3">
      <c r="A1033" s="1" t="s">
        <v>2774</v>
      </c>
      <c r="B1033" s="1" t="s">
        <v>836</v>
      </c>
    </row>
    <row r="1034" spans="1:2" x14ac:dyDescent="0.3">
      <c r="A1034" s="1" t="s">
        <v>2775</v>
      </c>
      <c r="B1034" s="1" t="s">
        <v>837</v>
      </c>
    </row>
    <row r="1035" spans="1:2" x14ac:dyDescent="0.3">
      <c r="A1035" s="1" t="s">
        <v>2776</v>
      </c>
      <c r="B1035" s="1" t="s">
        <v>838</v>
      </c>
    </row>
    <row r="1036" spans="1:2" x14ac:dyDescent="0.3">
      <c r="A1036" s="1" t="s">
        <v>2777</v>
      </c>
      <c r="B1036" s="1" t="s">
        <v>839</v>
      </c>
    </row>
    <row r="1037" spans="1:2" x14ac:dyDescent="0.3">
      <c r="A1037" s="1" t="s">
        <v>2778</v>
      </c>
      <c r="B1037" s="1" t="s">
        <v>840</v>
      </c>
    </row>
    <row r="1038" spans="1:2" x14ac:dyDescent="0.3">
      <c r="A1038" s="1" t="s">
        <v>2779</v>
      </c>
      <c r="B1038" s="1" t="s">
        <v>841</v>
      </c>
    </row>
    <row r="1039" spans="1:2" x14ac:dyDescent="0.3">
      <c r="A1039" s="1" t="s">
        <v>2780</v>
      </c>
      <c r="B1039" s="1" t="s">
        <v>2781</v>
      </c>
    </row>
    <row r="1040" spans="1:2" x14ac:dyDescent="0.3">
      <c r="A1040" s="1" t="s">
        <v>2782</v>
      </c>
      <c r="B1040" s="1" t="s">
        <v>2783</v>
      </c>
    </row>
    <row r="1041" spans="1:2" x14ac:dyDescent="0.3">
      <c r="A1041" s="1" t="s">
        <v>2784</v>
      </c>
      <c r="B1041" s="1" t="s">
        <v>2785</v>
      </c>
    </row>
    <row r="1042" spans="1:2" x14ac:dyDescent="0.3">
      <c r="A1042" s="1" t="s">
        <v>2786</v>
      </c>
      <c r="B1042" s="1" t="s">
        <v>2787</v>
      </c>
    </row>
    <row r="1043" spans="1:2" x14ac:dyDescent="0.3">
      <c r="A1043" s="1" t="s">
        <v>2788</v>
      </c>
      <c r="B1043" s="1" t="s">
        <v>842</v>
      </c>
    </row>
    <row r="1044" spans="1:2" x14ac:dyDescent="0.3">
      <c r="A1044" s="1" t="s">
        <v>2789</v>
      </c>
      <c r="B1044" s="1" t="s">
        <v>849</v>
      </c>
    </row>
    <row r="1045" spans="1:2" x14ac:dyDescent="0.3">
      <c r="A1045" s="1" t="s">
        <v>2790</v>
      </c>
      <c r="B1045" s="1" t="s">
        <v>2791</v>
      </c>
    </row>
    <row r="1046" spans="1:2" x14ac:dyDescent="0.3">
      <c r="A1046" s="1" t="s">
        <v>2792</v>
      </c>
      <c r="B1046" s="1" t="s">
        <v>851</v>
      </c>
    </row>
    <row r="1047" spans="1:2" x14ac:dyDescent="0.3">
      <c r="A1047" s="1" t="s">
        <v>2793</v>
      </c>
      <c r="B1047" s="1" t="s">
        <v>850</v>
      </c>
    </row>
    <row r="1048" spans="1:2" x14ac:dyDescent="0.3">
      <c r="A1048" s="1" t="s">
        <v>2794</v>
      </c>
      <c r="B1048" s="1" t="s">
        <v>852</v>
      </c>
    </row>
    <row r="1049" spans="1:2" x14ac:dyDescent="0.3">
      <c r="A1049" s="1" t="s">
        <v>2795</v>
      </c>
      <c r="B1049" s="1" t="s">
        <v>843</v>
      </c>
    </row>
    <row r="1050" spans="1:2" x14ac:dyDescent="0.3">
      <c r="A1050" s="1" t="s">
        <v>2796</v>
      </c>
      <c r="B1050" s="1" t="s">
        <v>844</v>
      </c>
    </row>
    <row r="1051" spans="1:2" x14ac:dyDescent="0.3">
      <c r="A1051" s="1" t="s">
        <v>2797</v>
      </c>
      <c r="B1051" s="1" t="s">
        <v>2798</v>
      </c>
    </row>
    <row r="1052" spans="1:2" x14ac:dyDescent="0.3">
      <c r="A1052" s="1" t="s">
        <v>2799</v>
      </c>
      <c r="B1052" s="1" t="s">
        <v>845</v>
      </c>
    </row>
    <row r="1053" spans="1:2" x14ac:dyDescent="0.3">
      <c r="A1053" s="1" t="s">
        <v>2800</v>
      </c>
      <c r="B1053" s="1" t="s">
        <v>846</v>
      </c>
    </row>
    <row r="1054" spans="1:2" x14ac:dyDescent="0.3">
      <c r="A1054" s="1" t="s">
        <v>2801</v>
      </c>
      <c r="B1054" s="1" t="s">
        <v>846</v>
      </c>
    </row>
    <row r="1055" spans="1:2" x14ac:dyDescent="0.3">
      <c r="A1055" s="1" t="s">
        <v>2802</v>
      </c>
      <c r="B1055" s="1" t="s">
        <v>847</v>
      </c>
    </row>
    <row r="1056" spans="1:2" x14ac:dyDescent="0.3">
      <c r="A1056" s="1" t="s">
        <v>2803</v>
      </c>
      <c r="B1056" s="1" t="s">
        <v>848</v>
      </c>
    </row>
    <row r="1057" spans="1:2" x14ac:dyDescent="0.3">
      <c r="A1057" s="1" t="s">
        <v>2804</v>
      </c>
      <c r="B1057" s="1" t="s">
        <v>853</v>
      </c>
    </row>
    <row r="1058" spans="1:2" x14ac:dyDescent="0.3">
      <c r="A1058" s="1" t="s">
        <v>2805</v>
      </c>
      <c r="B1058" s="1" t="s">
        <v>854</v>
      </c>
    </row>
    <row r="1059" spans="1:2" x14ac:dyDescent="0.3">
      <c r="A1059" s="1" t="s">
        <v>2806</v>
      </c>
      <c r="B1059" s="1" t="s">
        <v>127</v>
      </c>
    </row>
    <row r="1060" spans="1:2" x14ac:dyDescent="0.3">
      <c r="A1060" s="1" t="s">
        <v>2807</v>
      </c>
      <c r="B1060" s="1" t="s">
        <v>855</v>
      </c>
    </row>
    <row r="1061" spans="1:2" x14ac:dyDescent="0.3">
      <c r="A1061" s="1" t="s">
        <v>2808</v>
      </c>
      <c r="B1061" s="1" t="s">
        <v>856</v>
      </c>
    </row>
    <row r="1062" spans="1:2" x14ac:dyDescent="0.3">
      <c r="A1062" s="1" t="s">
        <v>2809</v>
      </c>
      <c r="B1062" s="1" t="s">
        <v>857</v>
      </c>
    </row>
    <row r="1063" spans="1:2" x14ac:dyDescent="0.3">
      <c r="A1063" s="1" t="s">
        <v>2810</v>
      </c>
      <c r="B1063" s="1" t="s">
        <v>858</v>
      </c>
    </row>
    <row r="1064" spans="1:2" x14ac:dyDescent="0.3">
      <c r="A1064" s="1" t="s">
        <v>2811</v>
      </c>
      <c r="B1064" s="1" t="s">
        <v>860</v>
      </c>
    </row>
    <row r="1065" spans="1:2" x14ac:dyDescent="0.3">
      <c r="A1065" s="1" t="s">
        <v>2812</v>
      </c>
      <c r="B1065" s="1" t="s">
        <v>861</v>
      </c>
    </row>
    <row r="1066" spans="1:2" x14ac:dyDescent="0.3">
      <c r="A1066" s="1" t="s">
        <v>2813</v>
      </c>
      <c r="B1066" s="1" t="s">
        <v>862</v>
      </c>
    </row>
    <row r="1067" spans="1:2" x14ac:dyDescent="0.3">
      <c r="A1067" s="1" t="s">
        <v>2814</v>
      </c>
      <c r="B1067" s="1" t="s">
        <v>863</v>
      </c>
    </row>
    <row r="1068" spans="1:2" x14ac:dyDescent="0.3">
      <c r="A1068" s="1" t="s">
        <v>2815</v>
      </c>
      <c r="B1068" s="1" t="s">
        <v>864</v>
      </c>
    </row>
    <row r="1069" spans="1:2" x14ac:dyDescent="0.3">
      <c r="A1069" s="1" t="s">
        <v>2816</v>
      </c>
      <c r="B1069" s="1" t="s">
        <v>865</v>
      </c>
    </row>
    <row r="1070" spans="1:2" x14ac:dyDescent="0.3">
      <c r="A1070" s="1" t="s">
        <v>2817</v>
      </c>
      <c r="B1070" s="1" t="s">
        <v>866</v>
      </c>
    </row>
    <row r="1071" spans="1:2" x14ac:dyDescent="0.3">
      <c r="A1071" s="1" t="s">
        <v>2818</v>
      </c>
      <c r="B1071" s="1" t="s">
        <v>868</v>
      </c>
    </row>
    <row r="1072" spans="1:2" x14ac:dyDescent="0.3">
      <c r="A1072" s="1" t="s">
        <v>2819</v>
      </c>
      <c r="B1072" s="1" t="s">
        <v>869</v>
      </c>
    </row>
    <row r="1073" spans="1:2" x14ac:dyDescent="0.3">
      <c r="A1073" s="1" t="s">
        <v>2820</v>
      </c>
      <c r="B1073" s="1" t="s">
        <v>870</v>
      </c>
    </row>
    <row r="1074" spans="1:2" x14ac:dyDescent="0.3">
      <c r="A1074" s="1" t="s">
        <v>2821</v>
      </c>
      <c r="B1074" s="1" t="s">
        <v>871</v>
      </c>
    </row>
    <row r="1075" spans="1:2" x14ac:dyDescent="0.3">
      <c r="A1075" s="1" t="s">
        <v>2822</v>
      </c>
      <c r="B1075" s="1" t="s">
        <v>873</v>
      </c>
    </row>
    <row r="1076" spans="1:2" x14ac:dyDescent="0.3">
      <c r="A1076" s="1" t="s">
        <v>2823</v>
      </c>
      <c r="B1076" s="1" t="s">
        <v>874</v>
      </c>
    </row>
    <row r="1077" spans="1:2" x14ac:dyDescent="0.3">
      <c r="A1077" s="1" t="s">
        <v>2824</v>
      </c>
      <c r="B1077" s="1" t="s">
        <v>875</v>
      </c>
    </row>
    <row r="1078" spans="1:2" x14ac:dyDescent="0.3">
      <c r="A1078" s="1" t="s">
        <v>2825</v>
      </c>
      <c r="B1078" s="1" t="s">
        <v>876</v>
      </c>
    </row>
    <row r="1079" spans="1:2" x14ac:dyDescent="0.3">
      <c r="A1079" s="1" t="s">
        <v>2826</v>
      </c>
      <c r="B1079" s="1" t="s">
        <v>877</v>
      </c>
    </row>
    <row r="1080" spans="1:2" x14ac:dyDescent="0.3">
      <c r="A1080" s="1" t="s">
        <v>2827</v>
      </c>
      <c r="B1080" s="1" t="s">
        <v>878</v>
      </c>
    </row>
    <row r="1081" spans="1:2" x14ac:dyDescent="0.3">
      <c r="A1081" s="1" t="s">
        <v>2828</v>
      </c>
      <c r="B1081" s="1" t="s">
        <v>879</v>
      </c>
    </row>
    <row r="1082" spans="1:2" x14ac:dyDescent="0.3">
      <c r="A1082" s="1" t="s">
        <v>2829</v>
      </c>
      <c r="B1082" s="1" t="s">
        <v>611</v>
      </c>
    </row>
    <row r="1083" spans="1:2" x14ac:dyDescent="0.3">
      <c r="A1083" s="1" t="s">
        <v>2830</v>
      </c>
      <c r="B1083" s="1" t="s">
        <v>2831</v>
      </c>
    </row>
    <row r="1084" spans="1:2" x14ac:dyDescent="0.3">
      <c r="A1084" s="1" t="s">
        <v>2832</v>
      </c>
      <c r="B1084" s="1" t="s">
        <v>2833</v>
      </c>
    </row>
    <row r="1085" spans="1:2" x14ac:dyDescent="0.3">
      <c r="A1085" s="1" t="s">
        <v>2834</v>
      </c>
      <c r="B1085" s="1" t="s">
        <v>2835</v>
      </c>
    </row>
    <row r="1086" spans="1:2" x14ac:dyDescent="0.3">
      <c r="A1086" s="1" t="s">
        <v>2836</v>
      </c>
      <c r="B1086" s="1" t="s">
        <v>880</v>
      </c>
    </row>
    <row r="1087" spans="1:2" x14ac:dyDescent="0.3">
      <c r="A1087" s="1" t="s">
        <v>2837</v>
      </c>
      <c r="B1087" s="1" t="s">
        <v>881</v>
      </c>
    </row>
    <row r="1088" spans="1:2" x14ac:dyDescent="0.3">
      <c r="A1088" s="1" t="s">
        <v>2838</v>
      </c>
      <c r="B1088" s="1" t="s">
        <v>882</v>
      </c>
    </row>
    <row r="1089" spans="1:2" x14ac:dyDescent="0.3">
      <c r="A1089" s="1" t="s">
        <v>2839</v>
      </c>
      <c r="B1089" s="1" t="s">
        <v>883</v>
      </c>
    </row>
    <row r="1090" spans="1:2" x14ac:dyDescent="0.3">
      <c r="A1090" s="1" t="s">
        <v>2840</v>
      </c>
      <c r="B1090" s="1" t="s">
        <v>884</v>
      </c>
    </row>
    <row r="1091" spans="1:2" x14ac:dyDescent="0.3">
      <c r="A1091" s="1" t="s">
        <v>2841</v>
      </c>
      <c r="B1091" s="1" t="s">
        <v>885</v>
      </c>
    </row>
    <row r="1092" spans="1:2" x14ac:dyDescent="0.3">
      <c r="A1092" s="1" t="s">
        <v>2842</v>
      </c>
      <c r="B1092" s="1" t="s">
        <v>886</v>
      </c>
    </row>
    <row r="1093" spans="1:2" x14ac:dyDescent="0.3">
      <c r="A1093" s="1" t="s">
        <v>2843</v>
      </c>
      <c r="B1093" s="1" t="s">
        <v>887</v>
      </c>
    </row>
    <row r="1094" spans="1:2" x14ac:dyDescent="0.3">
      <c r="A1094" s="1" t="s">
        <v>2844</v>
      </c>
      <c r="B1094" s="1" t="s">
        <v>888</v>
      </c>
    </row>
    <row r="1095" spans="1:2" x14ac:dyDescent="0.3">
      <c r="A1095" s="1" t="s">
        <v>2845</v>
      </c>
      <c r="B1095" s="1" t="s">
        <v>889</v>
      </c>
    </row>
    <row r="1096" spans="1:2" x14ac:dyDescent="0.3">
      <c r="A1096" s="1" t="s">
        <v>2846</v>
      </c>
      <c r="B1096" s="1" t="s">
        <v>890</v>
      </c>
    </row>
    <row r="1097" spans="1:2" x14ac:dyDescent="0.3">
      <c r="A1097" s="1" t="s">
        <v>2847</v>
      </c>
      <c r="B1097" s="1" t="s">
        <v>2848</v>
      </c>
    </row>
    <row r="1098" spans="1:2" x14ac:dyDescent="0.3">
      <c r="A1098" s="1" t="s">
        <v>2849</v>
      </c>
      <c r="B1098" s="1" t="s">
        <v>891</v>
      </c>
    </row>
    <row r="1099" spans="1:2" x14ac:dyDescent="0.3">
      <c r="A1099" s="1" t="s">
        <v>2850</v>
      </c>
      <c r="B1099" s="1" t="s">
        <v>892</v>
      </c>
    </row>
    <row r="1100" spans="1:2" x14ac:dyDescent="0.3">
      <c r="A1100" s="1" t="s">
        <v>2851</v>
      </c>
      <c r="B1100" s="1" t="s">
        <v>893</v>
      </c>
    </row>
    <row r="1101" spans="1:2" x14ac:dyDescent="0.3">
      <c r="A1101" s="1" t="s">
        <v>2852</v>
      </c>
      <c r="B1101" s="1" t="s">
        <v>894</v>
      </c>
    </row>
    <row r="1102" spans="1:2" x14ac:dyDescent="0.3">
      <c r="A1102" s="1" t="s">
        <v>2853</v>
      </c>
      <c r="B1102" s="1" t="s">
        <v>895</v>
      </c>
    </row>
    <row r="1103" spans="1:2" x14ac:dyDescent="0.3">
      <c r="A1103" s="1" t="s">
        <v>2854</v>
      </c>
      <c r="B1103" s="1" t="s">
        <v>896</v>
      </c>
    </row>
    <row r="1104" spans="1:2" x14ac:dyDescent="0.3">
      <c r="A1104" s="1" t="s">
        <v>2855</v>
      </c>
      <c r="B1104" s="1" t="s">
        <v>897</v>
      </c>
    </row>
    <row r="1105" spans="1:2" x14ac:dyDescent="0.3">
      <c r="A1105" s="1" t="s">
        <v>2856</v>
      </c>
      <c r="B1105" s="1" t="s">
        <v>898</v>
      </c>
    </row>
    <row r="1106" spans="1:2" x14ac:dyDescent="0.3">
      <c r="A1106" s="1" t="s">
        <v>2857</v>
      </c>
      <c r="B1106" s="1" t="s">
        <v>899</v>
      </c>
    </row>
    <row r="1107" spans="1:2" x14ac:dyDescent="0.3">
      <c r="A1107" s="1" t="s">
        <v>2858</v>
      </c>
      <c r="B1107" s="1" t="s">
        <v>900</v>
      </c>
    </row>
    <row r="1108" spans="1:2" x14ac:dyDescent="0.3">
      <c r="A1108" s="1" t="s">
        <v>2859</v>
      </c>
      <c r="B1108" s="1" t="s">
        <v>901</v>
      </c>
    </row>
    <row r="1109" spans="1:2" x14ac:dyDescent="0.3">
      <c r="A1109" s="1" t="s">
        <v>2860</v>
      </c>
      <c r="B1109" s="1" t="s">
        <v>2861</v>
      </c>
    </row>
    <row r="1110" spans="1:2" x14ac:dyDescent="0.3">
      <c r="A1110" s="1" t="s">
        <v>2862</v>
      </c>
      <c r="B1110" s="1" t="s">
        <v>902</v>
      </c>
    </row>
    <row r="1111" spans="1:2" x14ac:dyDescent="0.3">
      <c r="A1111" s="1" t="s">
        <v>2863</v>
      </c>
      <c r="B1111" s="1" t="s">
        <v>903</v>
      </c>
    </row>
    <row r="1112" spans="1:2" x14ac:dyDescent="0.3">
      <c r="A1112" s="1" t="s">
        <v>2864</v>
      </c>
      <c r="B1112" s="1" t="s">
        <v>904</v>
      </c>
    </row>
    <row r="1113" spans="1:2" x14ac:dyDescent="0.3">
      <c r="A1113" s="1" t="s">
        <v>2865</v>
      </c>
      <c r="B1113" s="1" t="s">
        <v>905</v>
      </c>
    </row>
    <row r="1114" spans="1:2" x14ac:dyDescent="0.3">
      <c r="A1114" s="1" t="s">
        <v>2866</v>
      </c>
      <c r="B1114" s="1" t="s">
        <v>906</v>
      </c>
    </row>
    <row r="1115" spans="1:2" x14ac:dyDescent="0.3">
      <c r="A1115" s="1" t="s">
        <v>2867</v>
      </c>
      <c r="B1115" s="1" t="s">
        <v>907</v>
      </c>
    </row>
    <row r="1116" spans="1:2" x14ac:dyDescent="0.3">
      <c r="A1116" s="1" t="s">
        <v>2868</v>
      </c>
      <c r="B1116" s="1" t="s">
        <v>584</v>
      </c>
    </row>
    <row r="1117" spans="1:2" x14ac:dyDescent="0.3">
      <c r="A1117" s="1" t="s">
        <v>2869</v>
      </c>
      <c r="B1117" s="1" t="s">
        <v>908</v>
      </c>
    </row>
    <row r="1118" spans="1:2" x14ac:dyDescent="0.3">
      <c r="A1118" s="1" t="s">
        <v>2870</v>
      </c>
      <c r="B1118" s="1" t="s">
        <v>909</v>
      </c>
    </row>
    <row r="1119" spans="1:2" x14ac:dyDescent="0.3">
      <c r="A1119" s="1" t="s">
        <v>2871</v>
      </c>
      <c r="B1119" s="1" t="s">
        <v>910</v>
      </c>
    </row>
    <row r="1120" spans="1:2" x14ac:dyDescent="0.3">
      <c r="A1120" s="1" t="s">
        <v>2872</v>
      </c>
      <c r="B1120" s="1" t="s">
        <v>911</v>
      </c>
    </row>
    <row r="1121" spans="1:2" x14ac:dyDescent="0.3">
      <c r="A1121" s="1" t="s">
        <v>2873</v>
      </c>
      <c r="B1121" s="1" t="s">
        <v>912</v>
      </c>
    </row>
    <row r="1122" spans="1:2" x14ac:dyDescent="0.3">
      <c r="A1122" s="1" t="s">
        <v>2874</v>
      </c>
      <c r="B1122" s="1" t="s">
        <v>913</v>
      </c>
    </row>
    <row r="1123" spans="1:2" x14ac:dyDescent="0.3">
      <c r="A1123" s="1" t="s">
        <v>2875</v>
      </c>
      <c r="B1123" s="1" t="s">
        <v>2876</v>
      </c>
    </row>
    <row r="1124" spans="1:2" x14ac:dyDescent="0.3">
      <c r="A1124" s="1" t="s">
        <v>2877</v>
      </c>
      <c r="B1124" s="1" t="s">
        <v>2878</v>
      </c>
    </row>
    <row r="1125" spans="1:2" x14ac:dyDescent="0.3">
      <c r="A1125" s="1" t="s">
        <v>2879</v>
      </c>
      <c r="B1125" s="1" t="s">
        <v>914</v>
      </c>
    </row>
    <row r="1126" spans="1:2" x14ac:dyDescent="0.3">
      <c r="A1126" s="1" t="s">
        <v>2880</v>
      </c>
      <c r="B1126" s="1" t="s">
        <v>915</v>
      </c>
    </row>
    <row r="1127" spans="1:2" x14ac:dyDescent="0.3">
      <c r="A1127" s="1" t="s">
        <v>2881</v>
      </c>
      <c r="B1127" s="1" t="s">
        <v>916</v>
      </c>
    </row>
    <row r="1128" spans="1:2" x14ac:dyDescent="0.3">
      <c r="A1128" s="1" t="s">
        <v>2882</v>
      </c>
      <c r="B1128" s="1" t="s">
        <v>917</v>
      </c>
    </row>
    <row r="1129" spans="1:2" x14ac:dyDescent="0.3">
      <c r="A1129" s="1" t="s">
        <v>2883</v>
      </c>
      <c r="B1129" s="1" t="s">
        <v>918</v>
      </c>
    </row>
    <row r="1130" spans="1:2" x14ac:dyDescent="0.3">
      <c r="A1130" s="1" t="s">
        <v>2884</v>
      </c>
      <c r="B1130" s="1" t="s">
        <v>919</v>
      </c>
    </row>
    <row r="1131" spans="1:2" x14ac:dyDescent="0.3">
      <c r="A1131" s="1" t="s">
        <v>2885</v>
      </c>
      <c r="B1131" s="1" t="s">
        <v>920</v>
      </c>
    </row>
    <row r="1132" spans="1:2" x14ac:dyDescent="0.3">
      <c r="A1132" s="1" t="s">
        <v>2886</v>
      </c>
      <c r="B1132" s="1" t="s">
        <v>921</v>
      </c>
    </row>
    <row r="1133" spans="1:2" x14ac:dyDescent="0.3">
      <c r="A1133" s="1" t="s">
        <v>2887</v>
      </c>
      <c r="B1133" s="1" t="s">
        <v>922</v>
      </c>
    </row>
    <row r="1134" spans="1:2" x14ac:dyDescent="0.3">
      <c r="A1134" s="1" t="s">
        <v>2888</v>
      </c>
      <c r="B1134" s="1" t="s">
        <v>923</v>
      </c>
    </row>
    <row r="1135" spans="1:2" x14ac:dyDescent="0.3">
      <c r="A1135" s="1" t="s">
        <v>2889</v>
      </c>
      <c r="B1135" s="1" t="s">
        <v>924</v>
      </c>
    </row>
    <row r="1136" spans="1:2" x14ac:dyDescent="0.3">
      <c r="A1136" s="1" t="s">
        <v>2890</v>
      </c>
      <c r="B1136" s="1" t="s">
        <v>925</v>
      </c>
    </row>
    <row r="1137" spans="1:2" x14ac:dyDescent="0.3">
      <c r="A1137" s="1" t="s">
        <v>2891</v>
      </c>
      <c r="B1137" s="1" t="s">
        <v>2892</v>
      </c>
    </row>
    <row r="1138" spans="1:2" x14ac:dyDescent="0.3">
      <c r="A1138" s="1" t="s">
        <v>2893</v>
      </c>
      <c r="B1138" s="1" t="s">
        <v>926</v>
      </c>
    </row>
    <row r="1139" spans="1:2" x14ac:dyDescent="0.3">
      <c r="A1139" s="1" t="s">
        <v>2894</v>
      </c>
      <c r="B1139" s="1" t="s">
        <v>927</v>
      </c>
    </row>
    <row r="1140" spans="1:2" x14ac:dyDescent="0.3">
      <c r="A1140" s="1" t="s">
        <v>2895</v>
      </c>
      <c r="B1140" s="1" t="s">
        <v>928</v>
      </c>
    </row>
    <row r="1141" spans="1:2" x14ac:dyDescent="0.3">
      <c r="A1141" s="1" t="s">
        <v>2896</v>
      </c>
      <c r="B1141" s="1" t="s">
        <v>929</v>
      </c>
    </row>
    <row r="1142" spans="1:2" x14ac:dyDescent="0.3">
      <c r="A1142" s="1" t="s">
        <v>2897</v>
      </c>
      <c r="B1142" s="1" t="s">
        <v>930</v>
      </c>
    </row>
    <row r="1143" spans="1:2" x14ac:dyDescent="0.3">
      <c r="A1143" s="1" t="s">
        <v>2898</v>
      </c>
      <c r="B1143" s="1" t="s">
        <v>931</v>
      </c>
    </row>
    <row r="1144" spans="1:2" x14ac:dyDescent="0.3">
      <c r="A1144" s="1" t="s">
        <v>2899</v>
      </c>
      <c r="B1144" s="1" t="s">
        <v>932</v>
      </c>
    </row>
    <row r="1145" spans="1:2" x14ac:dyDescent="0.3">
      <c r="A1145" s="1" t="s">
        <v>2900</v>
      </c>
      <c r="B1145" s="1" t="s">
        <v>2901</v>
      </c>
    </row>
    <row r="1146" spans="1:2" x14ac:dyDescent="0.3">
      <c r="A1146" s="1" t="s">
        <v>2902</v>
      </c>
      <c r="B1146" s="1" t="s">
        <v>933</v>
      </c>
    </row>
    <row r="1147" spans="1:2" x14ac:dyDescent="0.3">
      <c r="A1147" s="1" t="s">
        <v>2903</v>
      </c>
      <c r="B1147" s="1" t="s">
        <v>934</v>
      </c>
    </row>
    <row r="1148" spans="1:2" x14ac:dyDescent="0.3">
      <c r="A1148" s="1" t="s">
        <v>2904</v>
      </c>
      <c r="B1148" s="1" t="s">
        <v>937</v>
      </c>
    </row>
    <row r="1149" spans="1:2" x14ac:dyDescent="0.3">
      <c r="A1149" s="1" t="s">
        <v>2905</v>
      </c>
      <c r="B1149" s="1" t="s">
        <v>416</v>
      </c>
    </row>
    <row r="1150" spans="1:2" x14ac:dyDescent="0.3">
      <c r="A1150" s="1" t="s">
        <v>2906</v>
      </c>
      <c r="B1150" s="1" t="s">
        <v>935</v>
      </c>
    </row>
    <row r="1151" spans="1:2" x14ac:dyDescent="0.3">
      <c r="A1151" s="1" t="s">
        <v>2907</v>
      </c>
      <c r="B1151" s="1" t="s">
        <v>2908</v>
      </c>
    </row>
    <row r="1152" spans="1:2" x14ac:dyDescent="0.3">
      <c r="A1152" s="1" t="s">
        <v>2909</v>
      </c>
      <c r="B1152" s="1" t="s">
        <v>2910</v>
      </c>
    </row>
    <row r="1153" spans="1:2" x14ac:dyDescent="0.3">
      <c r="A1153" s="1" t="s">
        <v>2911</v>
      </c>
      <c r="B1153" s="1" t="s">
        <v>938</v>
      </c>
    </row>
    <row r="1154" spans="1:2" x14ac:dyDescent="0.3">
      <c r="A1154" s="1" t="s">
        <v>2912</v>
      </c>
      <c r="B1154" s="1" t="s">
        <v>939</v>
      </c>
    </row>
    <row r="1155" spans="1:2" x14ac:dyDescent="0.3">
      <c r="A1155" s="1" t="s">
        <v>2913</v>
      </c>
      <c r="B1155" s="1" t="s">
        <v>586</v>
      </c>
    </row>
    <row r="1156" spans="1:2" x14ac:dyDescent="0.3">
      <c r="A1156" s="1" t="s">
        <v>2914</v>
      </c>
      <c r="B1156" s="1" t="s">
        <v>940</v>
      </c>
    </row>
    <row r="1157" spans="1:2" x14ac:dyDescent="0.3">
      <c r="A1157" s="1" t="s">
        <v>2915</v>
      </c>
      <c r="B1157" s="1" t="s">
        <v>941</v>
      </c>
    </row>
    <row r="1158" spans="1:2" x14ac:dyDescent="0.3">
      <c r="A1158" s="1" t="s">
        <v>2916</v>
      </c>
      <c r="B1158" s="1" t="s">
        <v>942</v>
      </c>
    </row>
    <row r="1159" spans="1:2" x14ac:dyDescent="0.3">
      <c r="A1159" s="1" t="s">
        <v>2917</v>
      </c>
      <c r="B1159" s="1" t="s">
        <v>943</v>
      </c>
    </row>
    <row r="1160" spans="1:2" x14ac:dyDescent="0.3">
      <c r="A1160" s="1" t="s">
        <v>2918</v>
      </c>
      <c r="B1160" s="1" t="s">
        <v>944</v>
      </c>
    </row>
    <row r="1161" spans="1:2" x14ac:dyDescent="0.3">
      <c r="A1161" s="1" t="s">
        <v>2919</v>
      </c>
      <c r="B1161" s="1" t="s">
        <v>945</v>
      </c>
    </row>
    <row r="1162" spans="1:2" x14ac:dyDescent="0.3">
      <c r="A1162" s="1" t="s">
        <v>2920</v>
      </c>
      <c r="B1162" s="1" t="s">
        <v>946</v>
      </c>
    </row>
    <row r="1163" spans="1:2" x14ac:dyDescent="0.3">
      <c r="A1163" s="1" t="s">
        <v>2921</v>
      </c>
      <c r="B1163" s="1" t="s">
        <v>947</v>
      </c>
    </row>
    <row r="1164" spans="1:2" x14ac:dyDescent="0.3">
      <c r="A1164" s="1" t="s">
        <v>2922</v>
      </c>
      <c r="B1164" s="1" t="s">
        <v>948</v>
      </c>
    </row>
    <row r="1165" spans="1:2" x14ac:dyDescent="0.3">
      <c r="A1165" s="1" t="s">
        <v>2923</v>
      </c>
      <c r="B1165" s="1" t="s">
        <v>949</v>
      </c>
    </row>
    <row r="1166" spans="1:2" x14ac:dyDescent="0.3">
      <c r="A1166" s="1" t="s">
        <v>2924</v>
      </c>
      <c r="B1166" s="1" t="s">
        <v>950</v>
      </c>
    </row>
    <row r="1167" spans="1:2" x14ac:dyDescent="0.3">
      <c r="A1167" s="1" t="s">
        <v>2925</v>
      </c>
      <c r="B1167" s="1" t="s">
        <v>951</v>
      </c>
    </row>
    <row r="1168" spans="1:2" x14ac:dyDescent="0.3">
      <c r="A1168" s="1" t="s">
        <v>2926</v>
      </c>
      <c r="B1168" s="1" t="s">
        <v>952</v>
      </c>
    </row>
    <row r="1169" spans="1:2" x14ac:dyDescent="0.3">
      <c r="A1169" s="1" t="s">
        <v>2927</v>
      </c>
      <c r="B1169" s="1" t="s">
        <v>953</v>
      </c>
    </row>
    <row r="1170" spans="1:2" x14ac:dyDescent="0.3">
      <c r="A1170" s="1" t="s">
        <v>2928</v>
      </c>
      <c r="B1170" s="1" t="s">
        <v>588</v>
      </c>
    </row>
    <row r="1171" spans="1:2" x14ac:dyDescent="0.3">
      <c r="A1171" s="1" t="s">
        <v>2929</v>
      </c>
      <c r="B1171" s="1" t="s">
        <v>954</v>
      </c>
    </row>
    <row r="1172" spans="1:2" x14ac:dyDescent="0.3">
      <c r="A1172" s="1" t="s">
        <v>2930</v>
      </c>
      <c r="B1172" s="1" t="s">
        <v>955</v>
      </c>
    </row>
    <row r="1173" spans="1:2" x14ac:dyDescent="0.3">
      <c r="A1173" s="1" t="s">
        <v>2931</v>
      </c>
      <c r="B1173" s="1" t="s">
        <v>956</v>
      </c>
    </row>
    <row r="1174" spans="1:2" x14ac:dyDescent="0.3">
      <c r="A1174" s="1" t="s">
        <v>2932</v>
      </c>
      <c r="B1174" s="1" t="s">
        <v>309</v>
      </c>
    </row>
    <row r="1175" spans="1:2" x14ac:dyDescent="0.3">
      <c r="A1175" s="1" t="s">
        <v>2933</v>
      </c>
      <c r="B1175" s="1" t="s">
        <v>957</v>
      </c>
    </row>
    <row r="1176" spans="1:2" x14ac:dyDescent="0.3">
      <c r="A1176" s="1" t="s">
        <v>2934</v>
      </c>
      <c r="B1176" s="1" t="s">
        <v>958</v>
      </c>
    </row>
    <row r="1177" spans="1:2" x14ac:dyDescent="0.3">
      <c r="A1177" s="1" t="s">
        <v>2935</v>
      </c>
      <c r="B1177" s="1" t="s">
        <v>959</v>
      </c>
    </row>
    <row r="1178" spans="1:2" x14ac:dyDescent="0.3">
      <c r="A1178" s="1" t="s">
        <v>2936</v>
      </c>
      <c r="B1178" s="1" t="s">
        <v>960</v>
      </c>
    </row>
    <row r="1179" spans="1:2" x14ac:dyDescent="0.3">
      <c r="A1179" s="1" t="s">
        <v>2937</v>
      </c>
      <c r="B1179" s="1" t="s">
        <v>961</v>
      </c>
    </row>
    <row r="1180" spans="1:2" x14ac:dyDescent="0.3">
      <c r="A1180" s="1" t="s">
        <v>2938</v>
      </c>
      <c r="B1180" s="1" t="s">
        <v>963</v>
      </c>
    </row>
    <row r="1181" spans="1:2" x14ac:dyDescent="0.3">
      <c r="A1181" s="1" t="s">
        <v>2939</v>
      </c>
      <c r="B1181" s="1" t="s">
        <v>964</v>
      </c>
    </row>
    <row r="1182" spans="1:2" x14ac:dyDescent="0.3">
      <c r="A1182" s="1" t="s">
        <v>2940</v>
      </c>
      <c r="B1182" s="1" t="s">
        <v>936</v>
      </c>
    </row>
    <row r="1183" spans="1:2" x14ac:dyDescent="0.3">
      <c r="A1183" s="1" t="s">
        <v>2941</v>
      </c>
      <c r="B1183" s="1" t="s">
        <v>965</v>
      </c>
    </row>
    <row r="1184" spans="1:2" x14ac:dyDescent="0.3">
      <c r="A1184" s="1" t="s">
        <v>2942</v>
      </c>
      <c r="B1184" s="1" t="s">
        <v>966</v>
      </c>
    </row>
    <row r="1185" spans="1:2" x14ac:dyDescent="0.3">
      <c r="A1185" s="1" t="s">
        <v>2943</v>
      </c>
      <c r="B1185" s="1" t="s">
        <v>967</v>
      </c>
    </row>
    <row r="1186" spans="1:2" x14ac:dyDescent="0.3">
      <c r="A1186" s="1" t="s">
        <v>2944</v>
      </c>
      <c r="B1186" s="1" t="s">
        <v>968</v>
      </c>
    </row>
    <row r="1187" spans="1:2" x14ac:dyDescent="0.3">
      <c r="A1187" s="1" t="s">
        <v>2945</v>
      </c>
      <c r="B1187" s="1" t="s">
        <v>969</v>
      </c>
    </row>
    <row r="1188" spans="1:2" x14ac:dyDescent="0.3">
      <c r="A1188" s="1" t="s">
        <v>2946</v>
      </c>
      <c r="B1188" s="1" t="s">
        <v>970</v>
      </c>
    </row>
    <row r="1189" spans="1:2" x14ac:dyDescent="0.3">
      <c r="A1189" s="1" t="s">
        <v>2947</v>
      </c>
      <c r="B1189" s="1" t="s">
        <v>971</v>
      </c>
    </row>
    <row r="1190" spans="1:2" x14ac:dyDescent="0.3">
      <c r="A1190" s="1" t="s">
        <v>2948</v>
      </c>
      <c r="B1190" s="1" t="s">
        <v>972</v>
      </c>
    </row>
    <row r="1191" spans="1:2" x14ac:dyDescent="0.3">
      <c r="A1191" s="1" t="s">
        <v>2949</v>
      </c>
      <c r="B1191" s="1" t="s">
        <v>973</v>
      </c>
    </row>
    <row r="1192" spans="1:2" x14ac:dyDescent="0.3">
      <c r="A1192" s="1" t="s">
        <v>2950</v>
      </c>
      <c r="B1192" s="1" t="s">
        <v>935</v>
      </c>
    </row>
    <row r="1193" spans="1:2" x14ac:dyDescent="0.3">
      <c r="A1193" s="1" t="s">
        <v>2951</v>
      </c>
      <c r="B1193" s="1" t="s">
        <v>974</v>
      </c>
    </row>
    <row r="1194" spans="1:2" x14ac:dyDescent="0.3">
      <c r="A1194" s="1" t="s">
        <v>2952</v>
      </c>
      <c r="B1194" s="1" t="s">
        <v>975</v>
      </c>
    </row>
    <row r="1195" spans="1:2" x14ac:dyDescent="0.3">
      <c r="A1195" s="1" t="s">
        <v>2953</v>
      </c>
      <c r="B1195" s="1" t="s">
        <v>976</v>
      </c>
    </row>
    <row r="1196" spans="1:2" x14ac:dyDescent="0.3">
      <c r="A1196" s="1" t="s">
        <v>2954</v>
      </c>
      <c r="B1196" s="1" t="s">
        <v>977</v>
      </c>
    </row>
    <row r="1197" spans="1:2" x14ac:dyDescent="0.3">
      <c r="A1197" s="1" t="s">
        <v>2955</v>
      </c>
      <c r="B1197" s="1" t="s">
        <v>978</v>
      </c>
    </row>
    <row r="1198" spans="1:2" x14ac:dyDescent="0.3">
      <c r="A1198" s="1" t="s">
        <v>2956</v>
      </c>
      <c r="B1198" s="1" t="s">
        <v>979</v>
      </c>
    </row>
    <row r="1199" spans="1:2" x14ac:dyDescent="0.3">
      <c r="A1199" s="1" t="s">
        <v>2957</v>
      </c>
      <c r="B1199" s="1" t="s">
        <v>980</v>
      </c>
    </row>
    <row r="1200" spans="1:2" x14ac:dyDescent="0.3">
      <c r="A1200" s="1" t="s">
        <v>2958</v>
      </c>
      <c r="B1200" s="1" t="s">
        <v>981</v>
      </c>
    </row>
    <row r="1201" spans="1:2" x14ac:dyDescent="0.3">
      <c r="A1201" s="1" t="s">
        <v>2959</v>
      </c>
      <c r="B1201" s="1" t="s">
        <v>982</v>
      </c>
    </row>
    <row r="1202" spans="1:2" x14ac:dyDescent="0.3">
      <c r="A1202" s="1" t="s">
        <v>2960</v>
      </c>
      <c r="B1202" s="1" t="s">
        <v>983</v>
      </c>
    </row>
    <row r="1203" spans="1:2" x14ac:dyDescent="0.3">
      <c r="A1203" s="1" t="s">
        <v>2961</v>
      </c>
      <c r="B1203" s="1" t="s">
        <v>984</v>
      </c>
    </row>
    <row r="1204" spans="1:2" x14ac:dyDescent="0.3">
      <c r="A1204" s="1" t="s">
        <v>2962</v>
      </c>
      <c r="B1204" s="1" t="s">
        <v>985</v>
      </c>
    </row>
    <row r="1205" spans="1:2" x14ac:dyDescent="0.3">
      <c r="A1205" s="1" t="s">
        <v>2963</v>
      </c>
      <c r="B1205" s="1" t="s">
        <v>986</v>
      </c>
    </row>
    <row r="1206" spans="1:2" x14ac:dyDescent="0.3">
      <c r="A1206" s="1" t="s">
        <v>2964</v>
      </c>
      <c r="B1206" s="1" t="s">
        <v>987</v>
      </c>
    </row>
    <row r="1207" spans="1:2" x14ac:dyDescent="0.3">
      <c r="A1207" s="1" t="s">
        <v>2965</v>
      </c>
      <c r="B1207" s="1" t="s">
        <v>988</v>
      </c>
    </row>
    <row r="1208" spans="1:2" x14ac:dyDescent="0.3">
      <c r="A1208" s="1" t="s">
        <v>2966</v>
      </c>
      <c r="B1208" s="1" t="s">
        <v>989</v>
      </c>
    </row>
    <row r="1209" spans="1:2" x14ac:dyDescent="0.3">
      <c r="A1209" s="1" t="s">
        <v>2967</v>
      </c>
      <c r="B1209" s="1" t="s">
        <v>990</v>
      </c>
    </row>
    <row r="1210" spans="1:2" x14ac:dyDescent="0.3">
      <c r="A1210" s="1" t="s">
        <v>2968</v>
      </c>
      <c r="B1210" s="1" t="s">
        <v>991</v>
      </c>
    </row>
    <row r="1211" spans="1:2" x14ac:dyDescent="0.3">
      <c r="A1211" s="1" t="s">
        <v>2969</v>
      </c>
      <c r="B1211" s="1" t="s">
        <v>2970</v>
      </c>
    </row>
    <row r="1212" spans="1:2" x14ac:dyDescent="0.3">
      <c r="A1212" s="1" t="s">
        <v>2971</v>
      </c>
      <c r="B1212" s="1" t="s">
        <v>992</v>
      </c>
    </row>
    <row r="1213" spans="1:2" x14ac:dyDescent="0.3">
      <c r="A1213" s="1" t="s">
        <v>2972</v>
      </c>
      <c r="B1213" s="1" t="s">
        <v>993</v>
      </c>
    </row>
    <row r="1214" spans="1:2" x14ac:dyDescent="0.3">
      <c r="A1214" s="1" t="s">
        <v>2973</v>
      </c>
      <c r="B1214" s="1" t="s">
        <v>994</v>
      </c>
    </row>
    <row r="1215" spans="1:2" x14ac:dyDescent="0.3">
      <c r="A1215" s="1" t="s">
        <v>2974</v>
      </c>
      <c r="B1215" s="1" t="s">
        <v>995</v>
      </c>
    </row>
    <row r="1216" spans="1:2" x14ac:dyDescent="0.3">
      <c r="A1216" s="1" t="s">
        <v>2975</v>
      </c>
      <c r="B1216" s="1" t="s">
        <v>996</v>
      </c>
    </row>
    <row r="1217" spans="1:2" x14ac:dyDescent="0.3">
      <c r="A1217" s="1" t="s">
        <v>2976</v>
      </c>
      <c r="B1217" s="1" t="s">
        <v>997</v>
      </c>
    </row>
    <row r="1218" spans="1:2" x14ac:dyDescent="0.3">
      <c r="A1218" s="1" t="s">
        <v>2977</v>
      </c>
      <c r="B1218" s="1" t="s">
        <v>315</v>
      </c>
    </row>
    <row r="1219" spans="1:2" x14ac:dyDescent="0.3">
      <c r="A1219" s="1" t="s">
        <v>2978</v>
      </c>
      <c r="B1219" s="1" t="s">
        <v>999</v>
      </c>
    </row>
    <row r="1220" spans="1:2" x14ac:dyDescent="0.3">
      <c r="A1220" s="1" t="s">
        <v>2979</v>
      </c>
      <c r="B1220" s="1" t="s">
        <v>1000</v>
      </c>
    </row>
    <row r="1221" spans="1:2" x14ac:dyDescent="0.3">
      <c r="A1221" s="1" t="s">
        <v>2980</v>
      </c>
      <c r="B1221" s="1" t="s">
        <v>1001</v>
      </c>
    </row>
    <row r="1222" spans="1:2" x14ac:dyDescent="0.3">
      <c r="A1222" s="1" t="s">
        <v>2981</v>
      </c>
      <c r="B1222" s="1" t="s">
        <v>1002</v>
      </c>
    </row>
    <row r="1223" spans="1:2" x14ac:dyDescent="0.3">
      <c r="A1223" s="1" t="s">
        <v>2982</v>
      </c>
      <c r="B1223" s="1" t="s">
        <v>1003</v>
      </c>
    </row>
    <row r="1224" spans="1:2" x14ac:dyDescent="0.3">
      <c r="A1224" s="1" t="s">
        <v>2983</v>
      </c>
      <c r="B1224" s="1" t="s">
        <v>1004</v>
      </c>
    </row>
    <row r="1225" spans="1:2" x14ac:dyDescent="0.3">
      <c r="A1225" s="1" t="s">
        <v>2984</v>
      </c>
      <c r="B1225" s="1" t="s">
        <v>1005</v>
      </c>
    </row>
    <row r="1226" spans="1:2" x14ac:dyDescent="0.3">
      <c r="A1226" s="1" t="s">
        <v>2985</v>
      </c>
      <c r="B1226" s="1" t="s">
        <v>1006</v>
      </c>
    </row>
    <row r="1227" spans="1:2" x14ac:dyDescent="0.3">
      <c r="A1227" s="1" t="s">
        <v>2986</v>
      </c>
      <c r="B1227" s="1" t="s">
        <v>1007</v>
      </c>
    </row>
    <row r="1228" spans="1:2" x14ac:dyDescent="0.3">
      <c r="A1228" s="1" t="s">
        <v>2987</v>
      </c>
      <c r="B1228" s="1" t="s">
        <v>1008</v>
      </c>
    </row>
    <row r="1229" spans="1:2" x14ac:dyDescent="0.3">
      <c r="A1229" s="1" t="s">
        <v>2988</v>
      </c>
      <c r="B1229" s="1" t="s">
        <v>1009</v>
      </c>
    </row>
    <row r="1230" spans="1:2" x14ac:dyDescent="0.3">
      <c r="A1230" s="1" t="s">
        <v>2989</v>
      </c>
      <c r="B1230" s="1" t="s">
        <v>1010</v>
      </c>
    </row>
    <row r="1231" spans="1:2" x14ac:dyDescent="0.3">
      <c r="A1231" s="1" t="s">
        <v>2990</v>
      </c>
      <c r="B1231" s="1" t="s">
        <v>1011</v>
      </c>
    </row>
    <row r="1232" spans="1:2" x14ac:dyDescent="0.3">
      <c r="A1232" s="1" t="s">
        <v>2991</v>
      </c>
      <c r="B1232" s="1" t="s">
        <v>1012</v>
      </c>
    </row>
    <row r="1233" spans="1:2" x14ac:dyDescent="0.3">
      <c r="A1233" s="1" t="s">
        <v>2992</v>
      </c>
      <c r="B1233" s="1" t="s">
        <v>1014</v>
      </c>
    </row>
    <row r="1234" spans="1:2" x14ac:dyDescent="0.3">
      <c r="A1234" s="1" t="s">
        <v>2993</v>
      </c>
      <c r="B1234" s="1" t="s">
        <v>1015</v>
      </c>
    </row>
    <row r="1235" spans="1:2" x14ac:dyDescent="0.3">
      <c r="A1235" s="1" t="s">
        <v>2994</v>
      </c>
      <c r="B1235" s="1" t="s">
        <v>1016</v>
      </c>
    </row>
    <row r="1236" spans="1:2" x14ac:dyDescent="0.3">
      <c r="A1236" s="1" t="s">
        <v>2995</v>
      </c>
      <c r="B1236" s="1" t="s">
        <v>1017</v>
      </c>
    </row>
    <row r="1237" spans="1:2" x14ac:dyDescent="0.3">
      <c r="A1237" s="1" t="s">
        <v>2996</v>
      </c>
      <c r="B1237" s="1" t="s">
        <v>1018</v>
      </c>
    </row>
    <row r="1238" spans="1:2" x14ac:dyDescent="0.3">
      <c r="A1238" s="1" t="s">
        <v>2997</v>
      </c>
      <c r="B1238" s="1" t="s">
        <v>1019</v>
      </c>
    </row>
    <row r="1239" spans="1:2" x14ac:dyDescent="0.3">
      <c r="A1239" s="1" t="s">
        <v>2998</v>
      </c>
      <c r="B1239" s="1" t="s">
        <v>2999</v>
      </c>
    </row>
    <row r="1240" spans="1:2" x14ac:dyDescent="0.3">
      <c r="A1240" s="1" t="s">
        <v>3000</v>
      </c>
      <c r="B1240" s="1" t="s">
        <v>3001</v>
      </c>
    </row>
    <row r="1241" spans="1:2" x14ac:dyDescent="0.3">
      <c r="A1241" s="1" t="s">
        <v>3002</v>
      </c>
      <c r="B1241" s="1" t="s">
        <v>1020</v>
      </c>
    </row>
    <row r="1242" spans="1:2" x14ac:dyDescent="0.3">
      <c r="A1242" s="1" t="s">
        <v>3003</v>
      </c>
      <c r="B1242" s="1" t="s">
        <v>1021</v>
      </c>
    </row>
    <row r="1243" spans="1:2" x14ac:dyDescent="0.3">
      <c r="A1243" s="1" t="s">
        <v>3004</v>
      </c>
      <c r="B1243" s="1" t="s">
        <v>3005</v>
      </c>
    </row>
    <row r="1244" spans="1:2" x14ac:dyDescent="0.3">
      <c r="A1244" s="1" t="s">
        <v>3006</v>
      </c>
      <c r="B1244" s="1" t="s">
        <v>1022</v>
      </c>
    </row>
    <row r="1245" spans="1:2" x14ac:dyDescent="0.3">
      <c r="A1245" s="1" t="s">
        <v>3007</v>
      </c>
      <c r="B1245" s="1" t="s">
        <v>1023</v>
      </c>
    </row>
    <row r="1246" spans="1:2" x14ac:dyDescent="0.3">
      <c r="A1246" s="1" t="s">
        <v>3008</v>
      </c>
      <c r="B1246" s="1" t="s">
        <v>1024</v>
      </c>
    </row>
    <row r="1247" spans="1:2" x14ac:dyDescent="0.3">
      <c r="A1247" s="1" t="s">
        <v>3009</v>
      </c>
      <c r="B1247" s="1" t="s">
        <v>1025</v>
      </c>
    </row>
    <row r="1248" spans="1:2" x14ac:dyDescent="0.3">
      <c r="A1248" s="1" t="s">
        <v>3010</v>
      </c>
      <c r="B1248" s="1" t="s">
        <v>1026</v>
      </c>
    </row>
    <row r="1249" spans="1:2" x14ac:dyDescent="0.3">
      <c r="A1249" s="1" t="s">
        <v>3011</v>
      </c>
      <c r="B1249" s="1" t="s">
        <v>1027</v>
      </c>
    </row>
    <row r="1250" spans="1:2" x14ac:dyDescent="0.3">
      <c r="A1250" s="1" t="s">
        <v>3012</v>
      </c>
      <c r="B1250" s="1" t="s">
        <v>1029</v>
      </c>
    </row>
    <row r="1251" spans="1:2" x14ac:dyDescent="0.3">
      <c r="A1251" s="1" t="s">
        <v>3013</v>
      </c>
      <c r="B1251" s="1" t="s">
        <v>1028</v>
      </c>
    </row>
    <row r="1252" spans="1:2" x14ac:dyDescent="0.3">
      <c r="A1252" s="1" t="s">
        <v>3014</v>
      </c>
      <c r="B1252" s="1" t="s">
        <v>592</v>
      </c>
    </row>
    <row r="1253" spans="1:2" x14ac:dyDescent="0.3">
      <c r="A1253" s="1" t="s">
        <v>3015</v>
      </c>
      <c r="B1253" s="1" t="s">
        <v>593</v>
      </c>
    </row>
    <row r="1254" spans="1:2" x14ac:dyDescent="0.3">
      <c r="A1254" s="1" t="s">
        <v>3016</v>
      </c>
      <c r="B1254" s="1" t="s">
        <v>1030</v>
      </c>
    </row>
    <row r="1255" spans="1:2" x14ac:dyDescent="0.3">
      <c r="A1255" s="1" t="s">
        <v>3017</v>
      </c>
      <c r="B1255" s="1" t="s">
        <v>140</v>
      </c>
    </row>
    <row r="1256" spans="1:2" x14ac:dyDescent="0.3">
      <c r="A1256" s="1" t="s">
        <v>3018</v>
      </c>
      <c r="B1256" s="1" t="s">
        <v>1032</v>
      </c>
    </row>
    <row r="1257" spans="1:2" x14ac:dyDescent="0.3">
      <c r="A1257" s="1" t="s">
        <v>3019</v>
      </c>
      <c r="B1257" s="1" t="s">
        <v>1033</v>
      </c>
    </row>
    <row r="1258" spans="1:2" x14ac:dyDescent="0.3">
      <c r="A1258" s="1" t="s">
        <v>3020</v>
      </c>
      <c r="B1258" s="1" t="s">
        <v>1034</v>
      </c>
    </row>
    <row r="1259" spans="1:2" x14ac:dyDescent="0.3">
      <c r="A1259" s="1" t="s">
        <v>3021</v>
      </c>
      <c r="B1259" s="1" t="s">
        <v>1035</v>
      </c>
    </row>
    <row r="1260" spans="1:2" x14ac:dyDescent="0.3">
      <c r="A1260" s="1" t="s">
        <v>3022</v>
      </c>
      <c r="B1260" s="1" t="s">
        <v>1036</v>
      </c>
    </row>
    <row r="1261" spans="1:2" x14ac:dyDescent="0.3">
      <c r="A1261" s="1" t="s">
        <v>3023</v>
      </c>
      <c r="B1261" s="1" t="s">
        <v>1037</v>
      </c>
    </row>
    <row r="1262" spans="1:2" x14ac:dyDescent="0.3">
      <c r="A1262" s="1" t="s">
        <v>3024</v>
      </c>
      <c r="B1262" s="1" t="s">
        <v>3025</v>
      </c>
    </row>
    <row r="1263" spans="1:2" x14ac:dyDescent="0.3">
      <c r="A1263" s="1" t="s">
        <v>3026</v>
      </c>
      <c r="B1263" s="1" t="s">
        <v>1038</v>
      </c>
    </row>
    <row r="1264" spans="1:2" x14ac:dyDescent="0.3">
      <c r="A1264" s="1" t="s">
        <v>3027</v>
      </c>
      <c r="B1264" s="1" t="s">
        <v>1039</v>
      </c>
    </row>
    <row r="1265" spans="1:2" x14ac:dyDescent="0.3">
      <c r="A1265" s="1" t="s">
        <v>3028</v>
      </c>
      <c r="B1265" s="1" t="s">
        <v>1040</v>
      </c>
    </row>
    <row r="1266" spans="1:2" x14ac:dyDescent="0.3">
      <c r="A1266" s="1" t="s">
        <v>3029</v>
      </c>
      <c r="B1266" s="1" t="s">
        <v>1041</v>
      </c>
    </row>
    <row r="1267" spans="1:2" x14ac:dyDescent="0.3">
      <c r="A1267" s="1" t="s">
        <v>3030</v>
      </c>
      <c r="B1267" s="1" t="s">
        <v>1042</v>
      </c>
    </row>
    <row r="1268" spans="1:2" x14ac:dyDescent="0.3">
      <c r="A1268" s="1" t="s">
        <v>3031</v>
      </c>
      <c r="B1268" s="1" t="s">
        <v>1043</v>
      </c>
    </row>
    <row r="1269" spans="1:2" x14ac:dyDescent="0.3">
      <c r="A1269" s="1" t="s">
        <v>3032</v>
      </c>
      <c r="B1269" s="1" t="s">
        <v>1044</v>
      </c>
    </row>
    <row r="1270" spans="1:2" x14ac:dyDescent="0.3">
      <c r="A1270" s="1" t="s">
        <v>3033</v>
      </c>
      <c r="B1270" s="1" t="s">
        <v>1045</v>
      </c>
    </row>
    <row r="1271" spans="1:2" x14ac:dyDescent="0.3">
      <c r="A1271" s="1" t="s">
        <v>3034</v>
      </c>
      <c r="B1271" s="1" t="s">
        <v>1046</v>
      </c>
    </row>
    <row r="1272" spans="1:2" x14ac:dyDescent="0.3">
      <c r="A1272" s="1" t="s">
        <v>3035</v>
      </c>
      <c r="B1272" s="1" t="s">
        <v>1047</v>
      </c>
    </row>
    <row r="1273" spans="1:2" x14ac:dyDescent="0.3">
      <c r="A1273" s="1" t="s">
        <v>3036</v>
      </c>
      <c r="B1273" s="1" t="s">
        <v>1048</v>
      </c>
    </row>
    <row r="1274" spans="1:2" x14ac:dyDescent="0.3">
      <c r="A1274" s="1" t="s">
        <v>3037</v>
      </c>
      <c r="B1274" s="1" t="s">
        <v>1049</v>
      </c>
    </row>
    <row r="1275" spans="1:2" x14ac:dyDescent="0.3">
      <c r="A1275" s="1" t="s">
        <v>3038</v>
      </c>
      <c r="B1275" s="1" t="s">
        <v>1050</v>
      </c>
    </row>
    <row r="1276" spans="1:2" x14ac:dyDescent="0.3">
      <c r="A1276" s="1" t="s">
        <v>3039</v>
      </c>
      <c r="B1276" s="1" t="s">
        <v>1051</v>
      </c>
    </row>
    <row r="1277" spans="1:2" x14ac:dyDescent="0.3">
      <c r="A1277" s="1" t="s">
        <v>3040</v>
      </c>
      <c r="B1277" s="1" t="s">
        <v>1052</v>
      </c>
    </row>
    <row r="1278" spans="1:2" x14ac:dyDescent="0.3">
      <c r="A1278" s="1" t="s">
        <v>3041</v>
      </c>
      <c r="B1278" s="1" t="s">
        <v>1053</v>
      </c>
    </row>
    <row r="1279" spans="1:2" x14ac:dyDescent="0.3">
      <c r="A1279" s="1" t="s">
        <v>3042</v>
      </c>
      <c r="B1279" s="1" t="s">
        <v>1054</v>
      </c>
    </row>
    <row r="1280" spans="1:2" x14ac:dyDescent="0.3">
      <c r="A1280" s="1" t="s">
        <v>3043</v>
      </c>
      <c r="B1280" s="1" t="s">
        <v>1055</v>
      </c>
    </row>
    <row r="1281" spans="1:2" x14ac:dyDescent="0.3">
      <c r="A1281" s="1" t="s">
        <v>3044</v>
      </c>
      <c r="B1281" s="1" t="s">
        <v>1056</v>
      </c>
    </row>
    <row r="1282" spans="1:2" x14ac:dyDescent="0.3">
      <c r="A1282" s="1" t="s">
        <v>3045</v>
      </c>
      <c r="B1282" s="1" t="s">
        <v>1057</v>
      </c>
    </row>
    <row r="1283" spans="1:2" x14ac:dyDescent="0.3">
      <c r="A1283" s="1" t="s">
        <v>3046</v>
      </c>
      <c r="B1283" s="1" t="s">
        <v>1058</v>
      </c>
    </row>
    <row r="1284" spans="1:2" x14ac:dyDescent="0.3">
      <c r="A1284" s="1" t="s">
        <v>3047</v>
      </c>
      <c r="B1284" s="1" t="s">
        <v>3048</v>
      </c>
    </row>
    <row r="1285" spans="1:2" x14ac:dyDescent="0.3">
      <c r="A1285" s="1" t="s">
        <v>3049</v>
      </c>
      <c r="B1285" s="1" t="s">
        <v>1059</v>
      </c>
    </row>
    <row r="1286" spans="1:2" x14ac:dyDescent="0.3">
      <c r="A1286" s="1" t="s">
        <v>3050</v>
      </c>
      <c r="B1286" s="1" t="s">
        <v>1060</v>
      </c>
    </row>
    <row r="1287" spans="1:2" x14ac:dyDescent="0.3">
      <c r="A1287" s="1" t="s">
        <v>3051</v>
      </c>
      <c r="B1287" s="1" t="s">
        <v>1061</v>
      </c>
    </row>
    <row r="1288" spans="1:2" x14ac:dyDescent="0.3">
      <c r="A1288" s="1" t="s">
        <v>3052</v>
      </c>
      <c r="B1288" s="1" t="s">
        <v>1062</v>
      </c>
    </row>
    <row r="1289" spans="1:2" x14ac:dyDescent="0.3">
      <c r="A1289" s="1" t="s">
        <v>3053</v>
      </c>
      <c r="B1289" s="1" t="s">
        <v>1063</v>
      </c>
    </row>
    <row r="1290" spans="1:2" x14ac:dyDescent="0.3">
      <c r="A1290" s="1" t="s">
        <v>3054</v>
      </c>
      <c r="B1290" s="1" t="s">
        <v>1064</v>
      </c>
    </row>
    <row r="1291" spans="1:2" x14ac:dyDescent="0.3">
      <c r="A1291" s="1" t="s">
        <v>3055</v>
      </c>
      <c r="B1291" s="1" t="s">
        <v>1065</v>
      </c>
    </row>
    <row r="1292" spans="1:2" x14ac:dyDescent="0.3">
      <c r="A1292" s="1" t="s">
        <v>3056</v>
      </c>
      <c r="B1292" s="1" t="s">
        <v>1066</v>
      </c>
    </row>
    <row r="1293" spans="1:2" x14ac:dyDescent="0.3">
      <c r="A1293" s="1" t="s">
        <v>3057</v>
      </c>
      <c r="B1293" s="1" t="s">
        <v>1067</v>
      </c>
    </row>
    <row r="1294" spans="1:2" x14ac:dyDescent="0.3">
      <c r="A1294" s="1" t="s">
        <v>3058</v>
      </c>
      <c r="B1294" s="1" t="s">
        <v>1068</v>
      </c>
    </row>
    <row r="1295" spans="1:2" x14ac:dyDescent="0.3">
      <c r="A1295" s="1" t="s">
        <v>3059</v>
      </c>
      <c r="B1295" s="1" t="s">
        <v>3060</v>
      </c>
    </row>
    <row r="1296" spans="1:2" x14ac:dyDescent="0.3">
      <c r="A1296" s="1" t="s">
        <v>3061</v>
      </c>
      <c r="B1296" s="1" t="s">
        <v>3062</v>
      </c>
    </row>
    <row r="1297" spans="1:2" x14ac:dyDescent="0.3">
      <c r="A1297" s="1" t="s">
        <v>3063</v>
      </c>
      <c r="B1297" s="1" t="s">
        <v>3064</v>
      </c>
    </row>
    <row r="1298" spans="1:2" x14ac:dyDescent="0.3">
      <c r="A1298" s="1" t="s">
        <v>3065</v>
      </c>
      <c r="B1298" s="1" t="s">
        <v>3066</v>
      </c>
    </row>
    <row r="1299" spans="1:2" x14ac:dyDescent="0.3">
      <c r="A1299" s="1" t="s">
        <v>3067</v>
      </c>
      <c r="B1299" s="1" t="s">
        <v>3068</v>
      </c>
    </row>
    <row r="1300" spans="1:2" x14ac:dyDescent="0.3">
      <c r="A1300" s="1" t="s">
        <v>3069</v>
      </c>
      <c r="B1300" s="1" t="s">
        <v>1069</v>
      </c>
    </row>
    <row r="1301" spans="1:2" x14ac:dyDescent="0.3">
      <c r="A1301" s="1" t="s">
        <v>3070</v>
      </c>
      <c r="B1301" s="1" t="s">
        <v>3071</v>
      </c>
    </row>
    <row r="1302" spans="1:2" x14ac:dyDescent="0.3">
      <c r="A1302" s="1" t="s">
        <v>3072</v>
      </c>
      <c r="B1302" s="1" t="s">
        <v>3073</v>
      </c>
    </row>
    <row r="1303" spans="1:2" x14ac:dyDescent="0.3">
      <c r="A1303" s="1" t="s">
        <v>3074</v>
      </c>
      <c r="B1303" s="1" t="s">
        <v>3075</v>
      </c>
    </row>
    <row r="1304" spans="1:2" x14ac:dyDescent="0.3">
      <c r="A1304" s="1" t="s">
        <v>3076</v>
      </c>
      <c r="B1304" s="1" t="s">
        <v>3077</v>
      </c>
    </row>
    <row r="1305" spans="1:2" x14ac:dyDescent="0.3">
      <c r="A1305" s="1" t="s">
        <v>3078</v>
      </c>
      <c r="B1305" s="1" t="s">
        <v>1070</v>
      </c>
    </row>
    <row r="1306" spans="1:2" x14ac:dyDescent="0.3">
      <c r="A1306" s="1" t="s">
        <v>3079</v>
      </c>
      <c r="B1306" s="1" t="s">
        <v>1071</v>
      </c>
    </row>
    <row r="1307" spans="1:2" x14ac:dyDescent="0.3">
      <c r="A1307" s="1" t="s">
        <v>3080</v>
      </c>
      <c r="B1307" s="1" t="s">
        <v>1072</v>
      </c>
    </row>
    <row r="1308" spans="1:2" x14ac:dyDescent="0.3">
      <c r="A1308" s="1" t="s">
        <v>3081</v>
      </c>
      <c r="B1308" s="1" t="s">
        <v>3082</v>
      </c>
    </row>
    <row r="1309" spans="1:2" x14ac:dyDescent="0.3">
      <c r="A1309" s="1" t="s">
        <v>3083</v>
      </c>
      <c r="B1309" s="1" t="s">
        <v>1073</v>
      </c>
    </row>
    <row r="1310" spans="1:2" x14ac:dyDescent="0.3">
      <c r="A1310" s="1" t="s">
        <v>3084</v>
      </c>
      <c r="B1310" s="1" t="s">
        <v>1074</v>
      </c>
    </row>
    <row r="1311" spans="1:2" x14ac:dyDescent="0.3">
      <c r="A1311" s="1" t="s">
        <v>3085</v>
      </c>
      <c r="B1311" s="1" t="s">
        <v>1075</v>
      </c>
    </row>
    <row r="1312" spans="1:2" x14ac:dyDescent="0.3">
      <c r="A1312" s="1" t="s">
        <v>3086</v>
      </c>
      <c r="B1312" s="1" t="s">
        <v>210</v>
      </c>
    </row>
    <row r="1313" spans="1:2" x14ac:dyDescent="0.3">
      <c r="A1313" s="1" t="s">
        <v>3087</v>
      </c>
      <c r="B1313" s="1" t="s">
        <v>1076</v>
      </c>
    </row>
    <row r="1314" spans="1:2" x14ac:dyDescent="0.3">
      <c r="A1314" s="1" t="s">
        <v>3088</v>
      </c>
      <c r="B1314" s="1" t="s">
        <v>1077</v>
      </c>
    </row>
    <row r="1315" spans="1:2" x14ac:dyDescent="0.3">
      <c r="A1315" s="1" t="s">
        <v>3089</v>
      </c>
      <c r="B1315" s="1" t="s">
        <v>1078</v>
      </c>
    </row>
    <row r="1316" spans="1:2" x14ac:dyDescent="0.3">
      <c r="A1316" s="1" t="s">
        <v>3090</v>
      </c>
      <c r="B1316" s="1" t="s">
        <v>1079</v>
      </c>
    </row>
    <row r="1317" spans="1:2" x14ac:dyDescent="0.3">
      <c r="A1317" s="1" t="s">
        <v>3091</v>
      </c>
      <c r="B1317" s="1" t="s">
        <v>1080</v>
      </c>
    </row>
    <row r="1318" spans="1:2" x14ac:dyDescent="0.3">
      <c r="A1318" s="1" t="s">
        <v>3092</v>
      </c>
      <c r="B1318" s="1" t="s">
        <v>1081</v>
      </c>
    </row>
    <row r="1319" spans="1:2" x14ac:dyDescent="0.3">
      <c r="A1319" s="1" t="s">
        <v>3093</v>
      </c>
      <c r="B1319" s="1" t="s">
        <v>1082</v>
      </c>
    </row>
    <row r="1320" spans="1:2" x14ac:dyDescent="0.3">
      <c r="A1320" s="1" t="s">
        <v>3094</v>
      </c>
      <c r="B1320" s="1" t="s">
        <v>1083</v>
      </c>
    </row>
    <row r="1321" spans="1:2" x14ac:dyDescent="0.3">
      <c r="A1321" s="1" t="s">
        <v>3095</v>
      </c>
      <c r="B1321" s="1" t="s">
        <v>3096</v>
      </c>
    </row>
    <row r="1322" spans="1:2" x14ac:dyDescent="0.3">
      <c r="A1322" s="1" t="s">
        <v>3097</v>
      </c>
      <c r="B1322" s="1" t="s">
        <v>3098</v>
      </c>
    </row>
    <row r="1323" spans="1:2" x14ac:dyDescent="0.3">
      <c r="A1323" s="1" t="s">
        <v>3099</v>
      </c>
      <c r="B1323" s="1" t="s">
        <v>1084</v>
      </c>
    </row>
    <row r="1324" spans="1:2" x14ac:dyDescent="0.3">
      <c r="A1324" s="1" t="s">
        <v>3100</v>
      </c>
      <c r="B1324" s="1" t="s">
        <v>1085</v>
      </c>
    </row>
    <row r="1325" spans="1:2" x14ac:dyDescent="0.3">
      <c r="A1325" s="1" t="s">
        <v>3101</v>
      </c>
      <c r="B1325" s="1" t="s">
        <v>1087</v>
      </c>
    </row>
    <row r="1326" spans="1:2" x14ac:dyDescent="0.3">
      <c r="A1326" s="1" t="s">
        <v>3102</v>
      </c>
      <c r="B1326" s="1" t="s">
        <v>1086</v>
      </c>
    </row>
    <row r="1327" spans="1:2" x14ac:dyDescent="0.3">
      <c r="A1327" s="1" t="s">
        <v>3103</v>
      </c>
      <c r="B1327" s="1" t="s">
        <v>3104</v>
      </c>
    </row>
    <row r="1328" spans="1:2" x14ac:dyDescent="0.3">
      <c r="A1328" s="1" t="s">
        <v>3105</v>
      </c>
      <c r="B1328" s="1" t="s">
        <v>3106</v>
      </c>
    </row>
    <row r="1329" spans="1:2" x14ac:dyDescent="0.3">
      <c r="A1329" s="1" t="s">
        <v>3107</v>
      </c>
      <c r="B1329" s="1" t="s">
        <v>3108</v>
      </c>
    </row>
    <row r="1330" spans="1:2" x14ac:dyDescent="0.3">
      <c r="A1330" s="1" t="s">
        <v>3109</v>
      </c>
      <c r="B1330" s="1" t="s">
        <v>1088</v>
      </c>
    </row>
    <row r="1331" spans="1:2" x14ac:dyDescent="0.3">
      <c r="A1331" s="1" t="s">
        <v>3110</v>
      </c>
      <c r="B1331" s="1" t="s">
        <v>1089</v>
      </c>
    </row>
    <row r="1332" spans="1:2" x14ac:dyDescent="0.3">
      <c r="A1332" s="1" t="s">
        <v>3111</v>
      </c>
      <c r="B1332" s="1" t="s">
        <v>1090</v>
      </c>
    </row>
    <row r="1333" spans="1:2" x14ac:dyDescent="0.3">
      <c r="A1333" s="1" t="s">
        <v>3112</v>
      </c>
      <c r="B1333" s="1" t="s">
        <v>1092</v>
      </c>
    </row>
    <row r="1334" spans="1:2" x14ac:dyDescent="0.3">
      <c r="A1334" s="1" t="s">
        <v>3113</v>
      </c>
      <c r="B1334" s="1" t="s">
        <v>1093</v>
      </c>
    </row>
    <row r="1335" spans="1:2" x14ac:dyDescent="0.3">
      <c r="A1335" s="1" t="s">
        <v>3114</v>
      </c>
      <c r="B1335" s="1" t="s">
        <v>1094</v>
      </c>
    </row>
    <row r="1336" spans="1:2" x14ac:dyDescent="0.3">
      <c r="A1336" s="1" t="s">
        <v>3115</v>
      </c>
      <c r="B1336" s="1" t="s">
        <v>1095</v>
      </c>
    </row>
    <row r="1337" spans="1:2" x14ac:dyDescent="0.3">
      <c r="A1337" s="1" t="s">
        <v>3116</v>
      </c>
      <c r="B1337" s="1" t="s">
        <v>1096</v>
      </c>
    </row>
    <row r="1338" spans="1:2" x14ac:dyDescent="0.3">
      <c r="A1338" s="1" t="s">
        <v>3117</v>
      </c>
      <c r="B1338" s="1" t="s">
        <v>1097</v>
      </c>
    </row>
    <row r="1339" spans="1:2" x14ac:dyDescent="0.3">
      <c r="A1339" s="1" t="s">
        <v>3118</v>
      </c>
      <c r="B1339" s="1" t="s">
        <v>1099</v>
      </c>
    </row>
    <row r="1340" spans="1:2" x14ac:dyDescent="0.3">
      <c r="A1340" s="1" t="s">
        <v>3119</v>
      </c>
      <c r="B1340" s="1" t="s">
        <v>1100</v>
      </c>
    </row>
    <row r="1341" spans="1:2" x14ac:dyDescent="0.3">
      <c r="A1341" s="1" t="s">
        <v>3120</v>
      </c>
      <c r="B1341" s="1" t="s">
        <v>1101</v>
      </c>
    </row>
    <row r="1342" spans="1:2" x14ac:dyDescent="0.3">
      <c r="A1342" s="1" t="s">
        <v>3121</v>
      </c>
      <c r="B1342" s="1" t="s">
        <v>1102</v>
      </c>
    </row>
    <row r="1343" spans="1:2" x14ac:dyDescent="0.3">
      <c r="A1343" s="1" t="s">
        <v>3122</v>
      </c>
      <c r="B1343" s="1" t="s">
        <v>1103</v>
      </c>
    </row>
    <row r="1344" spans="1:2" x14ac:dyDescent="0.3">
      <c r="A1344" s="1" t="s">
        <v>3123</v>
      </c>
      <c r="B1344" s="1" t="s">
        <v>1104</v>
      </c>
    </row>
    <row r="1345" spans="1:2" x14ac:dyDescent="0.3">
      <c r="A1345" s="1" t="s">
        <v>3124</v>
      </c>
      <c r="B1345" s="1" t="s">
        <v>3125</v>
      </c>
    </row>
    <row r="1346" spans="1:2" x14ac:dyDescent="0.3">
      <c r="A1346" s="1" t="s">
        <v>3126</v>
      </c>
      <c r="B1346" s="1" t="s">
        <v>1105</v>
      </c>
    </row>
    <row r="1347" spans="1:2" x14ac:dyDescent="0.3">
      <c r="A1347" s="1" t="s">
        <v>3127</v>
      </c>
      <c r="B1347" s="1" t="s">
        <v>1106</v>
      </c>
    </row>
    <row r="1348" spans="1:2" x14ac:dyDescent="0.3">
      <c r="A1348" s="1" t="s">
        <v>3128</v>
      </c>
      <c r="B1348" s="1" t="s">
        <v>1107</v>
      </c>
    </row>
    <row r="1349" spans="1:2" x14ac:dyDescent="0.3">
      <c r="A1349" s="1" t="s">
        <v>3129</v>
      </c>
      <c r="B1349" s="1" t="s">
        <v>1108</v>
      </c>
    </row>
    <row r="1350" spans="1:2" x14ac:dyDescent="0.3">
      <c r="A1350" s="1" t="s">
        <v>3130</v>
      </c>
      <c r="B1350" s="1" t="s">
        <v>1109</v>
      </c>
    </row>
    <row r="1351" spans="1:2" x14ac:dyDescent="0.3">
      <c r="A1351" s="1" t="s">
        <v>3131</v>
      </c>
      <c r="B1351" s="1" t="s">
        <v>3132</v>
      </c>
    </row>
    <row r="1352" spans="1:2" x14ac:dyDescent="0.3">
      <c r="A1352" s="1" t="s">
        <v>3133</v>
      </c>
      <c r="B1352" s="1" t="s">
        <v>1110</v>
      </c>
    </row>
    <row r="1353" spans="1:2" x14ac:dyDescent="0.3">
      <c r="A1353" s="1" t="s">
        <v>3134</v>
      </c>
      <c r="B1353" s="1" t="s">
        <v>1111</v>
      </c>
    </row>
    <row r="1354" spans="1:2" x14ac:dyDescent="0.3">
      <c r="A1354" s="1" t="s">
        <v>3135</v>
      </c>
      <c r="B1354" s="1" t="s">
        <v>1112</v>
      </c>
    </row>
    <row r="1355" spans="1:2" x14ac:dyDescent="0.3">
      <c r="A1355" s="1" t="s">
        <v>3136</v>
      </c>
      <c r="B1355" s="1" t="s">
        <v>1113</v>
      </c>
    </row>
    <row r="1356" spans="1:2" x14ac:dyDescent="0.3">
      <c r="A1356" s="1" t="s">
        <v>3137</v>
      </c>
      <c r="B1356" s="1" t="s">
        <v>3138</v>
      </c>
    </row>
    <row r="1357" spans="1:2" x14ac:dyDescent="0.3">
      <c r="A1357" s="1" t="s">
        <v>3139</v>
      </c>
      <c r="B1357" s="1" t="s">
        <v>1114</v>
      </c>
    </row>
    <row r="1358" spans="1:2" x14ac:dyDescent="0.3">
      <c r="A1358" s="1" t="s">
        <v>3140</v>
      </c>
      <c r="B1358" s="1" t="s">
        <v>1115</v>
      </c>
    </row>
    <row r="1359" spans="1:2" x14ac:dyDescent="0.3">
      <c r="A1359" s="1" t="s">
        <v>3141</v>
      </c>
      <c r="B1359" s="1" t="s">
        <v>1116</v>
      </c>
    </row>
    <row r="1360" spans="1:2" x14ac:dyDescent="0.3">
      <c r="A1360" s="1" t="s">
        <v>3142</v>
      </c>
      <c r="B1360" s="1" t="s">
        <v>1117</v>
      </c>
    </row>
    <row r="1361" spans="1:2" x14ac:dyDescent="0.3">
      <c r="A1361" s="1" t="s">
        <v>3143</v>
      </c>
      <c r="B1361" s="1" t="s">
        <v>1116</v>
      </c>
    </row>
    <row r="1362" spans="1:2" x14ac:dyDescent="0.3">
      <c r="A1362" s="1" t="s">
        <v>3144</v>
      </c>
      <c r="B1362" s="1" t="s">
        <v>210</v>
      </c>
    </row>
    <row r="1363" spans="1:2" x14ac:dyDescent="0.3">
      <c r="A1363" s="1" t="s">
        <v>3145</v>
      </c>
      <c r="B1363" s="1" t="s">
        <v>1118</v>
      </c>
    </row>
    <row r="1364" spans="1:2" x14ac:dyDescent="0.3">
      <c r="A1364" s="1" t="s">
        <v>3146</v>
      </c>
      <c r="B1364" s="1" t="s">
        <v>1119</v>
      </c>
    </row>
    <row r="1365" spans="1:2" x14ac:dyDescent="0.3">
      <c r="A1365" s="1" t="s">
        <v>3147</v>
      </c>
      <c r="B1365" s="1" t="s">
        <v>1120</v>
      </c>
    </row>
    <row r="1366" spans="1:2" x14ac:dyDescent="0.3">
      <c r="A1366" s="1" t="s">
        <v>3148</v>
      </c>
      <c r="B1366" s="1" t="s">
        <v>1122</v>
      </c>
    </row>
    <row r="1367" spans="1:2" x14ac:dyDescent="0.3">
      <c r="A1367" s="1" t="s">
        <v>3149</v>
      </c>
      <c r="B1367" s="1" t="s">
        <v>1121</v>
      </c>
    </row>
    <row r="1368" spans="1:2" x14ac:dyDescent="0.3">
      <c r="A1368" s="1" t="s">
        <v>3150</v>
      </c>
      <c r="B1368" s="1" t="s">
        <v>1123</v>
      </c>
    </row>
    <row r="1369" spans="1:2" x14ac:dyDescent="0.3">
      <c r="A1369" s="1" t="s">
        <v>3151</v>
      </c>
      <c r="B1369" s="1" t="s">
        <v>1124</v>
      </c>
    </row>
    <row r="1370" spans="1:2" x14ac:dyDescent="0.3">
      <c r="A1370" s="1" t="s">
        <v>3152</v>
      </c>
      <c r="B1370" s="1" t="s">
        <v>1125</v>
      </c>
    </row>
    <row r="1371" spans="1:2" x14ac:dyDescent="0.3">
      <c r="A1371" s="1" t="s">
        <v>3153</v>
      </c>
      <c r="B1371" s="1" t="s">
        <v>1126</v>
      </c>
    </row>
    <row r="1372" spans="1:2" x14ac:dyDescent="0.3">
      <c r="A1372" s="1" t="s">
        <v>3154</v>
      </c>
      <c r="B1372" s="1" t="s">
        <v>1127</v>
      </c>
    </row>
    <row r="1373" spans="1:2" x14ac:dyDescent="0.3">
      <c r="A1373" s="1" t="s">
        <v>3155</v>
      </c>
      <c r="B1373" s="1" t="s">
        <v>1128</v>
      </c>
    </row>
    <row r="1374" spans="1:2" x14ac:dyDescent="0.3">
      <c r="A1374" s="1" t="s">
        <v>3156</v>
      </c>
      <c r="B1374" s="1" t="s">
        <v>1129</v>
      </c>
    </row>
    <row r="1375" spans="1:2" x14ac:dyDescent="0.3">
      <c r="A1375" s="1" t="s">
        <v>3157</v>
      </c>
      <c r="B1375" s="1" t="s">
        <v>1130</v>
      </c>
    </row>
    <row r="1376" spans="1:2" x14ac:dyDescent="0.3">
      <c r="A1376" s="1" t="s">
        <v>3158</v>
      </c>
      <c r="B1376" s="1" t="s">
        <v>1131</v>
      </c>
    </row>
    <row r="1377" spans="1:2" x14ac:dyDescent="0.3">
      <c r="A1377" s="1" t="s">
        <v>3159</v>
      </c>
      <c r="B1377" s="1" t="s">
        <v>1132</v>
      </c>
    </row>
    <row r="1378" spans="1:2" x14ac:dyDescent="0.3">
      <c r="A1378" s="1" t="s">
        <v>3160</v>
      </c>
      <c r="B1378" s="1" t="s">
        <v>1134</v>
      </c>
    </row>
    <row r="1379" spans="1:2" x14ac:dyDescent="0.3">
      <c r="A1379" s="1" t="s">
        <v>3161</v>
      </c>
      <c r="B1379" s="1" t="s">
        <v>1135</v>
      </c>
    </row>
    <row r="1380" spans="1:2" x14ac:dyDescent="0.3">
      <c r="A1380" s="1" t="s">
        <v>3162</v>
      </c>
      <c r="B1380" s="1" t="s">
        <v>3163</v>
      </c>
    </row>
    <row r="1381" spans="1:2" x14ac:dyDescent="0.3">
      <c r="A1381" s="1" t="s">
        <v>3164</v>
      </c>
      <c r="B1381" s="1" t="s">
        <v>3165</v>
      </c>
    </row>
    <row r="1382" spans="1:2" x14ac:dyDescent="0.3">
      <c r="A1382" s="1" t="s">
        <v>3166</v>
      </c>
      <c r="B1382" s="1" t="s">
        <v>3167</v>
      </c>
    </row>
    <row r="1383" spans="1:2" x14ac:dyDescent="0.3">
      <c r="A1383" s="1" t="s">
        <v>3168</v>
      </c>
      <c r="B1383" s="1" t="s">
        <v>199</v>
      </c>
    </row>
    <row r="1384" spans="1:2" x14ac:dyDescent="0.3">
      <c r="A1384" s="1" t="s">
        <v>3169</v>
      </c>
      <c r="B1384" s="1" t="s">
        <v>3170</v>
      </c>
    </row>
    <row r="1385" spans="1:2" x14ac:dyDescent="0.3">
      <c r="A1385" s="1" t="s">
        <v>3171</v>
      </c>
      <c r="B1385" s="1" t="s">
        <v>3172</v>
      </c>
    </row>
    <row r="1386" spans="1:2" x14ac:dyDescent="0.3">
      <c r="A1386" s="1" t="s">
        <v>3173</v>
      </c>
      <c r="B1386" s="1" t="s">
        <v>3174</v>
      </c>
    </row>
    <row r="1387" spans="1:2" x14ac:dyDescent="0.3">
      <c r="A1387" s="1" t="s">
        <v>3175</v>
      </c>
      <c r="B1387" s="1" t="s">
        <v>3176</v>
      </c>
    </row>
    <row r="1388" spans="1:2" x14ac:dyDescent="0.3">
      <c r="A1388" s="1" t="s">
        <v>3177</v>
      </c>
      <c r="B1388" s="1" t="s">
        <v>1736</v>
      </c>
    </row>
    <row r="1389" spans="1:2" x14ac:dyDescent="0.3">
      <c r="A1389" s="1" t="s">
        <v>3178</v>
      </c>
      <c r="B1389" s="1" t="s">
        <v>3179</v>
      </c>
    </row>
    <row r="1390" spans="1:2" x14ac:dyDescent="0.3">
      <c r="A1390" s="1" t="s">
        <v>3180</v>
      </c>
      <c r="B1390" s="1" t="s">
        <v>3181</v>
      </c>
    </row>
    <row r="1391" spans="1:2" x14ac:dyDescent="0.3">
      <c r="A1391" s="1" t="s">
        <v>3182</v>
      </c>
      <c r="B1391" s="1" t="s">
        <v>3183</v>
      </c>
    </row>
    <row r="1392" spans="1:2" x14ac:dyDescent="0.3">
      <c r="A1392" s="1" t="s">
        <v>3184</v>
      </c>
      <c r="B1392" s="1" t="s">
        <v>3185</v>
      </c>
    </row>
    <row r="1393" spans="1:2" x14ac:dyDescent="0.3">
      <c r="A1393" s="1" t="s">
        <v>3186</v>
      </c>
      <c r="B1393" s="1" t="s">
        <v>3187</v>
      </c>
    </row>
    <row r="1394" spans="1:2" x14ac:dyDescent="0.3">
      <c r="A1394" s="1" t="s">
        <v>3188</v>
      </c>
      <c r="B1394" s="1" t="s">
        <v>3189</v>
      </c>
    </row>
    <row r="1395" spans="1:2" x14ac:dyDescent="0.3">
      <c r="A1395" s="1" t="s">
        <v>3190</v>
      </c>
      <c r="B1395" s="1" t="s">
        <v>1137</v>
      </c>
    </row>
    <row r="1396" spans="1:2" x14ac:dyDescent="0.3">
      <c r="A1396" s="1" t="s">
        <v>3191</v>
      </c>
      <c r="B1396" s="1" t="s">
        <v>1138</v>
      </c>
    </row>
    <row r="1397" spans="1:2" x14ac:dyDescent="0.3">
      <c r="A1397" s="1" t="s">
        <v>3192</v>
      </c>
      <c r="B1397" s="1" t="s">
        <v>1139</v>
      </c>
    </row>
    <row r="1398" spans="1:2" x14ac:dyDescent="0.3">
      <c r="A1398" s="1" t="s">
        <v>3193</v>
      </c>
      <c r="B1398" s="1" t="s">
        <v>1140</v>
      </c>
    </row>
    <row r="1399" spans="1:2" x14ac:dyDescent="0.3">
      <c r="A1399" s="1" t="s">
        <v>3194</v>
      </c>
      <c r="B1399" s="1" t="s">
        <v>3195</v>
      </c>
    </row>
    <row r="1400" spans="1:2" x14ac:dyDescent="0.3">
      <c r="A1400" s="1" t="s">
        <v>3196</v>
      </c>
      <c r="B1400" s="1" t="s">
        <v>3197</v>
      </c>
    </row>
    <row r="1401" spans="1:2" x14ac:dyDescent="0.3">
      <c r="A1401" s="1" t="s">
        <v>3198</v>
      </c>
      <c r="B1401" s="1" t="s">
        <v>1141</v>
      </c>
    </row>
    <row r="1402" spans="1:2" x14ac:dyDescent="0.3">
      <c r="A1402" s="1" t="s">
        <v>3199</v>
      </c>
      <c r="B1402" s="1" t="s">
        <v>3200</v>
      </c>
    </row>
    <row r="1403" spans="1:2" x14ac:dyDescent="0.3">
      <c r="A1403" s="1" t="s">
        <v>3201</v>
      </c>
      <c r="B1403" s="1" t="s">
        <v>3202</v>
      </c>
    </row>
    <row r="1404" spans="1:2" x14ac:dyDescent="0.3">
      <c r="A1404" s="1" t="s">
        <v>3203</v>
      </c>
      <c r="B1404" s="1" t="s">
        <v>1143</v>
      </c>
    </row>
    <row r="1405" spans="1:2" x14ac:dyDescent="0.3">
      <c r="A1405" s="1" t="s">
        <v>3204</v>
      </c>
      <c r="B1405" s="1" t="s">
        <v>1144</v>
      </c>
    </row>
    <row r="1406" spans="1:2" x14ac:dyDescent="0.3">
      <c r="A1406" s="1" t="s">
        <v>3205</v>
      </c>
      <c r="B1406" s="1" t="s">
        <v>1145</v>
      </c>
    </row>
    <row r="1407" spans="1:2" x14ac:dyDescent="0.3">
      <c r="A1407" s="1" t="s">
        <v>3206</v>
      </c>
      <c r="B1407" s="1" t="s">
        <v>1146</v>
      </c>
    </row>
    <row r="1408" spans="1:2" x14ac:dyDescent="0.3">
      <c r="A1408" s="1" t="s">
        <v>3207</v>
      </c>
      <c r="B1408" s="1" t="s">
        <v>1147</v>
      </c>
    </row>
    <row r="1409" spans="1:2" x14ac:dyDescent="0.3">
      <c r="A1409" s="1" t="s">
        <v>3208</v>
      </c>
      <c r="B1409" s="1" t="s">
        <v>1148</v>
      </c>
    </row>
    <row r="1410" spans="1:2" x14ac:dyDescent="0.3">
      <c r="A1410" s="1" t="s">
        <v>3209</v>
      </c>
      <c r="B1410" s="1" t="s">
        <v>613</v>
      </c>
    </row>
    <row r="1411" spans="1:2" x14ac:dyDescent="0.3">
      <c r="A1411" s="1" t="s">
        <v>3210</v>
      </c>
      <c r="B1411" s="1" t="s">
        <v>3211</v>
      </c>
    </row>
    <row r="1412" spans="1:2" x14ac:dyDescent="0.3">
      <c r="A1412" s="1" t="s">
        <v>3212</v>
      </c>
      <c r="B1412" s="1" t="s">
        <v>1150</v>
      </c>
    </row>
    <row r="1413" spans="1:2" x14ac:dyDescent="0.3">
      <c r="A1413" s="1" t="s">
        <v>3213</v>
      </c>
      <c r="B1413" s="1" t="s">
        <v>1151</v>
      </c>
    </row>
    <row r="1414" spans="1:2" x14ac:dyDescent="0.3">
      <c r="A1414" s="1" t="s">
        <v>3214</v>
      </c>
      <c r="B1414" s="1" t="s">
        <v>617</v>
      </c>
    </row>
    <row r="1415" spans="1:2" x14ac:dyDescent="0.3">
      <c r="A1415" s="1" t="s">
        <v>3215</v>
      </c>
      <c r="B1415" s="1" t="s">
        <v>1152</v>
      </c>
    </row>
    <row r="1416" spans="1:2" x14ac:dyDescent="0.3">
      <c r="A1416" s="1" t="s">
        <v>3216</v>
      </c>
      <c r="B1416" s="1" t="s">
        <v>1153</v>
      </c>
    </row>
    <row r="1417" spans="1:2" x14ac:dyDescent="0.3">
      <c r="A1417" s="1" t="s">
        <v>3217</v>
      </c>
      <c r="B1417" s="1" t="s">
        <v>366</v>
      </c>
    </row>
    <row r="1418" spans="1:2" x14ac:dyDescent="0.3">
      <c r="A1418" s="1" t="s">
        <v>3218</v>
      </c>
      <c r="B1418" s="1" t="s">
        <v>1154</v>
      </c>
    </row>
    <row r="1419" spans="1:2" x14ac:dyDescent="0.3">
      <c r="A1419" s="1" t="s">
        <v>3219</v>
      </c>
      <c r="B1419" s="1" t="s">
        <v>1155</v>
      </c>
    </row>
    <row r="1420" spans="1:2" x14ac:dyDescent="0.3">
      <c r="A1420" s="1" t="s">
        <v>3220</v>
      </c>
      <c r="B1420" s="1" t="s">
        <v>1156</v>
      </c>
    </row>
    <row r="1421" spans="1:2" x14ac:dyDescent="0.3">
      <c r="A1421" s="1" t="s">
        <v>3221</v>
      </c>
      <c r="B1421" s="1" t="s">
        <v>1157</v>
      </c>
    </row>
    <row r="1422" spans="1:2" x14ac:dyDescent="0.3">
      <c r="A1422" s="1" t="s">
        <v>3222</v>
      </c>
      <c r="B1422" s="1" t="s">
        <v>1158</v>
      </c>
    </row>
    <row r="1423" spans="1:2" x14ac:dyDescent="0.3">
      <c r="A1423" s="1" t="s">
        <v>3223</v>
      </c>
      <c r="B1423" s="1" t="s">
        <v>1159</v>
      </c>
    </row>
    <row r="1424" spans="1:2" x14ac:dyDescent="0.3">
      <c r="A1424" s="1" t="s">
        <v>3224</v>
      </c>
      <c r="B1424" s="1" t="s">
        <v>1160</v>
      </c>
    </row>
    <row r="1425" spans="1:2" x14ac:dyDescent="0.3">
      <c r="A1425" s="1" t="s">
        <v>3225</v>
      </c>
      <c r="B1425" s="1" t="s">
        <v>1161</v>
      </c>
    </row>
    <row r="1426" spans="1:2" x14ac:dyDescent="0.3">
      <c r="A1426" s="1" t="s">
        <v>3226</v>
      </c>
      <c r="B1426" s="1" t="s">
        <v>1163</v>
      </c>
    </row>
    <row r="1427" spans="1:2" x14ac:dyDescent="0.3">
      <c r="A1427" s="1" t="s">
        <v>3227</v>
      </c>
      <c r="B1427" s="1" t="s">
        <v>1164</v>
      </c>
    </row>
    <row r="1428" spans="1:2" x14ac:dyDescent="0.3">
      <c r="A1428" s="1" t="s">
        <v>3228</v>
      </c>
      <c r="B1428" s="1" t="s">
        <v>1165</v>
      </c>
    </row>
    <row r="1429" spans="1:2" x14ac:dyDescent="0.3">
      <c r="A1429" s="1" t="s">
        <v>3229</v>
      </c>
      <c r="B1429" s="1" t="s">
        <v>1166</v>
      </c>
    </row>
    <row r="1430" spans="1:2" x14ac:dyDescent="0.3">
      <c r="A1430" s="1" t="s">
        <v>3230</v>
      </c>
      <c r="B1430" s="1" t="s">
        <v>1167</v>
      </c>
    </row>
    <row r="1431" spans="1:2" x14ac:dyDescent="0.3">
      <c r="A1431" s="1" t="s">
        <v>3231</v>
      </c>
      <c r="B1431" s="1" t="s">
        <v>1168</v>
      </c>
    </row>
    <row r="1432" spans="1:2" x14ac:dyDescent="0.3">
      <c r="A1432" s="1" t="s">
        <v>3232</v>
      </c>
      <c r="B1432" s="1" t="s">
        <v>1169</v>
      </c>
    </row>
    <row r="1433" spans="1:2" x14ac:dyDescent="0.3">
      <c r="A1433" s="1" t="s">
        <v>3233</v>
      </c>
      <c r="B1433" s="1" t="s">
        <v>1170</v>
      </c>
    </row>
    <row r="1434" spans="1:2" x14ac:dyDescent="0.3">
      <c r="A1434" s="1" t="s">
        <v>3234</v>
      </c>
      <c r="B1434" s="1" t="s">
        <v>1170</v>
      </c>
    </row>
    <row r="1435" spans="1:2" x14ac:dyDescent="0.3">
      <c r="A1435" s="1" t="s">
        <v>3235</v>
      </c>
      <c r="B1435" s="1" t="s">
        <v>1171</v>
      </c>
    </row>
    <row r="1436" spans="1:2" x14ac:dyDescent="0.3">
      <c r="A1436" s="1" t="s">
        <v>3236</v>
      </c>
      <c r="B1436" s="1" t="s">
        <v>1172</v>
      </c>
    </row>
    <row r="1437" spans="1:2" x14ac:dyDescent="0.3">
      <c r="A1437" s="1" t="s">
        <v>3237</v>
      </c>
      <c r="B1437" s="1" t="s">
        <v>1173</v>
      </c>
    </row>
    <row r="1438" spans="1:2" x14ac:dyDescent="0.3">
      <c r="A1438" s="1" t="s">
        <v>3238</v>
      </c>
      <c r="B1438" s="1" t="s">
        <v>1174</v>
      </c>
    </row>
    <row r="1439" spans="1:2" x14ac:dyDescent="0.3">
      <c r="A1439" s="1" t="s">
        <v>3239</v>
      </c>
      <c r="B1439" s="1" t="s">
        <v>1175</v>
      </c>
    </row>
    <row r="1440" spans="1:2" x14ac:dyDescent="0.3">
      <c r="A1440" s="1" t="s">
        <v>3240</v>
      </c>
      <c r="B1440" s="1" t="s">
        <v>1176</v>
      </c>
    </row>
    <row r="1441" spans="1:2" x14ac:dyDescent="0.3">
      <c r="A1441" s="1" t="s">
        <v>3241</v>
      </c>
      <c r="B1441" s="1" t="s">
        <v>1177</v>
      </c>
    </row>
    <row r="1442" spans="1:2" x14ac:dyDescent="0.3">
      <c r="A1442" s="1" t="s">
        <v>3242</v>
      </c>
      <c r="B1442" s="1" t="s">
        <v>1141</v>
      </c>
    </row>
    <row r="1443" spans="1:2" x14ac:dyDescent="0.3">
      <c r="A1443" s="1" t="s">
        <v>3243</v>
      </c>
      <c r="B1443" s="1" t="s">
        <v>3244</v>
      </c>
    </row>
    <row r="1444" spans="1:2" x14ac:dyDescent="0.3">
      <c r="A1444" s="1" t="s">
        <v>3245</v>
      </c>
      <c r="B1444" s="1" t="s">
        <v>1178</v>
      </c>
    </row>
    <row r="1445" spans="1:2" x14ac:dyDescent="0.3">
      <c r="A1445" s="1" t="s">
        <v>3246</v>
      </c>
      <c r="B1445" s="1" t="s">
        <v>1179</v>
      </c>
    </row>
    <row r="1446" spans="1:2" x14ac:dyDescent="0.3">
      <c r="A1446" s="1" t="s">
        <v>3247</v>
      </c>
      <c r="B1446" s="1" t="s">
        <v>3248</v>
      </c>
    </row>
    <row r="1447" spans="1:2" x14ac:dyDescent="0.3">
      <c r="A1447" s="1" t="s">
        <v>3249</v>
      </c>
      <c r="B1447" s="1" t="s">
        <v>566</v>
      </c>
    </row>
    <row r="1448" spans="1:2" x14ac:dyDescent="0.3">
      <c r="A1448" s="1" t="s">
        <v>3250</v>
      </c>
      <c r="B1448" s="1" t="s">
        <v>1180</v>
      </c>
    </row>
    <row r="1449" spans="1:2" x14ac:dyDescent="0.3">
      <c r="A1449" s="1" t="s">
        <v>3251</v>
      </c>
      <c r="B1449" s="1" t="s">
        <v>1181</v>
      </c>
    </row>
    <row r="1450" spans="1:2" x14ac:dyDescent="0.3">
      <c r="A1450" s="1" t="s">
        <v>3252</v>
      </c>
      <c r="B1450" s="1" t="s">
        <v>1182</v>
      </c>
    </row>
    <row r="1451" spans="1:2" x14ac:dyDescent="0.3">
      <c r="A1451" s="1" t="s">
        <v>3253</v>
      </c>
      <c r="B1451" s="1" t="s">
        <v>1183</v>
      </c>
    </row>
    <row r="1452" spans="1:2" x14ac:dyDescent="0.3">
      <c r="A1452" s="1" t="s">
        <v>3254</v>
      </c>
      <c r="B1452" s="1" t="s">
        <v>1184</v>
      </c>
    </row>
    <row r="1453" spans="1:2" x14ac:dyDescent="0.3">
      <c r="A1453" s="1" t="s">
        <v>3255</v>
      </c>
      <c r="B1453" s="1" t="s">
        <v>1185</v>
      </c>
    </row>
    <row r="1454" spans="1:2" x14ac:dyDescent="0.3">
      <c r="A1454" s="1" t="s">
        <v>3256</v>
      </c>
      <c r="B1454" s="1" t="s">
        <v>1142</v>
      </c>
    </row>
    <row r="1455" spans="1:2" x14ac:dyDescent="0.3">
      <c r="A1455" s="1" t="s">
        <v>3257</v>
      </c>
      <c r="B1455" s="1" t="s">
        <v>1186</v>
      </c>
    </row>
    <row r="1456" spans="1:2" x14ac:dyDescent="0.3">
      <c r="A1456" s="1" t="s">
        <v>3258</v>
      </c>
      <c r="B1456" s="1" t="s">
        <v>1187</v>
      </c>
    </row>
    <row r="1457" spans="1:2" x14ac:dyDescent="0.3">
      <c r="A1457" s="1" t="s">
        <v>3259</v>
      </c>
      <c r="B1457" s="1" t="s">
        <v>3260</v>
      </c>
    </row>
    <row r="1458" spans="1:2" x14ac:dyDescent="0.3">
      <c r="A1458" s="1" t="s">
        <v>3261</v>
      </c>
      <c r="B1458" s="1" t="s">
        <v>3262</v>
      </c>
    </row>
    <row r="1459" spans="1:2" x14ac:dyDescent="0.3">
      <c r="A1459" s="1" t="s">
        <v>3263</v>
      </c>
      <c r="B1459" s="1" t="s">
        <v>1188</v>
      </c>
    </row>
    <row r="1460" spans="1:2" x14ac:dyDescent="0.3">
      <c r="A1460" s="1" t="s">
        <v>3264</v>
      </c>
      <c r="B1460" s="1" t="s">
        <v>1189</v>
      </c>
    </row>
    <row r="1461" spans="1:2" x14ac:dyDescent="0.3">
      <c r="A1461" s="1" t="s">
        <v>3265</v>
      </c>
      <c r="B1461" s="1" t="s">
        <v>1190</v>
      </c>
    </row>
    <row r="1462" spans="1:2" x14ac:dyDescent="0.3">
      <c r="A1462" s="1" t="s">
        <v>3266</v>
      </c>
      <c r="B1462" s="1" t="s">
        <v>3267</v>
      </c>
    </row>
    <row r="1463" spans="1:2" x14ac:dyDescent="0.3">
      <c r="A1463" s="1" t="s">
        <v>3268</v>
      </c>
      <c r="B1463" s="1" t="s">
        <v>1191</v>
      </c>
    </row>
    <row r="1464" spans="1:2" x14ac:dyDescent="0.3">
      <c r="A1464" s="1" t="s">
        <v>3269</v>
      </c>
      <c r="B1464" s="1" t="s">
        <v>1192</v>
      </c>
    </row>
    <row r="1465" spans="1:2" x14ac:dyDescent="0.3">
      <c r="A1465" s="1" t="s">
        <v>3270</v>
      </c>
      <c r="B1465" s="1" t="s">
        <v>1193</v>
      </c>
    </row>
    <row r="1466" spans="1:2" x14ac:dyDescent="0.3">
      <c r="A1466" s="1" t="s">
        <v>3271</v>
      </c>
      <c r="B1466" s="1" t="s">
        <v>3272</v>
      </c>
    </row>
    <row r="1467" spans="1:2" x14ac:dyDescent="0.3">
      <c r="A1467" s="1" t="s">
        <v>3273</v>
      </c>
      <c r="B1467" s="1" t="s">
        <v>288</v>
      </c>
    </row>
    <row r="1468" spans="1:2" x14ac:dyDescent="0.3">
      <c r="A1468" s="1" t="s">
        <v>3274</v>
      </c>
      <c r="B1468" s="1" t="s">
        <v>1194</v>
      </c>
    </row>
    <row r="1469" spans="1:2" x14ac:dyDescent="0.3">
      <c r="A1469" s="1" t="s">
        <v>3275</v>
      </c>
      <c r="B1469" s="1" t="s">
        <v>3276</v>
      </c>
    </row>
    <row r="1470" spans="1:2" x14ac:dyDescent="0.3">
      <c r="A1470" s="1" t="s">
        <v>3277</v>
      </c>
      <c r="B1470" s="1" t="s">
        <v>1196</v>
      </c>
    </row>
    <row r="1471" spans="1:2" x14ac:dyDescent="0.3">
      <c r="A1471" s="1" t="s">
        <v>3278</v>
      </c>
      <c r="B1471" s="1" t="s">
        <v>1197</v>
      </c>
    </row>
    <row r="1472" spans="1:2" x14ac:dyDescent="0.3">
      <c r="A1472" s="1" t="s">
        <v>3279</v>
      </c>
      <c r="B1472" s="1" t="s">
        <v>1195</v>
      </c>
    </row>
    <row r="1473" spans="1:2" x14ac:dyDescent="0.3">
      <c r="A1473" s="1" t="s">
        <v>3280</v>
      </c>
      <c r="B1473" s="1" t="s">
        <v>1200</v>
      </c>
    </row>
    <row r="1474" spans="1:2" x14ac:dyDescent="0.3">
      <c r="A1474" s="1" t="s">
        <v>3281</v>
      </c>
      <c r="B1474" s="1" t="s">
        <v>1198</v>
      </c>
    </row>
    <row r="1475" spans="1:2" x14ac:dyDescent="0.3">
      <c r="A1475" s="1" t="s">
        <v>3282</v>
      </c>
      <c r="B1475" s="1" t="s">
        <v>1199</v>
      </c>
    </row>
    <row r="1476" spans="1:2" x14ac:dyDescent="0.3">
      <c r="A1476" s="1" t="s">
        <v>3283</v>
      </c>
      <c r="B1476" s="1" t="s">
        <v>1201</v>
      </c>
    </row>
    <row r="1477" spans="1:2" x14ac:dyDescent="0.3">
      <c r="A1477" s="1" t="s">
        <v>3284</v>
      </c>
      <c r="B1477" s="1" t="s">
        <v>1202</v>
      </c>
    </row>
    <row r="1478" spans="1:2" x14ac:dyDescent="0.3">
      <c r="A1478" s="1" t="s">
        <v>3285</v>
      </c>
      <c r="B1478" s="1" t="s">
        <v>1203</v>
      </c>
    </row>
    <row r="1479" spans="1:2" x14ac:dyDescent="0.3">
      <c r="A1479" s="1" t="s">
        <v>3286</v>
      </c>
      <c r="B1479" s="1" t="s">
        <v>1204</v>
      </c>
    </row>
    <row r="1480" spans="1:2" x14ac:dyDescent="0.3">
      <c r="A1480" s="1" t="s">
        <v>3287</v>
      </c>
      <c r="B1480" s="1" t="s">
        <v>3288</v>
      </c>
    </row>
    <row r="1481" spans="1:2" x14ac:dyDescent="0.3">
      <c r="A1481" s="1" t="s">
        <v>3289</v>
      </c>
      <c r="B1481" s="1" t="s">
        <v>1205</v>
      </c>
    </row>
    <row r="1482" spans="1:2" x14ac:dyDescent="0.3">
      <c r="A1482" s="1" t="s">
        <v>3290</v>
      </c>
      <c r="B1482" s="1" t="s">
        <v>376</v>
      </c>
    </row>
    <row r="1483" spans="1:2" x14ac:dyDescent="0.3">
      <c r="A1483" s="1" t="s">
        <v>3291</v>
      </c>
      <c r="B1483" s="1" t="s">
        <v>1206</v>
      </c>
    </row>
    <row r="1484" spans="1:2" x14ac:dyDescent="0.3">
      <c r="A1484" s="1" t="s">
        <v>3292</v>
      </c>
      <c r="B1484" s="1" t="s">
        <v>1207</v>
      </c>
    </row>
    <row r="1485" spans="1:2" x14ac:dyDescent="0.3">
      <c r="A1485" s="1" t="s">
        <v>3293</v>
      </c>
      <c r="B1485" s="1" t="s">
        <v>1208</v>
      </c>
    </row>
    <row r="1486" spans="1:2" x14ac:dyDescent="0.3">
      <c r="A1486" s="1" t="s">
        <v>3294</v>
      </c>
      <c r="B1486" s="1" t="s">
        <v>1209</v>
      </c>
    </row>
    <row r="1487" spans="1:2" x14ac:dyDescent="0.3">
      <c r="A1487" s="1" t="s">
        <v>3295</v>
      </c>
      <c r="B1487" s="1" t="s">
        <v>3296</v>
      </c>
    </row>
    <row r="1488" spans="1:2" x14ac:dyDescent="0.3">
      <c r="A1488" s="1" t="s">
        <v>3297</v>
      </c>
      <c r="B1488" s="1" t="s">
        <v>3298</v>
      </c>
    </row>
    <row r="1489" spans="1:2" x14ac:dyDescent="0.3">
      <c r="A1489" s="1" t="s">
        <v>3299</v>
      </c>
      <c r="B1489" s="1" t="s">
        <v>1210</v>
      </c>
    </row>
    <row r="1490" spans="1:2" x14ac:dyDescent="0.3">
      <c r="A1490" s="1" t="s">
        <v>3300</v>
      </c>
      <c r="B1490" s="1" t="s">
        <v>3301</v>
      </c>
    </row>
    <row r="1491" spans="1:2" x14ac:dyDescent="0.3">
      <c r="A1491" s="1" t="s">
        <v>3302</v>
      </c>
      <c r="B1491" s="1" t="s">
        <v>3303</v>
      </c>
    </row>
    <row r="1492" spans="1:2" x14ac:dyDescent="0.3">
      <c r="A1492" s="1" t="s">
        <v>3304</v>
      </c>
      <c r="B1492" s="1" t="s">
        <v>3305</v>
      </c>
    </row>
    <row r="1493" spans="1:2" x14ac:dyDescent="0.3">
      <c r="A1493" s="1" t="s">
        <v>3306</v>
      </c>
      <c r="B1493" s="1" t="s">
        <v>3307</v>
      </c>
    </row>
    <row r="1494" spans="1:2" x14ac:dyDescent="0.3">
      <c r="A1494" s="1" t="s">
        <v>3308</v>
      </c>
      <c r="B1494" s="1" t="s">
        <v>3309</v>
      </c>
    </row>
    <row r="1495" spans="1:2" x14ac:dyDescent="0.3">
      <c r="A1495" s="1" t="s">
        <v>3310</v>
      </c>
      <c r="B1495" s="1" t="s">
        <v>3311</v>
      </c>
    </row>
    <row r="1496" spans="1:2" x14ac:dyDescent="0.3">
      <c r="A1496" s="1" t="s">
        <v>3312</v>
      </c>
      <c r="B1496" s="1" t="s">
        <v>3313</v>
      </c>
    </row>
    <row r="1497" spans="1:2" x14ac:dyDescent="0.3">
      <c r="A1497" s="1" t="s">
        <v>3314</v>
      </c>
      <c r="B1497" s="1" t="s">
        <v>3315</v>
      </c>
    </row>
    <row r="1498" spans="1:2" x14ac:dyDescent="0.3">
      <c r="A1498" s="1" t="s">
        <v>3316</v>
      </c>
      <c r="B1498" s="1" t="s">
        <v>3317</v>
      </c>
    </row>
    <row r="1499" spans="1:2" x14ac:dyDescent="0.3">
      <c r="A1499" s="1" t="s">
        <v>3318</v>
      </c>
      <c r="B1499" s="1" t="s">
        <v>3319</v>
      </c>
    </row>
    <row r="1500" spans="1:2" x14ac:dyDescent="0.3">
      <c r="A1500" s="1" t="s">
        <v>3320</v>
      </c>
      <c r="B1500" s="1" t="s">
        <v>3321</v>
      </c>
    </row>
    <row r="1501" spans="1:2" x14ac:dyDescent="0.3">
      <c r="A1501" s="1" t="s">
        <v>3322</v>
      </c>
      <c r="B1501" s="1" t="s">
        <v>3323</v>
      </c>
    </row>
    <row r="1502" spans="1:2" x14ac:dyDescent="0.3">
      <c r="A1502" s="1" t="s">
        <v>3324</v>
      </c>
      <c r="B1502" s="1" t="s">
        <v>3325</v>
      </c>
    </row>
    <row r="1503" spans="1:2" x14ac:dyDescent="0.3">
      <c r="A1503" s="1" t="s">
        <v>3326</v>
      </c>
      <c r="B1503" s="1" t="s">
        <v>3327</v>
      </c>
    </row>
    <row r="1504" spans="1:2" x14ac:dyDescent="0.3">
      <c r="A1504" s="1" t="s">
        <v>3328</v>
      </c>
      <c r="B1504" s="1" t="s">
        <v>3329</v>
      </c>
    </row>
    <row r="1505" spans="1:2" x14ac:dyDescent="0.3">
      <c r="A1505" s="1" t="s">
        <v>3330</v>
      </c>
      <c r="B1505" s="1" t="s">
        <v>3331</v>
      </c>
    </row>
    <row r="1506" spans="1:2" x14ac:dyDescent="0.3">
      <c r="A1506" s="1" t="s">
        <v>3332</v>
      </c>
      <c r="B1506" s="1" t="s">
        <v>3333</v>
      </c>
    </row>
    <row r="1507" spans="1:2" x14ac:dyDescent="0.3">
      <c r="A1507" s="1" t="s">
        <v>3334</v>
      </c>
      <c r="B1507" s="1" t="s">
        <v>3335</v>
      </c>
    </row>
    <row r="1508" spans="1:2" x14ac:dyDescent="0.3">
      <c r="A1508" s="1" t="s">
        <v>3336</v>
      </c>
      <c r="B1508" s="1" t="s">
        <v>3337</v>
      </c>
    </row>
    <row r="1509" spans="1:2" x14ac:dyDescent="0.3">
      <c r="A1509" s="1" t="s">
        <v>3338</v>
      </c>
      <c r="B1509" s="1" t="s">
        <v>1211</v>
      </c>
    </row>
    <row r="1510" spans="1:2" x14ac:dyDescent="0.3">
      <c r="A1510" s="1" t="s">
        <v>3339</v>
      </c>
      <c r="B1510" s="1" t="s">
        <v>1212</v>
      </c>
    </row>
    <row r="1511" spans="1:2" x14ac:dyDescent="0.3">
      <c r="A1511" s="1" t="s">
        <v>3340</v>
      </c>
      <c r="B1511" s="1" t="s">
        <v>1213</v>
      </c>
    </row>
    <row r="1512" spans="1:2" x14ac:dyDescent="0.3">
      <c r="A1512" s="1" t="s">
        <v>3341</v>
      </c>
      <c r="B1512" s="1" t="s">
        <v>3342</v>
      </c>
    </row>
    <row r="1513" spans="1:2" x14ac:dyDescent="0.3">
      <c r="A1513" s="1" t="s">
        <v>3343</v>
      </c>
      <c r="B1513" s="1" t="s">
        <v>3344</v>
      </c>
    </row>
    <row r="1514" spans="1:2" x14ac:dyDescent="0.3">
      <c r="A1514" s="1" t="s">
        <v>3345</v>
      </c>
      <c r="B1514" s="1" t="s">
        <v>460</v>
      </c>
    </row>
    <row r="1515" spans="1:2" x14ac:dyDescent="0.3">
      <c r="A1515" s="1" t="s">
        <v>3346</v>
      </c>
      <c r="B1515" s="1" t="s">
        <v>3347</v>
      </c>
    </row>
    <row r="1516" spans="1:2" x14ac:dyDescent="0.3">
      <c r="A1516" s="1" t="s">
        <v>3348</v>
      </c>
      <c r="B1516" s="1" t="s">
        <v>562</v>
      </c>
    </row>
    <row r="1517" spans="1:2" x14ac:dyDescent="0.3">
      <c r="A1517" s="1" t="s">
        <v>3349</v>
      </c>
      <c r="B1517" s="1" t="s">
        <v>616</v>
      </c>
    </row>
    <row r="1518" spans="1:2" x14ac:dyDescent="0.3">
      <c r="A1518" s="1" t="s">
        <v>3350</v>
      </c>
      <c r="B1518" s="1" t="s">
        <v>801</v>
      </c>
    </row>
    <row r="1519" spans="1:2" x14ac:dyDescent="0.3">
      <c r="A1519" s="1" t="s">
        <v>3351</v>
      </c>
      <c r="B1519" s="1" t="s">
        <v>3352</v>
      </c>
    </row>
    <row r="1520" spans="1:2" x14ac:dyDescent="0.3">
      <c r="A1520" s="1" t="s">
        <v>3353</v>
      </c>
      <c r="B1520" s="1" t="s">
        <v>1433</v>
      </c>
    </row>
    <row r="1521" spans="1:2" x14ac:dyDescent="0.3">
      <c r="A1521" s="1" t="s">
        <v>3354</v>
      </c>
      <c r="B1521" s="1" t="s">
        <v>1214</v>
      </c>
    </row>
    <row r="1522" spans="1:2" x14ac:dyDescent="0.3">
      <c r="A1522" s="1" t="s">
        <v>3355</v>
      </c>
      <c r="B1522" s="1" t="s">
        <v>3356</v>
      </c>
    </row>
    <row r="1523" spans="1:2" x14ac:dyDescent="0.3">
      <c r="A1523" s="1" t="s">
        <v>3357</v>
      </c>
      <c r="B1523" s="1" t="s">
        <v>3358</v>
      </c>
    </row>
    <row r="1524" spans="1:2" x14ac:dyDescent="0.3">
      <c r="A1524" s="1" t="s">
        <v>3359</v>
      </c>
      <c r="B1524" s="1" t="s">
        <v>1215</v>
      </c>
    </row>
    <row r="1525" spans="1:2" x14ac:dyDescent="0.3">
      <c r="A1525" s="1" t="s">
        <v>3360</v>
      </c>
      <c r="B1525" s="1" t="s">
        <v>1216</v>
      </c>
    </row>
    <row r="1526" spans="1:2" x14ac:dyDescent="0.3">
      <c r="A1526" s="1" t="s">
        <v>3361</v>
      </c>
      <c r="B1526" s="1" t="s">
        <v>1217</v>
      </c>
    </row>
    <row r="1527" spans="1:2" x14ac:dyDescent="0.3">
      <c r="A1527" s="1" t="s">
        <v>3362</v>
      </c>
      <c r="B1527" s="1" t="s">
        <v>3363</v>
      </c>
    </row>
    <row r="1528" spans="1:2" x14ac:dyDescent="0.3">
      <c r="A1528" s="1" t="s">
        <v>3364</v>
      </c>
      <c r="B1528" s="1" t="s">
        <v>3365</v>
      </c>
    </row>
    <row r="1529" spans="1:2" x14ac:dyDescent="0.3">
      <c r="A1529" s="1" t="s">
        <v>3366</v>
      </c>
      <c r="B1529" s="1" t="s">
        <v>1219</v>
      </c>
    </row>
    <row r="1530" spans="1:2" x14ac:dyDescent="0.3">
      <c r="A1530" s="1" t="s">
        <v>3367</v>
      </c>
      <c r="B1530" s="1" t="s">
        <v>1218</v>
      </c>
    </row>
    <row r="1531" spans="1:2" x14ac:dyDescent="0.3">
      <c r="A1531" s="1" t="s">
        <v>3368</v>
      </c>
      <c r="B1531" s="1" t="s">
        <v>1220</v>
      </c>
    </row>
    <row r="1532" spans="1:2" x14ac:dyDescent="0.3">
      <c r="A1532" s="1" t="s">
        <v>3369</v>
      </c>
      <c r="B1532" s="1" t="s">
        <v>1221</v>
      </c>
    </row>
    <row r="1533" spans="1:2" x14ac:dyDescent="0.3">
      <c r="A1533" s="1" t="s">
        <v>3370</v>
      </c>
      <c r="B1533" s="1" t="s">
        <v>3371</v>
      </c>
    </row>
    <row r="1534" spans="1:2" x14ac:dyDescent="0.3">
      <c r="A1534" s="1" t="s">
        <v>3372</v>
      </c>
      <c r="B1534" s="1" t="s">
        <v>1222</v>
      </c>
    </row>
    <row r="1535" spans="1:2" x14ac:dyDescent="0.3">
      <c r="A1535" s="1" t="s">
        <v>3373</v>
      </c>
      <c r="B1535" s="1" t="s">
        <v>3374</v>
      </c>
    </row>
    <row r="1536" spans="1:2" x14ac:dyDescent="0.3">
      <c r="A1536" s="1" t="s">
        <v>3375</v>
      </c>
      <c r="B1536" s="1" t="s">
        <v>3376</v>
      </c>
    </row>
    <row r="1537" spans="1:2" x14ac:dyDescent="0.3">
      <c r="A1537" s="1" t="s">
        <v>3377</v>
      </c>
      <c r="B1537" s="1" t="s">
        <v>3378</v>
      </c>
    </row>
    <row r="1538" spans="1:2" x14ac:dyDescent="0.3">
      <c r="A1538" s="1" t="s">
        <v>3379</v>
      </c>
      <c r="B1538" s="1" t="s">
        <v>1218</v>
      </c>
    </row>
    <row r="1539" spans="1:2" x14ac:dyDescent="0.3">
      <c r="A1539" s="1" t="s">
        <v>3380</v>
      </c>
      <c r="B1539" s="1" t="s">
        <v>3381</v>
      </c>
    </row>
    <row r="1540" spans="1:2" x14ac:dyDescent="0.3">
      <c r="A1540" s="1" t="s">
        <v>3382</v>
      </c>
      <c r="B1540" s="1" t="s">
        <v>1224</v>
      </c>
    </row>
    <row r="1541" spans="1:2" x14ac:dyDescent="0.3">
      <c r="A1541" s="1" t="s">
        <v>3383</v>
      </c>
      <c r="B1541" s="1" t="s">
        <v>1225</v>
      </c>
    </row>
    <row r="1542" spans="1:2" x14ac:dyDescent="0.3">
      <c r="A1542" s="1" t="s">
        <v>3384</v>
      </c>
      <c r="B1542" s="1" t="s">
        <v>3385</v>
      </c>
    </row>
    <row r="1543" spans="1:2" x14ac:dyDescent="0.3">
      <c r="A1543" s="1" t="s">
        <v>3386</v>
      </c>
      <c r="B1543" s="1" t="s">
        <v>3387</v>
      </c>
    </row>
    <row r="1544" spans="1:2" x14ac:dyDescent="0.3">
      <c r="A1544" s="1" t="s">
        <v>3388</v>
      </c>
      <c r="B1544" s="1" t="s">
        <v>1226</v>
      </c>
    </row>
    <row r="1545" spans="1:2" x14ac:dyDescent="0.3">
      <c r="A1545" s="1" t="s">
        <v>3389</v>
      </c>
      <c r="B1545" s="1" t="s">
        <v>1227</v>
      </c>
    </row>
    <row r="1546" spans="1:2" x14ac:dyDescent="0.3">
      <c r="A1546" s="1" t="s">
        <v>3390</v>
      </c>
      <c r="B1546" s="1" t="s">
        <v>1228</v>
      </c>
    </row>
    <row r="1547" spans="1:2" x14ac:dyDescent="0.3">
      <c r="A1547" s="1" t="s">
        <v>3391</v>
      </c>
      <c r="B1547" s="1" t="s">
        <v>1229</v>
      </c>
    </row>
    <row r="1548" spans="1:2" x14ac:dyDescent="0.3">
      <c r="A1548" s="1" t="s">
        <v>3392</v>
      </c>
      <c r="B1548" s="1" t="s">
        <v>3393</v>
      </c>
    </row>
    <row r="1549" spans="1:2" x14ac:dyDescent="0.3">
      <c r="A1549" s="1" t="s">
        <v>3394</v>
      </c>
      <c r="B1549" s="1" t="s">
        <v>3395</v>
      </c>
    </row>
    <row r="1550" spans="1:2" x14ac:dyDescent="0.3">
      <c r="A1550" s="1" t="s">
        <v>3396</v>
      </c>
      <c r="B1550" s="1" t="s">
        <v>1231</v>
      </c>
    </row>
    <row r="1551" spans="1:2" x14ac:dyDescent="0.3">
      <c r="A1551" s="1" t="s">
        <v>3397</v>
      </c>
      <c r="B1551" s="1" t="s">
        <v>1232</v>
      </c>
    </row>
    <row r="1552" spans="1:2" x14ac:dyDescent="0.3">
      <c r="A1552" s="1" t="s">
        <v>3398</v>
      </c>
      <c r="B1552" s="1" t="s">
        <v>3399</v>
      </c>
    </row>
    <row r="1553" spans="1:2" x14ac:dyDescent="0.3">
      <c r="A1553" s="1" t="s">
        <v>3400</v>
      </c>
      <c r="B1553" s="1" t="s">
        <v>1233</v>
      </c>
    </row>
    <row r="1554" spans="1:2" x14ac:dyDescent="0.3">
      <c r="A1554" s="1" t="s">
        <v>3401</v>
      </c>
      <c r="B1554" s="1" t="s">
        <v>3402</v>
      </c>
    </row>
    <row r="1555" spans="1:2" x14ac:dyDescent="0.3">
      <c r="A1555" s="1" t="s">
        <v>3403</v>
      </c>
      <c r="B1555" s="1" t="s">
        <v>1234</v>
      </c>
    </row>
    <row r="1556" spans="1:2" x14ac:dyDescent="0.3">
      <c r="A1556" s="1" t="s">
        <v>3404</v>
      </c>
      <c r="B1556" s="1" t="s">
        <v>1235</v>
      </c>
    </row>
    <row r="1557" spans="1:2" x14ac:dyDescent="0.3">
      <c r="A1557" s="1" t="s">
        <v>3405</v>
      </c>
      <c r="B1557" s="1" t="s">
        <v>3406</v>
      </c>
    </row>
    <row r="1558" spans="1:2" x14ac:dyDescent="0.3">
      <c r="A1558" s="1" t="s">
        <v>3407</v>
      </c>
      <c r="B1558" s="1" t="s">
        <v>3408</v>
      </c>
    </row>
    <row r="1559" spans="1:2" x14ac:dyDescent="0.3">
      <c r="A1559" s="1" t="s">
        <v>3409</v>
      </c>
      <c r="B1559" s="1" t="s">
        <v>1236</v>
      </c>
    </row>
    <row r="1560" spans="1:2" x14ac:dyDescent="0.3">
      <c r="A1560" s="1" t="s">
        <v>3410</v>
      </c>
      <c r="B1560" s="1" t="s">
        <v>1237</v>
      </c>
    </row>
    <row r="1561" spans="1:2" x14ac:dyDescent="0.3">
      <c r="A1561" s="1" t="s">
        <v>3411</v>
      </c>
      <c r="B1561" s="1" t="s">
        <v>1238</v>
      </c>
    </row>
    <row r="1562" spans="1:2" x14ac:dyDescent="0.3">
      <c r="A1562" s="1" t="s">
        <v>3412</v>
      </c>
      <c r="B1562" s="1" t="s">
        <v>3413</v>
      </c>
    </row>
    <row r="1563" spans="1:2" x14ac:dyDescent="0.3">
      <c r="A1563" s="1" t="s">
        <v>3414</v>
      </c>
      <c r="B1563" s="1" t="s">
        <v>1239</v>
      </c>
    </row>
    <row r="1564" spans="1:2" x14ac:dyDescent="0.3">
      <c r="A1564" s="1" t="s">
        <v>3415</v>
      </c>
      <c r="B1564" s="1" t="s">
        <v>1240</v>
      </c>
    </row>
    <row r="1565" spans="1:2" x14ac:dyDescent="0.3">
      <c r="A1565" s="1" t="s">
        <v>3416</v>
      </c>
      <c r="B1565" s="1" t="s">
        <v>1241</v>
      </c>
    </row>
    <row r="1566" spans="1:2" x14ac:dyDescent="0.3">
      <c r="A1566" s="1" t="s">
        <v>3417</v>
      </c>
      <c r="B1566" s="1" t="s">
        <v>1242</v>
      </c>
    </row>
    <row r="1567" spans="1:2" x14ac:dyDescent="0.3">
      <c r="A1567" s="1" t="s">
        <v>3418</v>
      </c>
      <c r="B1567" s="1" t="s">
        <v>1243</v>
      </c>
    </row>
    <row r="1568" spans="1:2" x14ac:dyDescent="0.3">
      <c r="A1568" s="1" t="s">
        <v>3419</v>
      </c>
      <c r="B1568" s="1" t="s">
        <v>1244</v>
      </c>
    </row>
    <row r="1569" spans="1:2" x14ac:dyDescent="0.3">
      <c r="A1569" s="1" t="s">
        <v>3420</v>
      </c>
      <c r="B1569" s="1" t="s">
        <v>1245</v>
      </c>
    </row>
    <row r="1570" spans="1:2" x14ac:dyDescent="0.3">
      <c r="A1570" s="1" t="s">
        <v>3421</v>
      </c>
      <c r="B1570" s="1" t="s">
        <v>659</v>
      </c>
    </row>
    <row r="1571" spans="1:2" x14ac:dyDescent="0.3">
      <c r="A1571" s="1" t="s">
        <v>3422</v>
      </c>
      <c r="B1571" s="1" t="s">
        <v>1246</v>
      </c>
    </row>
    <row r="1572" spans="1:2" x14ac:dyDescent="0.3">
      <c r="A1572" s="1" t="s">
        <v>3423</v>
      </c>
      <c r="B1572" s="1" t="s">
        <v>1247</v>
      </c>
    </row>
    <row r="1573" spans="1:2" x14ac:dyDescent="0.3">
      <c r="A1573" s="1" t="s">
        <v>3424</v>
      </c>
      <c r="B1573" s="1" t="s">
        <v>3425</v>
      </c>
    </row>
    <row r="1574" spans="1:2" x14ac:dyDescent="0.3">
      <c r="A1574" s="1" t="s">
        <v>3426</v>
      </c>
      <c r="B1574" s="1" t="s">
        <v>1248</v>
      </c>
    </row>
    <row r="1575" spans="1:2" x14ac:dyDescent="0.3">
      <c r="A1575" s="1" t="s">
        <v>3427</v>
      </c>
      <c r="B1575" s="1" t="s">
        <v>1249</v>
      </c>
    </row>
    <row r="1576" spans="1:2" x14ac:dyDescent="0.3">
      <c r="A1576" s="1" t="s">
        <v>3428</v>
      </c>
      <c r="B1576" s="1" t="s">
        <v>1250</v>
      </c>
    </row>
    <row r="1577" spans="1:2" x14ac:dyDescent="0.3">
      <c r="A1577" s="1" t="s">
        <v>3429</v>
      </c>
      <c r="B1577" s="1" t="s">
        <v>3430</v>
      </c>
    </row>
    <row r="1578" spans="1:2" x14ac:dyDescent="0.3">
      <c r="A1578" s="1" t="s">
        <v>3431</v>
      </c>
      <c r="B1578" s="1" t="s">
        <v>1251</v>
      </c>
    </row>
    <row r="1579" spans="1:2" x14ac:dyDescent="0.3">
      <c r="A1579" s="1" t="s">
        <v>3432</v>
      </c>
      <c r="B1579" s="1" t="s">
        <v>1252</v>
      </c>
    </row>
    <row r="1580" spans="1:2" x14ac:dyDescent="0.3">
      <c r="A1580" s="1" t="s">
        <v>3433</v>
      </c>
      <c r="B1580" s="1" t="s">
        <v>1253</v>
      </c>
    </row>
    <row r="1581" spans="1:2" x14ac:dyDescent="0.3">
      <c r="A1581" s="1" t="s">
        <v>3434</v>
      </c>
      <c r="B1581" s="1" t="s">
        <v>1254</v>
      </c>
    </row>
    <row r="1582" spans="1:2" x14ac:dyDescent="0.3">
      <c r="A1582" s="1" t="s">
        <v>3435</v>
      </c>
      <c r="B1582" s="1" t="s">
        <v>3436</v>
      </c>
    </row>
    <row r="1583" spans="1:2" x14ac:dyDescent="0.3">
      <c r="A1583" s="1" t="s">
        <v>3437</v>
      </c>
      <c r="B1583" s="1" t="s">
        <v>1255</v>
      </c>
    </row>
    <row r="1584" spans="1:2" x14ac:dyDescent="0.3">
      <c r="A1584" s="1" t="s">
        <v>3438</v>
      </c>
      <c r="B1584" s="1" t="s">
        <v>1256</v>
      </c>
    </row>
    <row r="1585" spans="1:2" x14ac:dyDescent="0.3">
      <c r="A1585" s="1" t="s">
        <v>3439</v>
      </c>
      <c r="B1585" s="1" t="s">
        <v>1257</v>
      </c>
    </row>
    <row r="1586" spans="1:2" x14ac:dyDescent="0.3">
      <c r="A1586" s="1" t="s">
        <v>3440</v>
      </c>
      <c r="B1586" s="1" t="s">
        <v>1258</v>
      </c>
    </row>
    <row r="1587" spans="1:2" x14ac:dyDescent="0.3">
      <c r="A1587" s="1" t="s">
        <v>3441</v>
      </c>
      <c r="B1587" s="1" t="s">
        <v>1259</v>
      </c>
    </row>
    <row r="1588" spans="1:2" x14ac:dyDescent="0.3">
      <c r="A1588" s="1" t="s">
        <v>3442</v>
      </c>
      <c r="B1588" s="1" t="s">
        <v>1260</v>
      </c>
    </row>
    <row r="1589" spans="1:2" x14ac:dyDescent="0.3">
      <c r="A1589" s="1" t="s">
        <v>3443</v>
      </c>
      <c r="B1589" s="1" t="s">
        <v>3444</v>
      </c>
    </row>
    <row r="1590" spans="1:2" x14ac:dyDescent="0.3">
      <c r="A1590" s="1" t="s">
        <v>3445</v>
      </c>
      <c r="B1590" s="1" t="s">
        <v>1261</v>
      </c>
    </row>
    <row r="1591" spans="1:2" x14ac:dyDescent="0.3">
      <c r="A1591" s="1" t="s">
        <v>3446</v>
      </c>
      <c r="B1591" s="1" t="s">
        <v>1262</v>
      </c>
    </row>
    <row r="1592" spans="1:2" x14ac:dyDescent="0.3">
      <c r="A1592" s="1" t="s">
        <v>3447</v>
      </c>
      <c r="B1592" s="1" t="s">
        <v>393</v>
      </c>
    </row>
    <row r="1593" spans="1:2" x14ac:dyDescent="0.3">
      <c r="A1593" s="1" t="s">
        <v>3448</v>
      </c>
      <c r="B1593" s="1" t="s">
        <v>3449</v>
      </c>
    </row>
    <row r="1594" spans="1:2" x14ac:dyDescent="0.3">
      <c r="A1594" s="1" t="s">
        <v>3450</v>
      </c>
      <c r="B1594" s="1" t="s">
        <v>3451</v>
      </c>
    </row>
    <row r="1595" spans="1:2" x14ac:dyDescent="0.3">
      <c r="A1595" s="1" t="s">
        <v>3452</v>
      </c>
      <c r="B1595" s="1" t="s">
        <v>659</v>
      </c>
    </row>
    <row r="1596" spans="1:2" x14ac:dyDescent="0.3">
      <c r="A1596" s="1" t="s">
        <v>3453</v>
      </c>
      <c r="B1596" s="1" t="s">
        <v>1263</v>
      </c>
    </row>
    <row r="1597" spans="1:2" x14ac:dyDescent="0.3">
      <c r="A1597" s="1" t="s">
        <v>3454</v>
      </c>
      <c r="B1597" s="1" t="s">
        <v>1264</v>
      </c>
    </row>
    <row r="1598" spans="1:2" x14ac:dyDescent="0.3">
      <c r="A1598" s="1" t="s">
        <v>3455</v>
      </c>
      <c r="B1598" s="1" t="s">
        <v>3456</v>
      </c>
    </row>
    <row r="1599" spans="1:2" x14ac:dyDescent="0.3">
      <c r="A1599" s="1" t="s">
        <v>3457</v>
      </c>
      <c r="B1599" s="1" t="s">
        <v>3458</v>
      </c>
    </row>
    <row r="1600" spans="1:2" x14ac:dyDescent="0.3">
      <c r="A1600" s="1" t="s">
        <v>3459</v>
      </c>
      <c r="B1600" s="1" t="s">
        <v>1265</v>
      </c>
    </row>
    <row r="1601" spans="1:2" x14ac:dyDescent="0.3">
      <c r="A1601" s="1" t="s">
        <v>3460</v>
      </c>
      <c r="B1601" s="1" t="s">
        <v>1266</v>
      </c>
    </row>
    <row r="1602" spans="1:2" x14ac:dyDescent="0.3">
      <c r="A1602" s="1" t="s">
        <v>3461</v>
      </c>
      <c r="B1602" s="1" t="s">
        <v>1267</v>
      </c>
    </row>
    <row r="1603" spans="1:2" x14ac:dyDescent="0.3">
      <c r="A1603" s="1" t="s">
        <v>3462</v>
      </c>
      <c r="B1603" s="1" t="s">
        <v>1268</v>
      </c>
    </row>
    <row r="1604" spans="1:2" x14ac:dyDescent="0.3">
      <c r="A1604" s="1" t="s">
        <v>3463</v>
      </c>
      <c r="B1604" s="1" t="s">
        <v>3464</v>
      </c>
    </row>
    <row r="1605" spans="1:2" x14ac:dyDescent="0.3">
      <c r="A1605" s="1" t="s">
        <v>3465</v>
      </c>
      <c r="B1605" s="1" t="s">
        <v>1269</v>
      </c>
    </row>
    <row r="1606" spans="1:2" x14ac:dyDescent="0.3">
      <c r="A1606" s="1" t="s">
        <v>3466</v>
      </c>
      <c r="B1606" s="1" t="s">
        <v>1273</v>
      </c>
    </row>
    <row r="1607" spans="1:2" x14ac:dyDescent="0.3">
      <c r="A1607" s="1" t="s">
        <v>3467</v>
      </c>
      <c r="B1607" s="1" t="s">
        <v>3468</v>
      </c>
    </row>
    <row r="1608" spans="1:2" x14ac:dyDescent="0.3">
      <c r="A1608" s="1" t="s">
        <v>3469</v>
      </c>
      <c r="B1608" s="1" t="s">
        <v>1271</v>
      </c>
    </row>
    <row r="1609" spans="1:2" x14ac:dyDescent="0.3">
      <c r="A1609" s="1" t="s">
        <v>3470</v>
      </c>
      <c r="B1609" s="1" t="s">
        <v>1272</v>
      </c>
    </row>
    <row r="1610" spans="1:2" x14ac:dyDescent="0.3">
      <c r="A1610" s="1" t="s">
        <v>3471</v>
      </c>
      <c r="B1610" s="1" t="s">
        <v>1274</v>
      </c>
    </row>
    <row r="1611" spans="1:2" x14ac:dyDescent="0.3">
      <c r="A1611" s="1" t="s">
        <v>3472</v>
      </c>
      <c r="B1611" s="1" t="s">
        <v>3473</v>
      </c>
    </row>
    <row r="1612" spans="1:2" x14ac:dyDescent="0.3">
      <c r="A1612" s="1" t="s">
        <v>3474</v>
      </c>
      <c r="B1612" s="1" t="s">
        <v>1276</v>
      </c>
    </row>
    <row r="1613" spans="1:2" x14ac:dyDescent="0.3">
      <c r="A1613" s="1" t="s">
        <v>3475</v>
      </c>
      <c r="B1613" s="1" t="s">
        <v>1277</v>
      </c>
    </row>
    <row r="1614" spans="1:2" x14ac:dyDescent="0.3">
      <c r="A1614" s="1" t="s">
        <v>3476</v>
      </c>
      <c r="B1614" s="1" t="s">
        <v>1278</v>
      </c>
    </row>
    <row r="1615" spans="1:2" x14ac:dyDescent="0.3">
      <c r="A1615" s="1" t="s">
        <v>3477</v>
      </c>
      <c r="B1615" s="1" t="s">
        <v>1279</v>
      </c>
    </row>
    <row r="1616" spans="1:2" x14ac:dyDescent="0.3">
      <c r="A1616" s="1" t="s">
        <v>3478</v>
      </c>
      <c r="B1616" s="1" t="s">
        <v>1280</v>
      </c>
    </row>
    <row r="1617" spans="1:2" x14ac:dyDescent="0.3">
      <c r="A1617" s="1" t="s">
        <v>3479</v>
      </c>
      <c r="B1617" s="1" t="s">
        <v>1281</v>
      </c>
    </row>
    <row r="1618" spans="1:2" x14ac:dyDescent="0.3">
      <c r="A1618" s="1" t="s">
        <v>3480</v>
      </c>
      <c r="B1618" s="1" t="s">
        <v>1282</v>
      </c>
    </row>
    <row r="1619" spans="1:2" x14ac:dyDescent="0.3">
      <c r="A1619" s="1" t="s">
        <v>3481</v>
      </c>
      <c r="B1619" s="1" t="s">
        <v>1283</v>
      </c>
    </row>
    <row r="1620" spans="1:2" x14ac:dyDescent="0.3">
      <c r="A1620" s="1" t="s">
        <v>3482</v>
      </c>
      <c r="B1620" s="1" t="s">
        <v>1284</v>
      </c>
    </row>
    <row r="1621" spans="1:2" x14ac:dyDescent="0.3">
      <c r="A1621" s="1" t="s">
        <v>3483</v>
      </c>
      <c r="B1621" s="1" t="s">
        <v>1285</v>
      </c>
    </row>
    <row r="1622" spans="1:2" x14ac:dyDescent="0.3">
      <c r="A1622" s="1" t="s">
        <v>3484</v>
      </c>
      <c r="B1622" s="1" t="s">
        <v>1286</v>
      </c>
    </row>
    <row r="1623" spans="1:2" x14ac:dyDescent="0.3">
      <c r="A1623" s="1" t="s">
        <v>3485</v>
      </c>
      <c r="B1623" s="1" t="s">
        <v>1287</v>
      </c>
    </row>
    <row r="1624" spans="1:2" x14ac:dyDescent="0.3">
      <c r="A1624" s="1" t="s">
        <v>3486</v>
      </c>
      <c r="B1624" s="1" t="s">
        <v>1288</v>
      </c>
    </row>
    <row r="1625" spans="1:2" x14ac:dyDescent="0.3">
      <c r="A1625" s="1" t="s">
        <v>3487</v>
      </c>
      <c r="B1625" s="1" t="s">
        <v>1289</v>
      </c>
    </row>
    <row r="1626" spans="1:2" x14ac:dyDescent="0.3">
      <c r="A1626" s="1" t="s">
        <v>3488</v>
      </c>
      <c r="B1626" s="1" t="s">
        <v>1290</v>
      </c>
    </row>
    <row r="1627" spans="1:2" x14ac:dyDescent="0.3">
      <c r="A1627" s="1" t="s">
        <v>3489</v>
      </c>
      <c r="B1627" s="1" t="s">
        <v>1292</v>
      </c>
    </row>
    <row r="1628" spans="1:2" x14ac:dyDescent="0.3">
      <c r="A1628" s="1" t="s">
        <v>3490</v>
      </c>
      <c r="B1628" s="1" t="s">
        <v>3491</v>
      </c>
    </row>
    <row r="1629" spans="1:2" x14ac:dyDescent="0.3">
      <c r="A1629" s="1" t="s">
        <v>3492</v>
      </c>
      <c r="B1629" s="1" t="s">
        <v>1294</v>
      </c>
    </row>
    <row r="1630" spans="1:2" x14ac:dyDescent="0.3">
      <c r="A1630" s="1" t="s">
        <v>3493</v>
      </c>
      <c r="B1630" s="1" t="s">
        <v>3494</v>
      </c>
    </row>
    <row r="1631" spans="1:2" x14ac:dyDescent="0.3">
      <c r="A1631" s="1" t="s">
        <v>3495</v>
      </c>
      <c r="B1631" s="1" t="s">
        <v>1295</v>
      </c>
    </row>
    <row r="1632" spans="1:2" x14ac:dyDescent="0.3">
      <c r="A1632" s="1" t="s">
        <v>3496</v>
      </c>
      <c r="B1632" s="1" t="s">
        <v>1296</v>
      </c>
    </row>
    <row r="1633" spans="1:2" x14ac:dyDescent="0.3">
      <c r="A1633" s="1" t="s">
        <v>3497</v>
      </c>
      <c r="B1633" s="1" t="s">
        <v>3498</v>
      </c>
    </row>
    <row r="1634" spans="1:2" x14ac:dyDescent="0.3">
      <c r="A1634" s="1" t="s">
        <v>3499</v>
      </c>
      <c r="B1634" s="1" t="s">
        <v>1297</v>
      </c>
    </row>
    <row r="1635" spans="1:2" x14ac:dyDescent="0.3">
      <c r="A1635" s="1" t="s">
        <v>3500</v>
      </c>
      <c r="B1635" s="1" t="s">
        <v>3501</v>
      </c>
    </row>
    <row r="1636" spans="1:2" x14ac:dyDescent="0.3">
      <c r="A1636" s="1" t="s">
        <v>3502</v>
      </c>
      <c r="B1636" s="1" t="s">
        <v>1219</v>
      </c>
    </row>
    <row r="1637" spans="1:2" x14ac:dyDescent="0.3">
      <c r="A1637" s="1" t="s">
        <v>3503</v>
      </c>
      <c r="B1637" s="1" t="s">
        <v>1298</v>
      </c>
    </row>
    <row r="1638" spans="1:2" x14ac:dyDescent="0.3">
      <c r="A1638" s="1" t="s">
        <v>3504</v>
      </c>
      <c r="B1638" s="1" t="s">
        <v>1299</v>
      </c>
    </row>
    <row r="1639" spans="1:2" x14ac:dyDescent="0.3">
      <c r="A1639" s="1" t="s">
        <v>3505</v>
      </c>
      <c r="B1639" s="1" t="s">
        <v>1300</v>
      </c>
    </row>
    <row r="1640" spans="1:2" x14ac:dyDescent="0.3">
      <c r="A1640" s="1" t="s">
        <v>3506</v>
      </c>
      <c r="B1640" s="1" t="s">
        <v>1301</v>
      </c>
    </row>
    <row r="1641" spans="1:2" x14ac:dyDescent="0.3">
      <c r="A1641" s="1" t="s">
        <v>3507</v>
      </c>
      <c r="B1641" s="1" t="s">
        <v>1302</v>
      </c>
    </row>
    <row r="1642" spans="1:2" x14ac:dyDescent="0.3">
      <c r="A1642" s="1" t="s">
        <v>3508</v>
      </c>
      <c r="B1642" s="1" t="s">
        <v>1303</v>
      </c>
    </row>
    <row r="1643" spans="1:2" x14ac:dyDescent="0.3">
      <c r="A1643" s="1" t="s">
        <v>3509</v>
      </c>
      <c r="B1643" s="1" t="s">
        <v>1304</v>
      </c>
    </row>
    <row r="1644" spans="1:2" x14ac:dyDescent="0.3">
      <c r="A1644" s="1" t="s">
        <v>3510</v>
      </c>
      <c r="B1644" s="1" t="s">
        <v>1305</v>
      </c>
    </row>
    <row r="1645" spans="1:2" x14ac:dyDescent="0.3">
      <c r="A1645" s="1" t="s">
        <v>3511</v>
      </c>
      <c r="B1645" s="1" t="s">
        <v>3512</v>
      </c>
    </row>
    <row r="1646" spans="1:2" x14ac:dyDescent="0.3">
      <c r="A1646" s="1" t="s">
        <v>3513</v>
      </c>
      <c r="B1646" s="1" t="s">
        <v>1306</v>
      </c>
    </row>
    <row r="1647" spans="1:2" x14ac:dyDescent="0.3">
      <c r="A1647" s="1" t="s">
        <v>3514</v>
      </c>
      <c r="B1647" s="1" t="s">
        <v>1307</v>
      </c>
    </row>
    <row r="1648" spans="1:2" x14ac:dyDescent="0.3">
      <c r="A1648" s="1" t="s">
        <v>3515</v>
      </c>
      <c r="B1648" s="1" t="s">
        <v>1308</v>
      </c>
    </row>
    <row r="1649" spans="1:2" x14ac:dyDescent="0.3">
      <c r="A1649" s="1" t="s">
        <v>3516</v>
      </c>
      <c r="B1649" s="1" t="s">
        <v>1309</v>
      </c>
    </row>
    <row r="1650" spans="1:2" x14ac:dyDescent="0.3">
      <c r="A1650" s="1" t="s">
        <v>3517</v>
      </c>
      <c r="B1650" s="1" t="s">
        <v>1310</v>
      </c>
    </row>
    <row r="1651" spans="1:2" x14ac:dyDescent="0.3">
      <c r="A1651" s="1" t="s">
        <v>3518</v>
      </c>
      <c r="B1651" s="1" t="s">
        <v>1311</v>
      </c>
    </row>
    <row r="1652" spans="1:2" x14ac:dyDescent="0.3">
      <c r="A1652" s="1" t="s">
        <v>3519</v>
      </c>
      <c r="B1652" s="1" t="s">
        <v>1313</v>
      </c>
    </row>
    <row r="1653" spans="1:2" x14ac:dyDescent="0.3">
      <c r="A1653" s="1" t="s">
        <v>3520</v>
      </c>
      <c r="B1653" s="1" t="s">
        <v>1314</v>
      </c>
    </row>
    <row r="1654" spans="1:2" x14ac:dyDescent="0.3">
      <c r="A1654" s="1" t="s">
        <v>3521</v>
      </c>
      <c r="B1654" s="1" t="s">
        <v>1315</v>
      </c>
    </row>
    <row r="1655" spans="1:2" x14ac:dyDescent="0.3">
      <c r="A1655" s="1" t="s">
        <v>3522</v>
      </c>
      <c r="B1655" s="1" t="s">
        <v>1316</v>
      </c>
    </row>
    <row r="1656" spans="1:2" x14ac:dyDescent="0.3">
      <c r="A1656" s="1" t="s">
        <v>3523</v>
      </c>
      <c r="B1656" s="1" t="s">
        <v>1317</v>
      </c>
    </row>
    <row r="1657" spans="1:2" x14ac:dyDescent="0.3">
      <c r="A1657" s="1" t="s">
        <v>3524</v>
      </c>
      <c r="B1657" s="1" t="s">
        <v>3525</v>
      </c>
    </row>
    <row r="1658" spans="1:2" x14ac:dyDescent="0.3">
      <c r="A1658" s="1" t="s">
        <v>3526</v>
      </c>
      <c r="B1658" s="1" t="s">
        <v>1318</v>
      </c>
    </row>
    <row r="1659" spans="1:2" x14ac:dyDescent="0.3">
      <c r="A1659" s="1" t="s">
        <v>3527</v>
      </c>
      <c r="B1659" s="1" t="s">
        <v>1319</v>
      </c>
    </row>
    <row r="1660" spans="1:2" x14ac:dyDescent="0.3">
      <c r="A1660" s="1" t="s">
        <v>3528</v>
      </c>
      <c r="B1660" s="1" t="s">
        <v>1320</v>
      </c>
    </row>
    <row r="1661" spans="1:2" x14ac:dyDescent="0.3">
      <c r="A1661" s="1" t="s">
        <v>3529</v>
      </c>
      <c r="B1661" s="1" t="s">
        <v>1321</v>
      </c>
    </row>
    <row r="1662" spans="1:2" x14ac:dyDescent="0.3">
      <c r="A1662" s="1" t="s">
        <v>3530</v>
      </c>
      <c r="B1662" s="1" t="s">
        <v>1322</v>
      </c>
    </row>
    <row r="1663" spans="1:2" x14ac:dyDescent="0.3">
      <c r="A1663" s="1" t="s">
        <v>3531</v>
      </c>
      <c r="B1663" s="1" t="s">
        <v>1323</v>
      </c>
    </row>
    <row r="1664" spans="1:2" x14ac:dyDescent="0.3">
      <c r="A1664" s="1" t="s">
        <v>3532</v>
      </c>
      <c r="B1664" s="1" t="s">
        <v>1324</v>
      </c>
    </row>
    <row r="1665" spans="1:2" x14ac:dyDescent="0.3">
      <c r="A1665" s="1" t="s">
        <v>3533</v>
      </c>
      <c r="B1665" s="1" t="s">
        <v>1325</v>
      </c>
    </row>
    <row r="1666" spans="1:2" x14ac:dyDescent="0.3">
      <c r="A1666" s="1" t="s">
        <v>3534</v>
      </c>
      <c r="B1666" s="1" t="s">
        <v>1326</v>
      </c>
    </row>
    <row r="1667" spans="1:2" x14ac:dyDescent="0.3">
      <c r="A1667" s="1" t="s">
        <v>3535</v>
      </c>
      <c r="B1667" s="1" t="s">
        <v>1327</v>
      </c>
    </row>
    <row r="1668" spans="1:2" x14ac:dyDescent="0.3">
      <c r="A1668" s="1" t="s">
        <v>3536</v>
      </c>
      <c r="B1668" s="1" t="s">
        <v>3537</v>
      </c>
    </row>
    <row r="1669" spans="1:2" x14ac:dyDescent="0.3">
      <c r="A1669" s="1" t="s">
        <v>3538</v>
      </c>
      <c r="B1669" s="1" t="s">
        <v>1328</v>
      </c>
    </row>
    <row r="1670" spans="1:2" x14ac:dyDescent="0.3">
      <c r="A1670" s="1" t="s">
        <v>3539</v>
      </c>
      <c r="B1670" s="1" t="s">
        <v>1329</v>
      </c>
    </row>
    <row r="1671" spans="1:2" x14ac:dyDescent="0.3">
      <c r="A1671" s="1" t="s">
        <v>3540</v>
      </c>
      <c r="B1671" s="1" t="s">
        <v>1330</v>
      </c>
    </row>
    <row r="1672" spans="1:2" x14ac:dyDescent="0.3">
      <c r="A1672" s="1" t="s">
        <v>3541</v>
      </c>
      <c r="B1672" s="1" t="s">
        <v>1331</v>
      </c>
    </row>
    <row r="1673" spans="1:2" x14ac:dyDescent="0.3">
      <c r="A1673" s="1" t="s">
        <v>3542</v>
      </c>
      <c r="B1673" s="1" t="s">
        <v>1332</v>
      </c>
    </row>
    <row r="1674" spans="1:2" x14ac:dyDescent="0.3">
      <c r="A1674" s="1" t="s">
        <v>3543</v>
      </c>
      <c r="B1674" s="1" t="s">
        <v>1333</v>
      </c>
    </row>
    <row r="1675" spans="1:2" x14ac:dyDescent="0.3">
      <c r="A1675" s="1" t="s">
        <v>3544</v>
      </c>
      <c r="B1675" s="1" t="s">
        <v>1334</v>
      </c>
    </row>
    <row r="1676" spans="1:2" x14ac:dyDescent="0.3">
      <c r="A1676" s="1" t="s">
        <v>3545</v>
      </c>
      <c r="B1676" s="1" t="s">
        <v>1335</v>
      </c>
    </row>
    <row r="1677" spans="1:2" x14ac:dyDescent="0.3">
      <c r="A1677" s="1" t="s">
        <v>3546</v>
      </c>
      <c r="B1677" s="1" t="s">
        <v>1336</v>
      </c>
    </row>
    <row r="1678" spans="1:2" x14ac:dyDescent="0.3">
      <c r="A1678" s="1" t="s">
        <v>3547</v>
      </c>
      <c r="B1678" s="1" t="s">
        <v>3548</v>
      </c>
    </row>
    <row r="1679" spans="1:2" x14ac:dyDescent="0.3">
      <c r="A1679" s="1" t="s">
        <v>3549</v>
      </c>
      <c r="B1679" s="1" t="s">
        <v>1337</v>
      </c>
    </row>
    <row r="1680" spans="1:2" x14ac:dyDescent="0.3">
      <c r="A1680" s="1" t="s">
        <v>3550</v>
      </c>
      <c r="B1680" s="1" t="s">
        <v>1338</v>
      </c>
    </row>
    <row r="1681" spans="1:2" x14ac:dyDescent="0.3">
      <c r="A1681" s="1" t="s">
        <v>3551</v>
      </c>
      <c r="B1681" s="1" t="s">
        <v>1339</v>
      </c>
    </row>
    <row r="1682" spans="1:2" x14ac:dyDescent="0.3">
      <c r="A1682" s="1" t="s">
        <v>3552</v>
      </c>
      <c r="B1682" s="1" t="s">
        <v>1340</v>
      </c>
    </row>
    <row r="1683" spans="1:2" x14ac:dyDescent="0.3">
      <c r="A1683" s="1" t="s">
        <v>3553</v>
      </c>
      <c r="B1683" s="1" t="s">
        <v>1341</v>
      </c>
    </row>
    <row r="1684" spans="1:2" x14ac:dyDescent="0.3">
      <c r="A1684" s="1" t="s">
        <v>3554</v>
      </c>
      <c r="B1684" s="1" t="s">
        <v>1342</v>
      </c>
    </row>
    <row r="1685" spans="1:2" x14ac:dyDescent="0.3">
      <c r="A1685" s="1" t="s">
        <v>3555</v>
      </c>
      <c r="B1685" s="1" t="s">
        <v>1343</v>
      </c>
    </row>
    <row r="1686" spans="1:2" x14ac:dyDescent="0.3">
      <c r="A1686" s="1" t="s">
        <v>3556</v>
      </c>
      <c r="B1686" s="1" t="s">
        <v>1344</v>
      </c>
    </row>
    <row r="1687" spans="1:2" x14ac:dyDescent="0.3">
      <c r="A1687" s="1" t="s">
        <v>3557</v>
      </c>
      <c r="B1687" s="1" t="s">
        <v>3558</v>
      </c>
    </row>
    <row r="1688" spans="1:2" x14ac:dyDescent="0.3">
      <c r="A1688" s="1" t="s">
        <v>3559</v>
      </c>
      <c r="B1688" s="1" t="s">
        <v>1345</v>
      </c>
    </row>
    <row r="1689" spans="1:2" x14ac:dyDescent="0.3">
      <c r="A1689" s="1" t="s">
        <v>3560</v>
      </c>
      <c r="B1689" s="1" t="s">
        <v>1346</v>
      </c>
    </row>
    <row r="1690" spans="1:2" x14ac:dyDescent="0.3">
      <c r="A1690" s="1" t="s">
        <v>3561</v>
      </c>
      <c r="B1690" s="1" t="s">
        <v>3562</v>
      </c>
    </row>
    <row r="1691" spans="1:2" x14ac:dyDescent="0.3">
      <c r="A1691" s="1" t="s">
        <v>3563</v>
      </c>
      <c r="B1691" s="1" t="s">
        <v>3564</v>
      </c>
    </row>
    <row r="1692" spans="1:2" x14ac:dyDescent="0.3">
      <c r="A1692" s="1" t="s">
        <v>3565</v>
      </c>
      <c r="B1692" s="1" t="s">
        <v>1347</v>
      </c>
    </row>
    <row r="1693" spans="1:2" x14ac:dyDescent="0.3">
      <c r="A1693" s="1" t="s">
        <v>3566</v>
      </c>
      <c r="B1693" s="1" t="s">
        <v>1348</v>
      </c>
    </row>
    <row r="1694" spans="1:2" x14ac:dyDescent="0.3">
      <c r="A1694" s="1" t="s">
        <v>3567</v>
      </c>
      <c r="B1694" s="1" t="s">
        <v>1349</v>
      </c>
    </row>
    <row r="1695" spans="1:2" x14ac:dyDescent="0.3">
      <c r="A1695" s="1" t="s">
        <v>3568</v>
      </c>
      <c r="B1695" s="1" t="s">
        <v>1350</v>
      </c>
    </row>
    <row r="1696" spans="1:2" x14ac:dyDescent="0.3">
      <c r="A1696" s="1" t="s">
        <v>3569</v>
      </c>
      <c r="B1696" s="1" t="s">
        <v>1351</v>
      </c>
    </row>
    <row r="1697" spans="1:2" x14ac:dyDescent="0.3">
      <c r="A1697" s="1" t="s">
        <v>3570</v>
      </c>
      <c r="B1697" s="1" t="s">
        <v>3571</v>
      </c>
    </row>
    <row r="1698" spans="1:2" x14ac:dyDescent="0.3">
      <c r="A1698" s="1" t="s">
        <v>3572</v>
      </c>
      <c r="B1698" s="1" t="s">
        <v>3573</v>
      </c>
    </row>
    <row r="1699" spans="1:2" x14ac:dyDescent="0.3">
      <c r="A1699" s="1" t="s">
        <v>3574</v>
      </c>
      <c r="B1699" s="1" t="s">
        <v>1352</v>
      </c>
    </row>
    <row r="1700" spans="1:2" x14ac:dyDescent="0.3">
      <c r="A1700" s="1" t="s">
        <v>3575</v>
      </c>
      <c r="B1700" s="1" t="s">
        <v>1353</v>
      </c>
    </row>
    <row r="1701" spans="1:2" x14ac:dyDescent="0.3">
      <c r="A1701" s="1" t="s">
        <v>3576</v>
      </c>
      <c r="B1701" s="1" t="s">
        <v>1354</v>
      </c>
    </row>
    <row r="1702" spans="1:2" x14ac:dyDescent="0.3">
      <c r="A1702" s="1" t="s">
        <v>3577</v>
      </c>
      <c r="B1702" s="1" t="s">
        <v>1355</v>
      </c>
    </row>
    <row r="1703" spans="1:2" x14ac:dyDescent="0.3">
      <c r="A1703" s="1" t="s">
        <v>3578</v>
      </c>
      <c r="B1703" s="1" t="s">
        <v>1356</v>
      </c>
    </row>
    <row r="1704" spans="1:2" x14ac:dyDescent="0.3">
      <c r="A1704" s="1" t="s">
        <v>3579</v>
      </c>
      <c r="B1704" s="1" t="s">
        <v>1357</v>
      </c>
    </row>
    <row r="1705" spans="1:2" x14ac:dyDescent="0.3">
      <c r="A1705" s="1" t="s">
        <v>3580</v>
      </c>
      <c r="B1705" s="1" t="s">
        <v>3581</v>
      </c>
    </row>
    <row r="1706" spans="1:2" x14ac:dyDescent="0.3">
      <c r="A1706" s="1" t="s">
        <v>3582</v>
      </c>
      <c r="B1706" s="1" t="s">
        <v>1358</v>
      </c>
    </row>
    <row r="1707" spans="1:2" x14ac:dyDescent="0.3">
      <c r="A1707" s="1" t="s">
        <v>3583</v>
      </c>
      <c r="B1707" s="1" t="s">
        <v>1357</v>
      </c>
    </row>
    <row r="1708" spans="1:2" x14ac:dyDescent="0.3">
      <c r="A1708" s="1" t="s">
        <v>3584</v>
      </c>
      <c r="B1708" s="1" t="s">
        <v>1359</v>
      </c>
    </row>
    <row r="1709" spans="1:2" x14ac:dyDescent="0.3">
      <c r="A1709" s="1" t="s">
        <v>3585</v>
      </c>
      <c r="B1709" s="1" t="s">
        <v>1360</v>
      </c>
    </row>
    <row r="1710" spans="1:2" x14ac:dyDescent="0.3">
      <c r="A1710" s="1" t="s">
        <v>3586</v>
      </c>
      <c r="B1710" s="1" t="s">
        <v>1361</v>
      </c>
    </row>
    <row r="1711" spans="1:2" x14ac:dyDescent="0.3">
      <c r="A1711" s="1" t="s">
        <v>3587</v>
      </c>
      <c r="B1711" s="1" t="s">
        <v>1362</v>
      </c>
    </row>
    <row r="1712" spans="1:2" x14ac:dyDescent="0.3">
      <c r="A1712" s="1" t="s">
        <v>3588</v>
      </c>
      <c r="B1712" s="1" t="s">
        <v>1363</v>
      </c>
    </row>
    <row r="1713" spans="1:2" x14ac:dyDescent="0.3">
      <c r="A1713" s="1" t="s">
        <v>3589</v>
      </c>
      <c r="B1713" s="1" t="s">
        <v>1364</v>
      </c>
    </row>
    <row r="1714" spans="1:2" x14ac:dyDescent="0.3">
      <c r="A1714" s="1" t="s">
        <v>3590</v>
      </c>
      <c r="B1714" s="1" t="s">
        <v>1365</v>
      </c>
    </row>
    <row r="1715" spans="1:2" x14ac:dyDescent="0.3">
      <c r="A1715" s="1" t="s">
        <v>3591</v>
      </c>
      <c r="B1715" s="1" t="s">
        <v>1366</v>
      </c>
    </row>
    <row r="1716" spans="1:2" x14ac:dyDescent="0.3">
      <c r="A1716" s="1" t="s">
        <v>3592</v>
      </c>
      <c r="B1716" s="1" t="s">
        <v>1367</v>
      </c>
    </row>
    <row r="1717" spans="1:2" x14ac:dyDescent="0.3">
      <c r="A1717" s="1" t="s">
        <v>3593</v>
      </c>
      <c r="B1717" s="1" t="s">
        <v>1368</v>
      </c>
    </row>
    <row r="1718" spans="1:2" x14ac:dyDescent="0.3">
      <c r="A1718" s="1" t="s">
        <v>3594</v>
      </c>
      <c r="B1718" s="1" t="s">
        <v>1369</v>
      </c>
    </row>
    <row r="1719" spans="1:2" x14ac:dyDescent="0.3">
      <c r="A1719" s="1" t="s">
        <v>3595</v>
      </c>
      <c r="B1719" s="1" t="s">
        <v>1370</v>
      </c>
    </row>
    <row r="1720" spans="1:2" x14ac:dyDescent="0.3">
      <c r="A1720" s="1" t="s">
        <v>3596</v>
      </c>
      <c r="B1720" s="1" t="s">
        <v>3597</v>
      </c>
    </row>
    <row r="1721" spans="1:2" x14ac:dyDescent="0.3">
      <c r="A1721" s="1" t="s">
        <v>3598</v>
      </c>
      <c r="B1721" s="1" t="s">
        <v>1371</v>
      </c>
    </row>
    <row r="1722" spans="1:2" x14ac:dyDescent="0.3">
      <c r="A1722" s="1" t="s">
        <v>3599</v>
      </c>
      <c r="B1722" s="1" t="s">
        <v>1372</v>
      </c>
    </row>
    <row r="1723" spans="1:2" x14ac:dyDescent="0.3">
      <c r="A1723" s="1" t="s">
        <v>3600</v>
      </c>
      <c r="B1723" s="1" t="s">
        <v>3601</v>
      </c>
    </row>
    <row r="1724" spans="1:2" x14ac:dyDescent="0.3">
      <c r="A1724" s="1" t="s">
        <v>3602</v>
      </c>
      <c r="B1724" s="1" t="s">
        <v>1373</v>
      </c>
    </row>
    <row r="1725" spans="1:2" x14ac:dyDescent="0.3">
      <c r="A1725" s="1" t="s">
        <v>3603</v>
      </c>
      <c r="B1725" s="1" t="s">
        <v>1374</v>
      </c>
    </row>
    <row r="1726" spans="1:2" x14ac:dyDescent="0.3">
      <c r="A1726" s="1" t="s">
        <v>3604</v>
      </c>
      <c r="B1726" s="1" t="s">
        <v>3605</v>
      </c>
    </row>
    <row r="1727" spans="1:2" x14ac:dyDescent="0.3">
      <c r="A1727" s="1" t="s">
        <v>3606</v>
      </c>
      <c r="B1727" s="1" t="s">
        <v>1091</v>
      </c>
    </row>
    <row r="1728" spans="1:2" x14ac:dyDescent="0.3">
      <c r="A1728" s="1" t="s">
        <v>3607</v>
      </c>
      <c r="B1728" s="1" t="s">
        <v>1375</v>
      </c>
    </row>
    <row r="1729" spans="1:2" x14ac:dyDescent="0.3">
      <c r="A1729" s="1" t="s">
        <v>3608</v>
      </c>
      <c r="B1729" s="1" t="s">
        <v>1376</v>
      </c>
    </row>
    <row r="1730" spans="1:2" x14ac:dyDescent="0.3">
      <c r="A1730" s="1" t="s">
        <v>3609</v>
      </c>
      <c r="B1730" s="1" t="s">
        <v>1377</v>
      </c>
    </row>
    <row r="1731" spans="1:2" x14ac:dyDescent="0.3">
      <c r="A1731" s="1" t="s">
        <v>3610</v>
      </c>
      <c r="B1731" s="1" t="s">
        <v>3611</v>
      </c>
    </row>
    <row r="1732" spans="1:2" x14ac:dyDescent="0.3">
      <c r="A1732" s="1" t="s">
        <v>3612</v>
      </c>
      <c r="B1732" s="1" t="s">
        <v>1378</v>
      </c>
    </row>
    <row r="1733" spans="1:2" x14ac:dyDescent="0.3">
      <c r="A1733" s="1" t="s">
        <v>3613</v>
      </c>
      <c r="B1733" s="1" t="s">
        <v>1379</v>
      </c>
    </row>
    <row r="1734" spans="1:2" x14ac:dyDescent="0.3">
      <c r="A1734" s="1" t="s">
        <v>3614</v>
      </c>
      <c r="B1734" s="1" t="s">
        <v>1380</v>
      </c>
    </row>
    <row r="1735" spans="1:2" x14ac:dyDescent="0.3">
      <c r="A1735" s="1" t="s">
        <v>3615</v>
      </c>
      <c r="B1735" s="1" t="s">
        <v>3616</v>
      </c>
    </row>
    <row r="1736" spans="1:2" x14ac:dyDescent="0.3">
      <c r="A1736" s="1" t="s">
        <v>3617</v>
      </c>
      <c r="B1736" s="1" t="s">
        <v>3618</v>
      </c>
    </row>
    <row r="1737" spans="1:2" x14ac:dyDescent="0.3">
      <c r="A1737" s="1" t="s">
        <v>3619</v>
      </c>
      <c r="B1737" s="1" t="s">
        <v>3620</v>
      </c>
    </row>
    <row r="1738" spans="1:2" x14ac:dyDescent="0.3">
      <c r="A1738" s="1" t="s">
        <v>3621</v>
      </c>
      <c r="B1738" s="1" t="s">
        <v>1381</v>
      </c>
    </row>
    <row r="1739" spans="1:2" x14ac:dyDescent="0.3">
      <c r="A1739" s="1" t="s">
        <v>3622</v>
      </c>
      <c r="B1739" s="1" t="s">
        <v>3620</v>
      </c>
    </row>
    <row r="1740" spans="1:2" x14ac:dyDescent="0.3">
      <c r="A1740" s="1" t="s">
        <v>3623</v>
      </c>
      <c r="B1740" s="1" t="s">
        <v>1382</v>
      </c>
    </row>
    <row r="1741" spans="1:2" x14ac:dyDescent="0.3">
      <c r="A1741" s="1" t="s">
        <v>3624</v>
      </c>
      <c r="B1741" s="1" t="s">
        <v>1383</v>
      </c>
    </row>
    <row r="1742" spans="1:2" x14ac:dyDescent="0.3">
      <c r="A1742" s="1" t="s">
        <v>3625</v>
      </c>
      <c r="B1742" s="1" t="s">
        <v>3626</v>
      </c>
    </row>
    <row r="1743" spans="1:2" x14ac:dyDescent="0.3">
      <c r="A1743" s="1" t="s">
        <v>3627</v>
      </c>
      <c r="B1743" s="1" t="s">
        <v>1384</v>
      </c>
    </row>
    <row r="1744" spans="1:2" x14ac:dyDescent="0.3">
      <c r="A1744" s="1" t="s">
        <v>3628</v>
      </c>
      <c r="B1744" s="1" t="s">
        <v>3629</v>
      </c>
    </row>
    <row r="1745" spans="1:2" x14ac:dyDescent="0.3">
      <c r="A1745" s="1" t="s">
        <v>3630</v>
      </c>
      <c r="B1745" s="1" t="s">
        <v>3631</v>
      </c>
    </row>
    <row r="1746" spans="1:2" x14ac:dyDescent="0.3">
      <c r="A1746" s="1" t="s">
        <v>3632</v>
      </c>
      <c r="B1746" s="1" t="s">
        <v>3633</v>
      </c>
    </row>
    <row r="1747" spans="1:2" x14ac:dyDescent="0.3">
      <c r="A1747" s="1" t="s">
        <v>3634</v>
      </c>
      <c r="B1747" s="1" t="s">
        <v>3635</v>
      </c>
    </row>
    <row r="1748" spans="1:2" x14ac:dyDescent="0.3">
      <c r="A1748" s="1" t="s">
        <v>3636</v>
      </c>
      <c r="B1748" s="1" t="s">
        <v>3637</v>
      </c>
    </row>
    <row r="1749" spans="1:2" x14ac:dyDescent="0.3">
      <c r="A1749" s="1" t="s">
        <v>3638</v>
      </c>
      <c r="B1749" s="1" t="s">
        <v>3639</v>
      </c>
    </row>
    <row r="1750" spans="1:2" x14ac:dyDescent="0.3">
      <c r="A1750" s="1" t="s">
        <v>3640</v>
      </c>
      <c r="B1750" s="1" t="s">
        <v>1385</v>
      </c>
    </row>
    <row r="1751" spans="1:2" x14ac:dyDescent="0.3">
      <c r="A1751" s="1" t="s">
        <v>3641</v>
      </c>
      <c r="B1751" s="1" t="s">
        <v>1386</v>
      </c>
    </row>
    <row r="1752" spans="1:2" x14ac:dyDescent="0.3">
      <c r="A1752" s="1" t="s">
        <v>3642</v>
      </c>
      <c r="B1752" s="1" t="s">
        <v>1387</v>
      </c>
    </row>
    <row r="1753" spans="1:2" x14ac:dyDescent="0.3">
      <c r="A1753" s="1" t="s">
        <v>3643</v>
      </c>
      <c r="B1753" s="1" t="s">
        <v>3644</v>
      </c>
    </row>
    <row r="1754" spans="1:2" x14ac:dyDescent="0.3">
      <c r="A1754" s="1" t="s">
        <v>3645</v>
      </c>
      <c r="B1754" s="1" t="s">
        <v>1388</v>
      </c>
    </row>
    <row r="1755" spans="1:2" x14ac:dyDescent="0.3">
      <c r="A1755" s="1" t="s">
        <v>3646</v>
      </c>
      <c r="B1755" s="1" t="s">
        <v>1389</v>
      </c>
    </row>
    <row r="1756" spans="1:2" x14ac:dyDescent="0.3">
      <c r="A1756" s="1" t="s">
        <v>3647</v>
      </c>
      <c r="B1756" s="1" t="s">
        <v>3648</v>
      </c>
    </row>
    <row r="1757" spans="1:2" x14ac:dyDescent="0.3">
      <c r="A1757" s="1" t="s">
        <v>3649</v>
      </c>
      <c r="B1757" s="1" t="s">
        <v>3650</v>
      </c>
    </row>
    <row r="1758" spans="1:2" x14ac:dyDescent="0.3">
      <c r="A1758" s="1" t="s">
        <v>3651</v>
      </c>
      <c r="B1758" s="1" t="s">
        <v>3652</v>
      </c>
    </row>
    <row r="1759" spans="1:2" x14ac:dyDescent="0.3">
      <c r="A1759" s="1" t="s">
        <v>3653</v>
      </c>
      <c r="B1759" s="1" t="s">
        <v>1390</v>
      </c>
    </row>
    <row r="1760" spans="1:2" x14ac:dyDescent="0.3">
      <c r="A1760" s="1" t="s">
        <v>3654</v>
      </c>
      <c r="B1760" s="1" t="s">
        <v>1391</v>
      </c>
    </row>
    <row r="1761" spans="1:2" x14ac:dyDescent="0.3">
      <c r="A1761" s="1" t="s">
        <v>3655</v>
      </c>
      <c r="B1761" s="1" t="s">
        <v>1139</v>
      </c>
    </row>
    <row r="1762" spans="1:2" x14ac:dyDescent="0.3">
      <c r="A1762" s="1" t="s">
        <v>3656</v>
      </c>
      <c r="B1762" s="1" t="s">
        <v>1392</v>
      </c>
    </row>
    <row r="1763" spans="1:2" x14ac:dyDescent="0.3">
      <c r="A1763" s="1" t="s">
        <v>3657</v>
      </c>
      <c r="B1763" s="1" t="s">
        <v>3658</v>
      </c>
    </row>
    <row r="1764" spans="1:2" x14ac:dyDescent="0.3">
      <c r="A1764" s="1" t="s">
        <v>3659</v>
      </c>
      <c r="B1764" s="1" t="s">
        <v>1393</v>
      </c>
    </row>
    <row r="1765" spans="1:2" x14ac:dyDescent="0.3">
      <c r="A1765" s="1" t="s">
        <v>3660</v>
      </c>
      <c r="B1765" s="1" t="s">
        <v>3661</v>
      </c>
    </row>
    <row r="1766" spans="1:2" x14ac:dyDescent="0.3">
      <c r="A1766" s="1" t="s">
        <v>3662</v>
      </c>
      <c r="B1766" s="1" t="s">
        <v>1394</v>
      </c>
    </row>
    <row r="1767" spans="1:2" x14ac:dyDescent="0.3">
      <c r="A1767" s="1" t="s">
        <v>3663</v>
      </c>
      <c r="B1767" s="1" t="s">
        <v>1395</v>
      </c>
    </row>
    <row r="1768" spans="1:2" x14ac:dyDescent="0.3">
      <c r="A1768" s="1" t="s">
        <v>3664</v>
      </c>
      <c r="B1768" s="1" t="s">
        <v>1396</v>
      </c>
    </row>
    <row r="1769" spans="1:2" x14ac:dyDescent="0.3">
      <c r="A1769" s="1" t="s">
        <v>3665</v>
      </c>
      <c r="B1769" s="1" t="s">
        <v>1397</v>
      </c>
    </row>
    <row r="1770" spans="1:2" x14ac:dyDescent="0.3">
      <c r="A1770" s="1" t="s">
        <v>3666</v>
      </c>
      <c r="B1770" s="1" t="s">
        <v>3667</v>
      </c>
    </row>
    <row r="1771" spans="1:2" x14ac:dyDescent="0.3">
      <c r="A1771" s="1" t="s">
        <v>3668</v>
      </c>
      <c r="B1771" s="1" t="s">
        <v>1399</v>
      </c>
    </row>
    <row r="1772" spans="1:2" x14ac:dyDescent="0.3">
      <c r="A1772" s="1" t="s">
        <v>3669</v>
      </c>
      <c r="B1772" s="1" t="s">
        <v>1400</v>
      </c>
    </row>
    <row r="1773" spans="1:2" x14ac:dyDescent="0.3">
      <c r="A1773" s="1" t="s">
        <v>3670</v>
      </c>
      <c r="B1773" s="1" t="s">
        <v>1398</v>
      </c>
    </row>
    <row r="1774" spans="1:2" x14ac:dyDescent="0.3">
      <c r="A1774" s="1" t="s">
        <v>3671</v>
      </c>
      <c r="B1774" s="1" t="s">
        <v>1401</v>
      </c>
    </row>
    <row r="1775" spans="1:2" x14ac:dyDescent="0.3">
      <c r="A1775" s="1" t="s">
        <v>3672</v>
      </c>
      <c r="B1775" s="1" t="s">
        <v>1402</v>
      </c>
    </row>
    <row r="1776" spans="1:2" x14ac:dyDescent="0.3">
      <c r="A1776" s="1" t="s">
        <v>3673</v>
      </c>
      <c r="B1776" s="1" t="s">
        <v>1403</v>
      </c>
    </row>
    <row r="1777" spans="1:2" x14ac:dyDescent="0.3">
      <c r="A1777" s="1" t="s">
        <v>3674</v>
      </c>
      <c r="B1777" s="1" t="s">
        <v>3675</v>
      </c>
    </row>
    <row r="1778" spans="1:2" x14ac:dyDescent="0.3">
      <c r="A1778" s="1" t="s">
        <v>3676</v>
      </c>
      <c r="B1778" s="1" t="s">
        <v>1404</v>
      </c>
    </row>
    <row r="1779" spans="1:2" x14ac:dyDescent="0.3">
      <c r="A1779" s="1" t="s">
        <v>3677</v>
      </c>
      <c r="B1779" s="1" t="s">
        <v>3658</v>
      </c>
    </row>
    <row r="1780" spans="1:2" x14ac:dyDescent="0.3">
      <c r="A1780" s="1" t="s">
        <v>3678</v>
      </c>
      <c r="B1780" s="1" t="s">
        <v>1405</v>
      </c>
    </row>
    <row r="1781" spans="1:2" x14ac:dyDescent="0.3">
      <c r="A1781" s="1" t="s">
        <v>3679</v>
      </c>
      <c r="B1781" s="1" t="s">
        <v>1406</v>
      </c>
    </row>
    <row r="1782" spans="1:2" x14ac:dyDescent="0.3">
      <c r="A1782" s="1" t="s">
        <v>3680</v>
      </c>
      <c r="B1782" s="1" t="s">
        <v>1407</v>
      </c>
    </row>
    <row r="1783" spans="1:2" x14ac:dyDescent="0.3">
      <c r="A1783" s="1" t="s">
        <v>3681</v>
      </c>
      <c r="B1783" s="1" t="s">
        <v>1408</v>
      </c>
    </row>
    <row r="1784" spans="1:2" x14ac:dyDescent="0.3">
      <c r="A1784" s="1" t="s">
        <v>3682</v>
      </c>
      <c r="B1784" s="1" t="s">
        <v>1409</v>
      </c>
    </row>
    <row r="1785" spans="1:2" x14ac:dyDescent="0.3">
      <c r="A1785" s="1" t="s">
        <v>3683</v>
      </c>
      <c r="B1785" s="1" t="s">
        <v>1410</v>
      </c>
    </row>
    <row r="1786" spans="1:2" x14ac:dyDescent="0.3">
      <c r="A1786" s="1" t="s">
        <v>3684</v>
      </c>
      <c r="B1786" s="1" t="s">
        <v>1411</v>
      </c>
    </row>
    <row r="1787" spans="1:2" x14ac:dyDescent="0.3">
      <c r="A1787" s="1" t="s">
        <v>3685</v>
      </c>
      <c r="B1787" s="1" t="s">
        <v>1211</v>
      </c>
    </row>
    <row r="1788" spans="1:2" x14ac:dyDescent="0.3">
      <c r="A1788" s="1" t="s">
        <v>3686</v>
      </c>
      <c r="B1788" s="1" t="s">
        <v>1412</v>
      </c>
    </row>
    <row r="1789" spans="1:2" x14ac:dyDescent="0.3">
      <c r="A1789" s="1" t="s">
        <v>3687</v>
      </c>
      <c r="B1789" s="1" t="s">
        <v>1413</v>
      </c>
    </row>
    <row r="1790" spans="1:2" x14ac:dyDescent="0.3">
      <c r="A1790" s="1" t="s">
        <v>3688</v>
      </c>
      <c r="B1790" s="1" t="s">
        <v>1414</v>
      </c>
    </row>
    <row r="1791" spans="1:2" x14ac:dyDescent="0.3">
      <c r="A1791" s="1" t="s">
        <v>3689</v>
      </c>
      <c r="B1791" s="1" t="s">
        <v>1415</v>
      </c>
    </row>
    <row r="1792" spans="1:2" x14ac:dyDescent="0.3">
      <c r="A1792" s="1" t="s">
        <v>3690</v>
      </c>
      <c r="B1792" s="1" t="s">
        <v>3691</v>
      </c>
    </row>
    <row r="1793" spans="1:2" x14ac:dyDescent="0.3">
      <c r="A1793" s="1" t="s">
        <v>3692</v>
      </c>
      <c r="B1793" s="1" t="s">
        <v>3693</v>
      </c>
    </row>
    <row r="1794" spans="1:2" x14ac:dyDescent="0.3">
      <c r="A1794" s="1" t="s">
        <v>3694</v>
      </c>
      <c r="B1794" s="1" t="s">
        <v>3695</v>
      </c>
    </row>
    <row r="1795" spans="1:2" x14ac:dyDescent="0.3">
      <c r="A1795" s="1" t="s">
        <v>3696</v>
      </c>
      <c r="B1795" s="1" t="s">
        <v>1416</v>
      </c>
    </row>
    <row r="1796" spans="1:2" x14ac:dyDescent="0.3">
      <c r="A1796" s="1" t="s">
        <v>3697</v>
      </c>
      <c r="B1796" s="1" t="s">
        <v>1242</v>
      </c>
    </row>
    <row r="1797" spans="1:2" x14ac:dyDescent="0.3">
      <c r="A1797" s="1" t="s">
        <v>3698</v>
      </c>
      <c r="B1797" s="1" t="s">
        <v>1417</v>
      </c>
    </row>
    <row r="1798" spans="1:2" x14ac:dyDescent="0.3">
      <c r="A1798" s="1" t="s">
        <v>3699</v>
      </c>
      <c r="B1798" s="1" t="s">
        <v>3700</v>
      </c>
    </row>
    <row r="1799" spans="1:2" x14ac:dyDescent="0.3">
      <c r="A1799" s="1" t="s">
        <v>3701</v>
      </c>
      <c r="B1799" s="1" t="s">
        <v>3702</v>
      </c>
    </row>
    <row r="1800" spans="1:2" x14ac:dyDescent="0.3">
      <c r="A1800" s="1" t="s">
        <v>3703</v>
      </c>
      <c r="B1800" s="1" t="s">
        <v>1419</v>
      </c>
    </row>
    <row r="1801" spans="1:2" x14ac:dyDescent="0.3">
      <c r="A1801" s="1" t="s">
        <v>3704</v>
      </c>
      <c r="B1801" s="1" t="s">
        <v>3705</v>
      </c>
    </row>
    <row r="1802" spans="1:2" x14ac:dyDescent="0.3">
      <c r="A1802" s="1" t="s">
        <v>3706</v>
      </c>
      <c r="B1802" s="1" t="s">
        <v>3705</v>
      </c>
    </row>
    <row r="1803" spans="1:2" x14ac:dyDescent="0.3">
      <c r="A1803" s="1" t="s">
        <v>3707</v>
      </c>
      <c r="B1803" s="1" t="s">
        <v>1420</v>
      </c>
    </row>
    <row r="1804" spans="1:2" x14ac:dyDescent="0.3">
      <c r="A1804" s="1" t="s">
        <v>3708</v>
      </c>
      <c r="B1804" s="1" t="s">
        <v>1421</v>
      </c>
    </row>
    <row r="1805" spans="1:2" x14ac:dyDescent="0.3">
      <c r="A1805" s="1" t="s">
        <v>3709</v>
      </c>
      <c r="B1805" s="1" t="s">
        <v>1422</v>
      </c>
    </row>
    <row r="1806" spans="1:2" x14ac:dyDescent="0.3">
      <c r="A1806" s="1" t="s">
        <v>3710</v>
      </c>
      <c r="B1806" s="1" t="s">
        <v>1423</v>
      </c>
    </row>
    <row r="1807" spans="1:2" x14ac:dyDescent="0.3">
      <c r="A1807" s="1" t="s">
        <v>3711</v>
      </c>
      <c r="B1807" s="1" t="s">
        <v>1424</v>
      </c>
    </row>
    <row r="1808" spans="1:2" x14ac:dyDescent="0.3">
      <c r="A1808" s="1" t="s">
        <v>3712</v>
      </c>
      <c r="B1808" s="1" t="s">
        <v>1425</v>
      </c>
    </row>
    <row r="1809" spans="1:2" x14ac:dyDescent="0.3">
      <c r="A1809" s="1" t="s">
        <v>3713</v>
      </c>
      <c r="B1809" s="1" t="s">
        <v>1426</v>
      </c>
    </row>
    <row r="1810" spans="1:2" x14ac:dyDescent="0.3">
      <c r="A1810" s="1" t="s">
        <v>3714</v>
      </c>
      <c r="B1810" s="1" t="s">
        <v>1427</v>
      </c>
    </row>
    <row r="1811" spans="1:2" x14ac:dyDescent="0.3">
      <c r="A1811" s="1" t="s">
        <v>3715</v>
      </c>
      <c r="B1811" s="1" t="s">
        <v>1428</v>
      </c>
    </row>
    <row r="1812" spans="1:2" x14ac:dyDescent="0.3">
      <c r="A1812" s="1" t="s">
        <v>3716</v>
      </c>
      <c r="B1812" s="1" t="s">
        <v>3717</v>
      </c>
    </row>
    <row r="1813" spans="1:2" x14ac:dyDescent="0.3">
      <c r="A1813" s="1" t="s">
        <v>3718</v>
      </c>
      <c r="B1813" s="1" t="s">
        <v>1360</v>
      </c>
    </row>
    <row r="1814" spans="1:2" x14ac:dyDescent="0.3">
      <c r="A1814" s="1" t="s">
        <v>3719</v>
      </c>
      <c r="B1814" s="1" t="s">
        <v>1429</v>
      </c>
    </row>
    <row r="1815" spans="1:2" x14ac:dyDescent="0.3">
      <c r="A1815" s="1" t="s">
        <v>3720</v>
      </c>
      <c r="B1815" s="1" t="s">
        <v>1430</v>
      </c>
    </row>
    <row r="1816" spans="1:2" x14ac:dyDescent="0.3">
      <c r="A1816" s="1" t="s">
        <v>3721</v>
      </c>
      <c r="B1816" s="1" t="s">
        <v>1431</v>
      </c>
    </row>
    <row r="1817" spans="1:2" x14ac:dyDescent="0.3">
      <c r="A1817" s="1" t="s">
        <v>3722</v>
      </c>
      <c r="B1817" s="1" t="s">
        <v>1357</v>
      </c>
    </row>
    <row r="1818" spans="1:2" x14ac:dyDescent="0.3">
      <c r="A1818" s="1" t="s">
        <v>3723</v>
      </c>
      <c r="B1818" s="1" t="s">
        <v>1432</v>
      </c>
    </row>
    <row r="1819" spans="1:2" x14ac:dyDescent="0.3">
      <c r="A1819" s="1" t="s">
        <v>3724</v>
      </c>
      <c r="B1819" s="1" t="s">
        <v>3725</v>
      </c>
    </row>
    <row r="1820" spans="1:2" x14ac:dyDescent="0.3">
      <c r="A1820" s="1" t="s">
        <v>3726</v>
      </c>
      <c r="B1820" s="1" t="s">
        <v>1433</v>
      </c>
    </row>
    <row r="1821" spans="1:2" x14ac:dyDescent="0.3">
      <c r="A1821" s="1" t="s">
        <v>3727</v>
      </c>
      <c r="B1821" s="1" t="s">
        <v>1418</v>
      </c>
    </row>
    <row r="1822" spans="1:2" x14ac:dyDescent="0.3">
      <c r="A1822" s="1" t="s">
        <v>3728</v>
      </c>
      <c r="B1822" s="1" t="s">
        <v>1291</v>
      </c>
    </row>
    <row r="1823" spans="1:2" x14ac:dyDescent="0.3">
      <c r="A1823" s="1" t="s">
        <v>3729</v>
      </c>
      <c r="B1823" s="1" t="s">
        <v>1434</v>
      </c>
    </row>
    <row r="1824" spans="1:2" x14ac:dyDescent="0.3">
      <c r="A1824" s="1" t="s">
        <v>3730</v>
      </c>
      <c r="B1824" s="1" t="s">
        <v>1435</v>
      </c>
    </row>
    <row r="1825" spans="1:2" x14ac:dyDescent="0.3">
      <c r="A1825" s="1" t="s">
        <v>3731</v>
      </c>
      <c r="B1825" s="1" t="s">
        <v>1436</v>
      </c>
    </row>
    <row r="1826" spans="1:2" x14ac:dyDescent="0.3">
      <c r="A1826" s="1" t="s">
        <v>3732</v>
      </c>
      <c r="B1826" s="1" t="s">
        <v>1437</v>
      </c>
    </row>
    <row r="1827" spans="1:2" x14ac:dyDescent="0.3">
      <c r="A1827" s="1" t="s">
        <v>3733</v>
      </c>
      <c r="B1827" s="1" t="s">
        <v>1438</v>
      </c>
    </row>
    <row r="1828" spans="1:2" x14ac:dyDescent="0.3">
      <c r="A1828" s="1" t="s">
        <v>3734</v>
      </c>
      <c r="B1828" s="1" t="s">
        <v>1439</v>
      </c>
    </row>
    <row r="1829" spans="1:2" x14ac:dyDescent="0.3">
      <c r="A1829" s="1" t="s">
        <v>3735</v>
      </c>
      <c r="B1829" s="1" t="s">
        <v>1440</v>
      </c>
    </row>
    <row r="1830" spans="1:2" x14ac:dyDescent="0.3">
      <c r="A1830" s="1" t="s">
        <v>3736</v>
      </c>
      <c r="B1830" s="1" t="s">
        <v>1441</v>
      </c>
    </row>
    <row r="1831" spans="1:2" x14ac:dyDescent="0.3">
      <c r="A1831" s="1" t="s">
        <v>3737</v>
      </c>
      <c r="B1831" s="1" t="s">
        <v>1442</v>
      </c>
    </row>
    <row r="1832" spans="1:2" x14ac:dyDescent="0.3">
      <c r="A1832" s="1" t="s">
        <v>3738</v>
      </c>
      <c r="B1832" s="1" t="s">
        <v>1443</v>
      </c>
    </row>
    <row r="1833" spans="1:2" x14ac:dyDescent="0.3">
      <c r="A1833" s="1" t="s">
        <v>3739</v>
      </c>
      <c r="B1833" s="1" t="s">
        <v>1444</v>
      </c>
    </row>
    <row r="1834" spans="1:2" x14ac:dyDescent="0.3">
      <c r="A1834" s="1" t="s">
        <v>3740</v>
      </c>
      <c r="B1834" s="1" t="s">
        <v>1445</v>
      </c>
    </row>
    <row r="1835" spans="1:2" x14ac:dyDescent="0.3">
      <c r="A1835" s="1" t="s">
        <v>3741</v>
      </c>
      <c r="B1835" s="1" t="s">
        <v>1446</v>
      </c>
    </row>
    <row r="1836" spans="1:2" x14ac:dyDescent="0.3">
      <c r="A1836" s="1" t="s">
        <v>3742</v>
      </c>
      <c r="B1836" s="1" t="s">
        <v>1447</v>
      </c>
    </row>
    <row r="1837" spans="1:2" x14ac:dyDescent="0.3">
      <c r="A1837" s="1" t="s">
        <v>3743</v>
      </c>
      <c r="B1837" s="1" t="s">
        <v>1448</v>
      </c>
    </row>
    <row r="1838" spans="1:2" x14ac:dyDescent="0.3">
      <c r="A1838" s="1" t="s">
        <v>3744</v>
      </c>
      <c r="B1838" s="1" t="s">
        <v>1449</v>
      </c>
    </row>
    <row r="1839" spans="1:2" x14ac:dyDescent="0.3">
      <c r="A1839" s="1" t="s">
        <v>3745</v>
      </c>
      <c r="B1839" s="1" t="s">
        <v>1450</v>
      </c>
    </row>
    <row r="1840" spans="1:2" x14ac:dyDescent="0.3">
      <c r="A1840" s="1" t="s">
        <v>3746</v>
      </c>
      <c r="B1840" s="1" t="s">
        <v>3747</v>
      </c>
    </row>
    <row r="1841" spans="1:2" x14ac:dyDescent="0.3">
      <c r="A1841" s="1" t="s">
        <v>3748</v>
      </c>
      <c r="B1841" s="1" t="s">
        <v>3749</v>
      </c>
    </row>
    <row r="1842" spans="1:2" x14ac:dyDescent="0.3">
      <c r="A1842" s="1" t="s">
        <v>3750</v>
      </c>
      <c r="B1842" s="1" t="s">
        <v>3751</v>
      </c>
    </row>
    <row r="1843" spans="1:2" x14ac:dyDescent="0.3">
      <c r="A1843" s="1" t="s">
        <v>3752</v>
      </c>
      <c r="B1843" s="1" t="s">
        <v>3753</v>
      </c>
    </row>
    <row r="1844" spans="1:2" x14ac:dyDescent="0.3">
      <c r="A1844" s="1" t="s">
        <v>3754</v>
      </c>
      <c r="B1844" s="1" t="s">
        <v>3747</v>
      </c>
    </row>
    <row r="1845" spans="1:2" x14ac:dyDescent="0.3">
      <c r="A1845" s="1" t="s">
        <v>3755</v>
      </c>
      <c r="B1845" s="1" t="s">
        <v>3756</v>
      </c>
    </row>
    <row r="1846" spans="1:2" x14ac:dyDescent="0.3">
      <c r="A1846" s="1" t="s">
        <v>3757</v>
      </c>
      <c r="B1846" s="1" t="s">
        <v>3758</v>
      </c>
    </row>
    <row r="1847" spans="1:2" x14ac:dyDescent="0.3">
      <c r="A1847" s="1" t="s">
        <v>3759</v>
      </c>
      <c r="B1847" s="1" t="s">
        <v>3760</v>
      </c>
    </row>
    <row r="1848" spans="1:2" x14ac:dyDescent="0.3">
      <c r="A1848" s="1" t="s">
        <v>3761</v>
      </c>
      <c r="B1848" s="1" t="s">
        <v>3762</v>
      </c>
    </row>
    <row r="1849" spans="1:2" x14ac:dyDescent="0.3">
      <c r="A1849" s="1" t="s">
        <v>3763</v>
      </c>
      <c r="B1849" s="1" t="s">
        <v>3764</v>
      </c>
    </row>
    <row r="1850" spans="1:2" x14ac:dyDescent="0.3">
      <c r="A1850" s="1" t="s">
        <v>3765</v>
      </c>
      <c r="B1850" s="1" t="s">
        <v>1460</v>
      </c>
    </row>
    <row r="1851" spans="1:2" x14ac:dyDescent="0.3">
      <c r="A1851" s="1" t="s">
        <v>3766</v>
      </c>
      <c r="B1851" s="1" t="s">
        <v>3767</v>
      </c>
    </row>
    <row r="1852" spans="1:2" x14ac:dyDescent="0.3">
      <c r="A1852" s="1" t="s">
        <v>3768</v>
      </c>
      <c r="B1852" s="1" t="s">
        <v>1451</v>
      </c>
    </row>
    <row r="1853" spans="1:2" x14ac:dyDescent="0.3">
      <c r="A1853" s="1" t="s">
        <v>3769</v>
      </c>
      <c r="B1853" s="1" t="s">
        <v>1452</v>
      </c>
    </row>
    <row r="1854" spans="1:2" x14ac:dyDescent="0.3">
      <c r="A1854" s="1" t="s">
        <v>3770</v>
      </c>
      <c r="B1854" s="1" t="s">
        <v>1453</v>
      </c>
    </row>
    <row r="1855" spans="1:2" x14ac:dyDescent="0.3">
      <c r="A1855" s="1" t="s">
        <v>3771</v>
      </c>
      <c r="B1855" s="1" t="s">
        <v>1454</v>
      </c>
    </row>
    <row r="1856" spans="1:2" x14ac:dyDescent="0.3">
      <c r="A1856" s="1" t="s">
        <v>3772</v>
      </c>
      <c r="B1856" s="1" t="s">
        <v>3773</v>
      </c>
    </row>
    <row r="1857" spans="1:2" x14ac:dyDescent="0.3">
      <c r="A1857" s="1" t="s">
        <v>3774</v>
      </c>
      <c r="B1857" s="1" t="s">
        <v>1457</v>
      </c>
    </row>
    <row r="1858" spans="1:2" x14ac:dyDescent="0.3">
      <c r="A1858" s="1" t="s">
        <v>3775</v>
      </c>
      <c r="B1858" s="1" t="s">
        <v>1458</v>
      </c>
    </row>
    <row r="1859" spans="1:2" x14ac:dyDescent="0.3">
      <c r="A1859" s="1" t="s">
        <v>3776</v>
      </c>
      <c r="B1859" s="1" t="s">
        <v>3777</v>
      </c>
    </row>
    <row r="1860" spans="1:2" x14ac:dyDescent="0.3">
      <c r="A1860" s="1" t="s">
        <v>3778</v>
      </c>
      <c r="B1860" s="1" t="s">
        <v>1459</v>
      </c>
    </row>
    <row r="1861" spans="1:2" x14ac:dyDescent="0.3">
      <c r="A1861" s="1" t="s">
        <v>3779</v>
      </c>
      <c r="B1861" s="1" t="s">
        <v>1460</v>
      </c>
    </row>
    <row r="1862" spans="1:2" x14ac:dyDescent="0.3">
      <c r="A1862" s="1" t="s">
        <v>3780</v>
      </c>
      <c r="B1862" s="1" t="s">
        <v>1461</v>
      </c>
    </row>
    <row r="1863" spans="1:2" x14ac:dyDescent="0.3">
      <c r="A1863" s="1" t="s">
        <v>3781</v>
      </c>
      <c r="B1863" s="1" t="s">
        <v>1462</v>
      </c>
    </row>
    <row r="1864" spans="1:2" x14ac:dyDescent="0.3">
      <c r="A1864" s="1" t="s">
        <v>3782</v>
      </c>
      <c r="B1864" s="1" t="s">
        <v>1463</v>
      </c>
    </row>
    <row r="1865" spans="1:2" x14ac:dyDescent="0.3">
      <c r="A1865" s="1" t="s">
        <v>3783</v>
      </c>
      <c r="B1865" s="1" t="s">
        <v>1464</v>
      </c>
    </row>
    <row r="1866" spans="1:2" x14ac:dyDescent="0.3">
      <c r="A1866" s="1" t="s">
        <v>3784</v>
      </c>
      <c r="B1866" s="1" t="s">
        <v>1465</v>
      </c>
    </row>
    <row r="1867" spans="1:2" x14ac:dyDescent="0.3">
      <c r="A1867" s="1" t="s">
        <v>3785</v>
      </c>
      <c r="B1867" s="1" t="s">
        <v>1466</v>
      </c>
    </row>
    <row r="1868" spans="1:2" x14ac:dyDescent="0.3">
      <c r="A1868" s="1" t="s">
        <v>3786</v>
      </c>
      <c r="B1868" s="1" t="s">
        <v>1467</v>
      </c>
    </row>
    <row r="1869" spans="1:2" x14ac:dyDescent="0.3">
      <c r="A1869" s="1" t="s">
        <v>3787</v>
      </c>
      <c r="B1869" s="1" t="s">
        <v>3788</v>
      </c>
    </row>
    <row r="1870" spans="1:2" x14ac:dyDescent="0.3">
      <c r="A1870" s="1" t="s">
        <v>3789</v>
      </c>
      <c r="B1870" s="1" t="s">
        <v>1468</v>
      </c>
    </row>
    <row r="1871" spans="1:2" x14ac:dyDescent="0.3">
      <c r="A1871" s="1" t="s">
        <v>3790</v>
      </c>
      <c r="B1871" s="1" t="s">
        <v>1469</v>
      </c>
    </row>
    <row r="1872" spans="1:2" x14ac:dyDescent="0.3">
      <c r="A1872" s="1" t="s">
        <v>3791</v>
      </c>
      <c r="B1872" s="1" t="s">
        <v>3792</v>
      </c>
    </row>
    <row r="1873" spans="1:2" x14ac:dyDescent="0.3">
      <c r="A1873" s="1" t="s">
        <v>3793</v>
      </c>
      <c r="B1873" s="1" t="s">
        <v>3794</v>
      </c>
    </row>
    <row r="1874" spans="1:2" x14ac:dyDescent="0.3">
      <c r="A1874" s="1" t="s">
        <v>3795</v>
      </c>
      <c r="B1874" s="1" t="s">
        <v>3796</v>
      </c>
    </row>
    <row r="1875" spans="1:2" x14ac:dyDescent="0.3">
      <c r="A1875" s="1" t="s">
        <v>3797</v>
      </c>
      <c r="B1875" s="1" t="s">
        <v>3798</v>
      </c>
    </row>
    <row r="1876" spans="1:2" x14ac:dyDescent="0.3">
      <c r="A1876" s="1" t="s">
        <v>3799</v>
      </c>
      <c r="B1876" s="1" t="s">
        <v>1470</v>
      </c>
    </row>
    <row r="1877" spans="1:2" x14ac:dyDescent="0.3">
      <c r="A1877" s="1" t="s">
        <v>3800</v>
      </c>
      <c r="B1877" s="1" t="s">
        <v>1471</v>
      </c>
    </row>
    <row r="1878" spans="1:2" x14ac:dyDescent="0.3">
      <c r="A1878" s="1" t="s">
        <v>3801</v>
      </c>
      <c r="B1878" s="1" t="s">
        <v>1472</v>
      </c>
    </row>
    <row r="1879" spans="1:2" x14ac:dyDescent="0.3">
      <c r="A1879" s="1" t="s">
        <v>3802</v>
      </c>
      <c r="B1879" s="1" t="s">
        <v>1473</v>
      </c>
    </row>
    <row r="1880" spans="1:2" x14ac:dyDescent="0.3">
      <c r="A1880" s="1" t="s">
        <v>3803</v>
      </c>
      <c r="B1880" s="1" t="s">
        <v>1474</v>
      </c>
    </row>
    <row r="1881" spans="1:2" x14ac:dyDescent="0.3">
      <c r="A1881" s="1" t="s">
        <v>3804</v>
      </c>
      <c r="B1881" s="1" t="s">
        <v>1475</v>
      </c>
    </row>
    <row r="1882" spans="1:2" x14ac:dyDescent="0.3">
      <c r="A1882" s="1" t="s">
        <v>3805</v>
      </c>
      <c r="B1882" s="1" t="s">
        <v>1476</v>
      </c>
    </row>
    <row r="1883" spans="1:2" x14ac:dyDescent="0.3">
      <c r="A1883" s="1" t="s">
        <v>3806</v>
      </c>
      <c r="B1883" s="1" t="s">
        <v>1477</v>
      </c>
    </row>
    <row r="1884" spans="1:2" x14ac:dyDescent="0.3">
      <c r="A1884" s="1" t="s">
        <v>3807</v>
      </c>
      <c r="B1884" s="1" t="s">
        <v>1478</v>
      </c>
    </row>
    <row r="1885" spans="1:2" x14ac:dyDescent="0.3">
      <c r="A1885" s="1" t="s">
        <v>3808</v>
      </c>
      <c r="B1885" s="1" t="s">
        <v>1479</v>
      </c>
    </row>
    <row r="1886" spans="1:2" x14ac:dyDescent="0.3">
      <c r="A1886" s="1" t="s">
        <v>3809</v>
      </c>
      <c r="B1886" s="1" t="s">
        <v>1480</v>
      </c>
    </row>
    <row r="1887" spans="1:2" x14ac:dyDescent="0.3">
      <c r="A1887" s="1" t="s">
        <v>3810</v>
      </c>
      <c r="B1887" s="1" t="s">
        <v>3811</v>
      </c>
    </row>
    <row r="1888" spans="1:2" x14ac:dyDescent="0.3">
      <c r="A1888" s="1" t="s">
        <v>3812</v>
      </c>
      <c r="B1888" s="1" t="s">
        <v>1481</v>
      </c>
    </row>
    <row r="1889" spans="1:2" x14ac:dyDescent="0.3">
      <c r="A1889" s="1" t="s">
        <v>3813</v>
      </c>
      <c r="B1889" s="1" t="s">
        <v>3814</v>
      </c>
    </row>
    <row r="1890" spans="1:2" x14ac:dyDescent="0.3">
      <c r="A1890" s="1" t="s">
        <v>3815</v>
      </c>
      <c r="B1890" s="1" t="s">
        <v>1441</v>
      </c>
    </row>
    <row r="1891" spans="1:2" x14ac:dyDescent="0.3">
      <c r="A1891" s="1" t="s">
        <v>3816</v>
      </c>
      <c r="B1891" s="1" t="s">
        <v>1487</v>
      </c>
    </row>
    <row r="1892" spans="1:2" x14ac:dyDescent="0.3">
      <c r="A1892" s="1" t="s">
        <v>3817</v>
      </c>
      <c r="B1892" s="1" t="s">
        <v>447</v>
      </c>
    </row>
    <row r="1893" spans="1:2" x14ac:dyDescent="0.3">
      <c r="A1893" s="1" t="s">
        <v>3818</v>
      </c>
      <c r="B1893" s="1" t="s">
        <v>3819</v>
      </c>
    </row>
    <row r="1894" spans="1:2" x14ac:dyDescent="0.3">
      <c r="A1894" s="1" t="s">
        <v>3820</v>
      </c>
      <c r="B1894" s="1" t="s">
        <v>3821</v>
      </c>
    </row>
    <row r="1895" spans="1:2" x14ac:dyDescent="0.3">
      <c r="A1895" s="1" t="s">
        <v>3822</v>
      </c>
      <c r="B1895" s="1" t="s">
        <v>3823</v>
      </c>
    </row>
    <row r="1896" spans="1:2" x14ac:dyDescent="0.3">
      <c r="A1896" s="1" t="s">
        <v>3824</v>
      </c>
      <c r="B1896" s="1" t="s">
        <v>1275</v>
      </c>
    </row>
    <row r="1897" spans="1:2" x14ac:dyDescent="0.3">
      <c r="A1897" s="1" t="s">
        <v>3825</v>
      </c>
      <c r="B1897" s="1" t="s">
        <v>3826</v>
      </c>
    </row>
    <row r="1898" spans="1:2" x14ac:dyDescent="0.3">
      <c r="A1898" s="1" t="s">
        <v>3827</v>
      </c>
      <c r="B1898" s="1" t="s">
        <v>3828</v>
      </c>
    </row>
    <row r="1899" spans="1:2" x14ac:dyDescent="0.3">
      <c r="A1899" s="1" t="s">
        <v>3829</v>
      </c>
      <c r="B1899" s="1" t="s">
        <v>3830</v>
      </c>
    </row>
    <row r="1900" spans="1:2" x14ac:dyDescent="0.3">
      <c r="A1900" s="1" t="s">
        <v>3831</v>
      </c>
      <c r="B1900" s="1" t="s">
        <v>3832</v>
      </c>
    </row>
    <row r="1901" spans="1:2" x14ac:dyDescent="0.3">
      <c r="A1901" s="1" t="s">
        <v>3833</v>
      </c>
      <c r="B1901" s="1" t="s">
        <v>3834</v>
      </c>
    </row>
    <row r="1902" spans="1:2" x14ac:dyDescent="0.3">
      <c r="A1902" s="1" t="s">
        <v>3835</v>
      </c>
      <c r="B1902" s="1" t="s">
        <v>3828</v>
      </c>
    </row>
    <row r="1903" spans="1:2" x14ac:dyDescent="0.3">
      <c r="A1903" s="1" t="s">
        <v>3836</v>
      </c>
      <c r="B1903" s="1" t="s">
        <v>3837</v>
      </c>
    </row>
    <row r="1904" spans="1:2" x14ac:dyDescent="0.3">
      <c r="A1904" s="1" t="s">
        <v>3838</v>
      </c>
      <c r="B1904" s="1" t="s">
        <v>3839</v>
      </c>
    </row>
    <row r="1905" spans="1:2" x14ac:dyDescent="0.3">
      <c r="A1905" s="1" t="s">
        <v>3840</v>
      </c>
      <c r="B1905" s="1" t="s">
        <v>3841</v>
      </c>
    </row>
    <row r="1906" spans="1:2" x14ac:dyDescent="0.3">
      <c r="A1906" s="1" t="s">
        <v>3842</v>
      </c>
      <c r="B1906" s="1" t="s">
        <v>3843</v>
      </c>
    </row>
    <row r="1907" spans="1:2" x14ac:dyDescent="0.3">
      <c r="A1907" s="1" t="s">
        <v>3844</v>
      </c>
      <c r="B1907" s="1" t="s">
        <v>3845</v>
      </c>
    </row>
    <row r="1908" spans="1:2" x14ac:dyDescent="0.3">
      <c r="A1908" s="1" t="s">
        <v>3846</v>
      </c>
      <c r="B1908" s="1" t="s">
        <v>3847</v>
      </c>
    </row>
    <row r="1909" spans="1:2" x14ac:dyDescent="0.3">
      <c r="A1909" s="1" t="s">
        <v>3848</v>
      </c>
      <c r="B1909" s="1" t="s">
        <v>3849</v>
      </c>
    </row>
    <row r="1910" spans="1:2" x14ac:dyDescent="0.3">
      <c r="A1910" s="1" t="s">
        <v>3850</v>
      </c>
      <c r="B1910" s="1" t="s">
        <v>3851</v>
      </c>
    </row>
    <row r="1911" spans="1:2" x14ac:dyDescent="0.3">
      <c r="A1911" s="1" t="s">
        <v>3852</v>
      </c>
      <c r="B1911" s="1" t="s">
        <v>1486</v>
      </c>
    </row>
    <row r="1912" spans="1:2" x14ac:dyDescent="0.3">
      <c r="A1912" s="1" t="s">
        <v>3853</v>
      </c>
      <c r="B1912" s="1" t="s">
        <v>3854</v>
      </c>
    </row>
    <row r="1913" spans="1:2" x14ac:dyDescent="0.3">
      <c r="A1913" s="1" t="s">
        <v>3855</v>
      </c>
      <c r="B1913" s="1" t="s">
        <v>3856</v>
      </c>
    </row>
    <row r="1914" spans="1:2" x14ac:dyDescent="0.3">
      <c r="A1914" s="1" t="s">
        <v>3857</v>
      </c>
      <c r="B1914" s="1" t="s">
        <v>3858</v>
      </c>
    </row>
    <row r="1915" spans="1:2" x14ac:dyDescent="0.3">
      <c r="A1915" s="1" t="s">
        <v>3859</v>
      </c>
      <c r="B1915" s="1" t="s">
        <v>3860</v>
      </c>
    </row>
    <row r="1916" spans="1:2" x14ac:dyDescent="0.3">
      <c r="A1916" s="1" t="s">
        <v>3861</v>
      </c>
      <c r="B1916" s="1" t="s">
        <v>3862</v>
      </c>
    </row>
    <row r="1917" spans="1:2" x14ac:dyDescent="0.3">
      <c r="A1917" s="1" t="s">
        <v>3863</v>
      </c>
      <c r="B1917" s="1" t="s">
        <v>3864</v>
      </c>
    </row>
    <row r="1918" spans="1:2" x14ac:dyDescent="0.3">
      <c r="A1918" s="1" t="s">
        <v>3865</v>
      </c>
      <c r="B1918" s="1" t="s">
        <v>3866</v>
      </c>
    </row>
    <row r="1919" spans="1:2" x14ac:dyDescent="0.3">
      <c r="A1919" s="1" t="s">
        <v>3867</v>
      </c>
      <c r="B1919" s="1" t="s">
        <v>3868</v>
      </c>
    </row>
    <row r="1920" spans="1:2" x14ac:dyDescent="0.3">
      <c r="A1920" s="1" t="s">
        <v>3869</v>
      </c>
      <c r="B1920" s="1" t="s">
        <v>3870</v>
      </c>
    </row>
    <row r="1921" spans="1:2" x14ac:dyDescent="0.3">
      <c r="A1921" s="1" t="s">
        <v>3871</v>
      </c>
      <c r="B1921" s="1" t="s">
        <v>3872</v>
      </c>
    </row>
    <row r="1922" spans="1:2" x14ac:dyDescent="0.3">
      <c r="A1922" s="1" t="s">
        <v>3873</v>
      </c>
      <c r="B1922" s="1" t="s">
        <v>3874</v>
      </c>
    </row>
    <row r="1923" spans="1:2" x14ac:dyDescent="0.3">
      <c r="A1923" s="1" t="s">
        <v>3875</v>
      </c>
      <c r="B1923" s="1" t="s">
        <v>3876</v>
      </c>
    </row>
    <row r="1924" spans="1:2" x14ac:dyDescent="0.3">
      <c r="A1924" s="1" t="s">
        <v>3877</v>
      </c>
      <c r="B1924" s="1" t="s">
        <v>3878</v>
      </c>
    </row>
    <row r="1925" spans="1:2" x14ac:dyDescent="0.3">
      <c r="A1925" s="1" t="s">
        <v>3879</v>
      </c>
      <c r="B1925" s="1" t="s">
        <v>3880</v>
      </c>
    </row>
    <row r="1926" spans="1:2" x14ac:dyDescent="0.3">
      <c r="A1926" s="1" t="s">
        <v>3881</v>
      </c>
      <c r="B1926" s="1" t="s">
        <v>3882</v>
      </c>
    </row>
    <row r="1927" spans="1:2" x14ac:dyDescent="0.3">
      <c r="A1927" s="1" t="s">
        <v>3883</v>
      </c>
      <c r="B1927" s="1" t="s">
        <v>3884</v>
      </c>
    </row>
    <row r="1928" spans="1:2" x14ac:dyDescent="0.3">
      <c r="A1928" s="1" t="s">
        <v>3885</v>
      </c>
      <c r="B1928" s="1" t="s">
        <v>3886</v>
      </c>
    </row>
    <row r="1929" spans="1:2" x14ac:dyDescent="0.3">
      <c r="A1929" s="1" t="s">
        <v>3887</v>
      </c>
      <c r="B1929" s="1" t="s">
        <v>3888</v>
      </c>
    </row>
    <row r="1930" spans="1:2" x14ac:dyDescent="0.3">
      <c r="A1930" s="1" t="s">
        <v>3889</v>
      </c>
      <c r="B1930" s="1" t="s">
        <v>3890</v>
      </c>
    </row>
    <row r="1931" spans="1:2" x14ac:dyDescent="0.3">
      <c r="A1931" s="1" t="s">
        <v>3891</v>
      </c>
      <c r="B1931" s="1" t="s">
        <v>3892</v>
      </c>
    </row>
    <row r="1932" spans="1:2" x14ac:dyDescent="0.3">
      <c r="A1932" s="1" t="s">
        <v>3893</v>
      </c>
      <c r="B1932" s="1" t="s">
        <v>3894</v>
      </c>
    </row>
    <row r="1933" spans="1:2" x14ac:dyDescent="0.3">
      <c r="A1933" s="1" t="s">
        <v>3895</v>
      </c>
      <c r="B1933" s="1" t="s">
        <v>3896</v>
      </c>
    </row>
    <row r="1934" spans="1:2" x14ac:dyDescent="0.3">
      <c r="A1934" s="1" t="s">
        <v>3897</v>
      </c>
      <c r="B1934" s="1" t="s">
        <v>3898</v>
      </c>
    </row>
    <row r="1935" spans="1:2" x14ac:dyDescent="0.3">
      <c r="A1935" s="1" t="s">
        <v>3899</v>
      </c>
      <c r="B1935" s="1" t="s">
        <v>3900</v>
      </c>
    </row>
    <row r="1936" spans="1:2" x14ac:dyDescent="0.3">
      <c r="A1936" s="1" t="s">
        <v>3901</v>
      </c>
      <c r="B1936" s="1" t="s">
        <v>3902</v>
      </c>
    </row>
    <row r="1937" spans="1:2" x14ac:dyDescent="0.3">
      <c r="A1937" s="1" t="s">
        <v>3903</v>
      </c>
      <c r="B1937" s="1" t="s">
        <v>3858</v>
      </c>
    </row>
    <row r="1938" spans="1:2" x14ac:dyDescent="0.3">
      <c r="A1938" s="1" t="s">
        <v>3904</v>
      </c>
      <c r="B1938" s="1" t="s">
        <v>3905</v>
      </c>
    </row>
    <row r="1939" spans="1:2" x14ac:dyDescent="0.3">
      <c r="A1939" s="1" t="s">
        <v>3906</v>
      </c>
      <c r="B1939" s="1" t="s">
        <v>3907</v>
      </c>
    </row>
    <row r="1940" spans="1:2" x14ac:dyDescent="0.3">
      <c r="A1940" s="1" t="s">
        <v>3908</v>
      </c>
      <c r="B1940" s="1" t="s">
        <v>3909</v>
      </c>
    </row>
    <row r="1941" spans="1:2" x14ac:dyDescent="0.3">
      <c r="A1941" s="1" t="s">
        <v>3910</v>
      </c>
      <c r="B1941" s="1" t="s">
        <v>3911</v>
      </c>
    </row>
    <row r="1942" spans="1:2" x14ac:dyDescent="0.3">
      <c r="A1942" s="1" t="s">
        <v>3912</v>
      </c>
      <c r="B1942" s="1" t="s">
        <v>3913</v>
      </c>
    </row>
    <row r="1943" spans="1:2" x14ac:dyDescent="0.3">
      <c r="A1943" s="1" t="s">
        <v>3914</v>
      </c>
      <c r="B1943" s="1" t="s">
        <v>3915</v>
      </c>
    </row>
    <row r="1944" spans="1:2" x14ac:dyDescent="0.3">
      <c r="A1944" s="1" t="s">
        <v>3916</v>
      </c>
      <c r="B1944" s="1" t="s">
        <v>3917</v>
      </c>
    </row>
    <row r="1945" spans="1:2" x14ac:dyDescent="0.3">
      <c r="A1945" s="1" t="s">
        <v>3918</v>
      </c>
      <c r="B1945" s="1" t="s">
        <v>3917</v>
      </c>
    </row>
    <row r="1946" spans="1:2" x14ac:dyDescent="0.3">
      <c r="A1946" s="1" t="s">
        <v>3919</v>
      </c>
      <c r="B1946" s="1" t="s">
        <v>3920</v>
      </c>
    </row>
    <row r="1947" spans="1:2" x14ac:dyDescent="0.3">
      <c r="A1947" s="1" t="s">
        <v>3921</v>
      </c>
      <c r="B1947" s="1" t="s">
        <v>3922</v>
      </c>
    </row>
    <row r="1948" spans="1:2" x14ac:dyDescent="0.3">
      <c r="A1948" s="1" t="s">
        <v>3923</v>
      </c>
      <c r="B1948" s="1" t="s">
        <v>3924</v>
      </c>
    </row>
    <row r="1949" spans="1:2" x14ac:dyDescent="0.3">
      <c r="A1949" s="1" t="s">
        <v>3925</v>
      </c>
      <c r="B1949" s="1" t="s">
        <v>3926</v>
      </c>
    </row>
    <row r="1950" spans="1:2" x14ac:dyDescent="0.3">
      <c r="A1950" s="1" t="s">
        <v>3927</v>
      </c>
      <c r="B1950" s="1" t="s">
        <v>3917</v>
      </c>
    </row>
    <row r="1951" spans="1:2" x14ac:dyDescent="0.3">
      <c r="A1951" s="1" t="s">
        <v>3928</v>
      </c>
      <c r="B1951" s="1" t="s">
        <v>3929</v>
      </c>
    </row>
    <row r="1952" spans="1:2" x14ac:dyDescent="0.3">
      <c r="A1952" s="1" t="s">
        <v>3930</v>
      </c>
      <c r="B1952" s="1" t="s">
        <v>3931</v>
      </c>
    </row>
    <row r="1953" spans="1:2" x14ac:dyDescent="0.3">
      <c r="A1953" s="1" t="s">
        <v>3932</v>
      </c>
      <c r="B1953" s="1" t="s">
        <v>3933</v>
      </c>
    </row>
    <row r="1954" spans="1:2" x14ac:dyDescent="0.3">
      <c r="A1954" s="1" t="s">
        <v>3934</v>
      </c>
      <c r="B1954" s="1" t="s">
        <v>3862</v>
      </c>
    </row>
    <row r="1955" spans="1:2" x14ac:dyDescent="0.3">
      <c r="A1955" s="1" t="s">
        <v>3935</v>
      </c>
      <c r="B1955" s="1" t="s">
        <v>1488</v>
      </c>
    </row>
    <row r="1956" spans="1:2" x14ac:dyDescent="0.3">
      <c r="A1956" s="1" t="s">
        <v>3936</v>
      </c>
      <c r="B1956" s="1" t="s">
        <v>1489</v>
      </c>
    </row>
    <row r="1957" spans="1:2" x14ac:dyDescent="0.3">
      <c r="A1957" s="1" t="s">
        <v>3937</v>
      </c>
      <c r="B1957" s="1" t="s">
        <v>3938</v>
      </c>
    </row>
    <row r="1958" spans="1:2" x14ac:dyDescent="0.3">
      <c r="A1958" s="1" t="s">
        <v>3939</v>
      </c>
      <c r="B1958" s="1" t="s">
        <v>1490</v>
      </c>
    </row>
    <row r="1959" spans="1:2" x14ac:dyDescent="0.3">
      <c r="A1959" s="1" t="s">
        <v>3940</v>
      </c>
      <c r="B1959" s="1" t="s">
        <v>3941</v>
      </c>
    </row>
    <row r="1960" spans="1:2" x14ac:dyDescent="0.3">
      <c r="A1960" s="1" t="s">
        <v>3942</v>
      </c>
      <c r="B1960" s="1" t="s">
        <v>3943</v>
      </c>
    </row>
    <row r="1961" spans="1:2" x14ac:dyDescent="0.3">
      <c r="A1961" s="1" t="s">
        <v>3944</v>
      </c>
      <c r="B1961" s="1" t="s">
        <v>1492</v>
      </c>
    </row>
    <row r="1962" spans="1:2" x14ac:dyDescent="0.3">
      <c r="A1962" s="1" t="s">
        <v>3945</v>
      </c>
      <c r="B1962" s="1" t="s">
        <v>1493</v>
      </c>
    </row>
    <row r="1963" spans="1:2" x14ac:dyDescent="0.3">
      <c r="A1963" s="1" t="s">
        <v>3946</v>
      </c>
      <c r="B1963" s="1" t="s">
        <v>3947</v>
      </c>
    </row>
    <row r="1964" spans="1:2" x14ac:dyDescent="0.3">
      <c r="A1964" s="1" t="s">
        <v>3948</v>
      </c>
      <c r="B1964" s="1" t="s">
        <v>3949</v>
      </c>
    </row>
    <row r="1965" spans="1:2" x14ac:dyDescent="0.3">
      <c r="A1965" s="1" t="s">
        <v>3950</v>
      </c>
      <c r="B1965" s="1" t="s">
        <v>3951</v>
      </c>
    </row>
    <row r="1966" spans="1:2" x14ac:dyDescent="0.3">
      <c r="A1966" s="1" t="s">
        <v>3952</v>
      </c>
      <c r="B1966" s="1" t="s">
        <v>1494</v>
      </c>
    </row>
    <row r="1967" spans="1:2" x14ac:dyDescent="0.3">
      <c r="A1967" s="1" t="s">
        <v>3953</v>
      </c>
      <c r="B1967" s="1" t="s">
        <v>3954</v>
      </c>
    </row>
    <row r="1968" spans="1:2" x14ac:dyDescent="0.3">
      <c r="A1968" s="1" t="s">
        <v>3955</v>
      </c>
      <c r="B1968" s="1" t="s">
        <v>1495</v>
      </c>
    </row>
    <row r="1969" spans="1:2" x14ac:dyDescent="0.3">
      <c r="A1969" s="1" t="s">
        <v>3956</v>
      </c>
      <c r="B1969" s="1" t="s">
        <v>1496</v>
      </c>
    </row>
    <row r="1970" spans="1:2" x14ac:dyDescent="0.3">
      <c r="A1970" s="1" t="s">
        <v>3957</v>
      </c>
      <c r="B1970" s="1" t="s">
        <v>3958</v>
      </c>
    </row>
    <row r="1971" spans="1:2" x14ac:dyDescent="0.3">
      <c r="A1971" s="1" t="s">
        <v>3959</v>
      </c>
      <c r="B1971" s="1" t="s">
        <v>1497</v>
      </c>
    </row>
    <row r="1972" spans="1:2" x14ac:dyDescent="0.3">
      <c r="A1972" s="1" t="s">
        <v>3960</v>
      </c>
      <c r="B1972" s="1" t="s">
        <v>3961</v>
      </c>
    </row>
    <row r="1973" spans="1:2" x14ac:dyDescent="0.3">
      <c r="A1973" s="1" t="s">
        <v>3962</v>
      </c>
      <c r="B1973" s="1" t="s">
        <v>3963</v>
      </c>
    </row>
    <row r="1974" spans="1:2" x14ac:dyDescent="0.3">
      <c r="A1974" s="1" t="s">
        <v>3964</v>
      </c>
      <c r="B1974" s="1" t="s">
        <v>1498</v>
      </c>
    </row>
    <row r="1975" spans="1:2" x14ac:dyDescent="0.3">
      <c r="A1975" s="1" t="s">
        <v>3965</v>
      </c>
      <c r="B1975" s="1" t="s">
        <v>1499</v>
      </c>
    </row>
    <row r="1976" spans="1:2" x14ac:dyDescent="0.3">
      <c r="A1976" s="1" t="s">
        <v>3966</v>
      </c>
      <c r="B1976" s="1" t="s">
        <v>1500</v>
      </c>
    </row>
    <row r="1977" spans="1:2" x14ac:dyDescent="0.3">
      <c r="A1977" s="1" t="s">
        <v>3967</v>
      </c>
      <c r="B1977" s="1" t="s">
        <v>3968</v>
      </c>
    </row>
    <row r="1978" spans="1:2" x14ac:dyDescent="0.3">
      <c r="A1978" s="1" t="s">
        <v>3969</v>
      </c>
      <c r="B1978" s="1" t="s">
        <v>3970</v>
      </c>
    </row>
    <row r="1979" spans="1:2" x14ac:dyDescent="0.3">
      <c r="A1979" s="1" t="s">
        <v>3971</v>
      </c>
      <c r="B1979" s="1" t="s">
        <v>3972</v>
      </c>
    </row>
    <row r="1980" spans="1:2" x14ac:dyDescent="0.3">
      <c r="A1980" s="1" t="s">
        <v>3973</v>
      </c>
      <c r="B1980" s="1" t="s">
        <v>3974</v>
      </c>
    </row>
    <row r="1981" spans="1:2" x14ac:dyDescent="0.3">
      <c r="A1981" s="1" t="s">
        <v>3975</v>
      </c>
      <c r="B1981" s="1" t="s">
        <v>3976</v>
      </c>
    </row>
    <row r="1982" spans="1:2" x14ac:dyDescent="0.3">
      <c r="A1982" s="1" t="s">
        <v>3977</v>
      </c>
      <c r="B1982" s="1" t="s">
        <v>3978</v>
      </c>
    </row>
    <row r="1983" spans="1:2" x14ac:dyDescent="0.3">
      <c r="A1983" s="1" t="s">
        <v>3979</v>
      </c>
      <c r="B1983" s="1" t="s">
        <v>3980</v>
      </c>
    </row>
    <row r="1984" spans="1:2" x14ac:dyDescent="0.3">
      <c r="A1984" s="1" t="s">
        <v>3981</v>
      </c>
      <c r="B1984" s="1" t="s">
        <v>115</v>
      </c>
    </row>
    <row r="1985" spans="1:2" x14ac:dyDescent="0.3">
      <c r="A1985" s="1" t="s">
        <v>3982</v>
      </c>
      <c r="B1985" s="1" t="s">
        <v>3963</v>
      </c>
    </row>
    <row r="1986" spans="1:2" x14ac:dyDescent="0.3">
      <c r="A1986" s="1" t="s">
        <v>3983</v>
      </c>
      <c r="B1986" s="1" t="s">
        <v>3984</v>
      </c>
    </row>
    <row r="1987" spans="1:2" x14ac:dyDescent="0.3">
      <c r="A1987" s="1" t="s">
        <v>3985</v>
      </c>
      <c r="B1987" s="1" t="s">
        <v>3986</v>
      </c>
    </row>
    <row r="1988" spans="1:2" x14ac:dyDescent="0.3">
      <c r="A1988" s="1" t="s">
        <v>3987</v>
      </c>
      <c r="B1988" s="1" t="s">
        <v>3988</v>
      </c>
    </row>
    <row r="1989" spans="1:2" x14ac:dyDescent="0.3">
      <c r="A1989" s="1" t="s">
        <v>3989</v>
      </c>
      <c r="B1989" s="1" t="s">
        <v>3464</v>
      </c>
    </row>
    <row r="1990" spans="1:2" x14ac:dyDescent="0.3">
      <c r="A1990" s="1" t="s">
        <v>3990</v>
      </c>
      <c r="B1990" s="1" t="s">
        <v>1501</v>
      </c>
    </row>
    <row r="1991" spans="1:2" x14ac:dyDescent="0.3">
      <c r="A1991" s="1" t="s">
        <v>3991</v>
      </c>
      <c r="B1991" s="1" t="s">
        <v>1502</v>
      </c>
    </row>
    <row r="1992" spans="1:2" x14ac:dyDescent="0.3">
      <c r="A1992" s="1" t="s">
        <v>3992</v>
      </c>
      <c r="B1992" s="1" t="s">
        <v>1503</v>
      </c>
    </row>
    <row r="1993" spans="1:2" x14ac:dyDescent="0.3">
      <c r="A1993" s="1" t="s">
        <v>3993</v>
      </c>
      <c r="B1993" s="1" t="s">
        <v>1504</v>
      </c>
    </row>
    <row r="1994" spans="1:2" x14ac:dyDescent="0.3">
      <c r="A1994" s="1" t="s">
        <v>3994</v>
      </c>
      <c r="B1994" s="1" t="s">
        <v>3995</v>
      </c>
    </row>
    <row r="1995" spans="1:2" x14ac:dyDescent="0.3">
      <c r="A1995" s="1" t="s">
        <v>3996</v>
      </c>
      <c r="B1995" s="1" t="s">
        <v>3997</v>
      </c>
    </row>
    <row r="1996" spans="1:2" x14ac:dyDescent="0.3">
      <c r="A1996" s="1" t="s">
        <v>3998</v>
      </c>
      <c r="B1996" s="1" t="s">
        <v>3999</v>
      </c>
    </row>
    <row r="1997" spans="1:2" x14ac:dyDescent="0.3">
      <c r="A1997" s="1" t="s">
        <v>4000</v>
      </c>
      <c r="B1997" s="1" t="s">
        <v>1505</v>
      </c>
    </row>
    <row r="1998" spans="1:2" x14ac:dyDescent="0.3">
      <c r="A1998" s="1" t="s">
        <v>4001</v>
      </c>
      <c r="B1998" s="1" t="s">
        <v>4002</v>
      </c>
    </row>
    <row r="1999" spans="1:2" x14ac:dyDescent="0.3">
      <c r="A1999" s="1" t="s">
        <v>4003</v>
      </c>
      <c r="B1999" s="1" t="s">
        <v>4004</v>
      </c>
    </row>
    <row r="2000" spans="1:2" x14ac:dyDescent="0.3">
      <c r="A2000" s="1" t="s">
        <v>4005</v>
      </c>
      <c r="B2000" s="1" t="s">
        <v>4006</v>
      </c>
    </row>
    <row r="2001" spans="1:2" x14ac:dyDescent="0.3">
      <c r="A2001" s="1" t="s">
        <v>4007</v>
      </c>
      <c r="B2001" s="1" t="s">
        <v>4008</v>
      </c>
    </row>
    <row r="2002" spans="1:2" x14ac:dyDescent="0.3">
      <c r="A2002" s="1" t="s">
        <v>4009</v>
      </c>
      <c r="B2002" s="1" t="s">
        <v>1506</v>
      </c>
    </row>
    <row r="2003" spans="1:2" x14ac:dyDescent="0.3">
      <c r="A2003" s="1" t="s">
        <v>4010</v>
      </c>
      <c r="B2003" s="1" t="s">
        <v>4011</v>
      </c>
    </row>
    <row r="2004" spans="1:2" x14ac:dyDescent="0.3">
      <c r="A2004" s="1" t="s">
        <v>4012</v>
      </c>
      <c r="B2004" s="1" t="s">
        <v>1507</v>
      </c>
    </row>
    <row r="2005" spans="1:2" x14ac:dyDescent="0.3">
      <c r="A2005" s="1" t="s">
        <v>4013</v>
      </c>
      <c r="B2005" s="1" t="s">
        <v>1507</v>
      </c>
    </row>
    <row r="2006" spans="1:2" x14ac:dyDescent="0.3">
      <c r="A2006" s="1" t="s">
        <v>4014</v>
      </c>
      <c r="B2006" s="1" t="s">
        <v>1508</v>
      </c>
    </row>
    <row r="2007" spans="1:2" x14ac:dyDescent="0.3">
      <c r="A2007" s="1" t="s">
        <v>4015</v>
      </c>
      <c r="B2007" s="1" t="s">
        <v>1509</v>
      </c>
    </row>
    <row r="2008" spans="1:2" x14ac:dyDescent="0.3">
      <c r="A2008" s="1" t="s">
        <v>4016</v>
      </c>
      <c r="B2008" s="1" t="s">
        <v>1510</v>
      </c>
    </row>
    <row r="2009" spans="1:2" x14ac:dyDescent="0.3">
      <c r="A2009" s="1" t="s">
        <v>4017</v>
      </c>
      <c r="B2009" s="1" t="s">
        <v>4018</v>
      </c>
    </row>
    <row r="2010" spans="1:2" x14ac:dyDescent="0.3">
      <c r="A2010" s="1" t="s">
        <v>4019</v>
      </c>
      <c r="B2010" s="1" t="s">
        <v>4020</v>
      </c>
    </row>
    <row r="2011" spans="1:2" x14ac:dyDescent="0.3">
      <c r="A2011" s="1" t="s">
        <v>4021</v>
      </c>
      <c r="B2011" s="1" t="s">
        <v>1511</v>
      </c>
    </row>
    <row r="2012" spans="1:2" x14ac:dyDescent="0.3">
      <c r="A2012" s="1" t="s">
        <v>4022</v>
      </c>
      <c r="B2012" s="1" t="s">
        <v>1512</v>
      </c>
    </row>
    <row r="2013" spans="1:2" x14ac:dyDescent="0.3">
      <c r="A2013" s="1" t="s">
        <v>4023</v>
      </c>
      <c r="B2013" s="1" t="s">
        <v>4024</v>
      </c>
    </row>
    <row r="2014" spans="1:2" x14ac:dyDescent="0.3">
      <c r="A2014" s="1" t="s">
        <v>4025</v>
      </c>
      <c r="B2014" s="1" t="s">
        <v>1321</v>
      </c>
    </row>
    <row r="2015" spans="1:2" x14ac:dyDescent="0.3">
      <c r="A2015" s="1" t="s">
        <v>4026</v>
      </c>
      <c r="B2015" s="1" t="s">
        <v>1513</v>
      </c>
    </row>
    <row r="2016" spans="1:2" x14ac:dyDescent="0.3">
      <c r="A2016" s="1" t="s">
        <v>4027</v>
      </c>
      <c r="B2016" s="1" t="s">
        <v>1514</v>
      </c>
    </row>
    <row r="2017" spans="1:2" x14ac:dyDescent="0.3">
      <c r="A2017" s="1" t="s">
        <v>4028</v>
      </c>
      <c r="B2017" s="1" t="s">
        <v>1515</v>
      </c>
    </row>
    <row r="2018" spans="1:2" x14ac:dyDescent="0.3">
      <c r="A2018" s="1" t="s">
        <v>4029</v>
      </c>
      <c r="B2018" s="1" t="s">
        <v>1516</v>
      </c>
    </row>
    <row r="2019" spans="1:2" x14ac:dyDescent="0.3">
      <c r="A2019" s="1" t="s">
        <v>4030</v>
      </c>
      <c r="B2019" s="1" t="s">
        <v>1517</v>
      </c>
    </row>
    <row r="2020" spans="1:2" x14ac:dyDescent="0.3">
      <c r="A2020" s="1" t="s">
        <v>4031</v>
      </c>
      <c r="B2020" s="1" t="s">
        <v>1518</v>
      </c>
    </row>
    <row r="2021" spans="1:2" x14ac:dyDescent="0.3">
      <c r="A2021" s="1" t="s">
        <v>4032</v>
      </c>
      <c r="B2021" s="1" t="s">
        <v>1519</v>
      </c>
    </row>
    <row r="2022" spans="1:2" x14ac:dyDescent="0.3">
      <c r="A2022" s="1" t="s">
        <v>4033</v>
      </c>
      <c r="B2022" s="1" t="s">
        <v>1510</v>
      </c>
    </row>
    <row r="2023" spans="1:2" x14ac:dyDescent="0.3">
      <c r="A2023" s="1" t="s">
        <v>4034</v>
      </c>
      <c r="B2023" s="1" t="s">
        <v>1520</v>
      </c>
    </row>
    <row r="2024" spans="1:2" x14ac:dyDescent="0.3">
      <c r="A2024" s="1" t="s">
        <v>4035</v>
      </c>
      <c r="B2024" s="1" t="s">
        <v>1521</v>
      </c>
    </row>
    <row r="2025" spans="1:2" x14ac:dyDescent="0.3">
      <c r="A2025" s="1" t="s">
        <v>4036</v>
      </c>
      <c r="B2025" s="1" t="s">
        <v>1523</v>
      </c>
    </row>
    <row r="2026" spans="1:2" x14ac:dyDescent="0.3">
      <c r="A2026" s="1" t="s">
        <v>4037</v>
      </c>
      <c r="B2026" s="1" t="s">
        <v>4038</v>
      </c>
    </row>
    <row r="2027" spans="1:2" x14ac:dyDescent="0.3">
      <c r="A2027" s="1" t="s">
        <v>4039</v>
      </c>
      <c r="B2027" s="1" t="s">
        <v>1522</v>
      </c>
    </row>
    <row r="2028" spans="1:2" x14ac:dyDescent="0.3">
      <c r="A2028" s="1" t="s">
        <v>4040</v>
      </c>
      <c r="B2028" s="1" t="s">
        <v>4041</v>
      </c>
    </row>
    <row r="2029" spans="1:2" x14ac:dyDescent="0.3">
      <c r="A2029" s="1" t="s">
        <v>4042</v>
      </c>
      <c r="B2029" s="1" t="s">
        <v>1524</v>
      </c>
    </row>
    <row r="2030" spans="1:2" x14ac:dyDescent="0.3">
      <c r="A2030" s="1" t="s">
        <v>4043</v>
      </c>
      <c r="B2030" s="1" t="s">
        <v>4044</v>
      </c>
    </row>
    <row r="2031" spans="1:2" x14ac:dyDescent="0.3">
      <c r="A2031" s="1" t="s">
        <v>4045</v>
      </c>
      <c r="B2031" s="1" t="s">
        <v>4046</v>
      </c>
    </row>
    <row r="2032" spans="1:2" x14ac:dyDescent="0.3">
      <c r="A2032" s="1" t="s">
        <v>4047</v>
      </c>
      <c r="B2032" s="1" t="s">
        <v>1525</v>
      </c>
    </row>
    <row r="2033" spans="1:2" x14ac:dyDescent="0.3">
      <c r="A2033" s="1" t="s">
        <v>4048</v>
      </c>
      <c r="B2033" s="1" t="s">
        <v>1526</v>
      </c>
    </row>
    <row r="2034" spans="1:2" x14ac:dyDescent="0.3">
      <c r="A2034" s="1" t="s">
        <v>4049</v>
      </c>
      <c r="B2034" s="1" t="s">
        <v>1545</v>
      </c>
    </row>
    <row r="2035" spans="1:2" x14ac:dyDescent="0.3">
      <c r="A2035" s="1" t="s">
        <v>4050</v>
      </c>
      <c r="B2035" s="1" t="s">
        <v>1527</v>
      </c>
    </row>
    <row r="2036" spans="1:2" x14ac:dyDescent="0.3">
      <c r="A2036" s="1" t="s">
        <v>4051</v>
      </c>
      <c r="B2036" s="1" t="s">
        <v>1528</v>
      </c>
    </row>
    <row r="2037" spans="1:2" x14ac:dyDescent="0.3">
      <c r="A2037" s="1" t="s">
        <v>4052</v>
      </c>
      <c r="B2037" s="1" t="s">
        <v>1529</v>
      </c>
    </row>
    <row r="2038" spans="1:2" x14ac:dyDescent="0.3">
      <c r="A2038" s="1" t="s">
        <v>4053</v>
      </c>
      <c r="B2038" s="1" t="s">
        <v>1444</v>
      </c>
    </row>
    <row r="2039" spans="1:2" x14ac:dyDescent="0.3">
      <c r="A2039" s="1" t="s">
        <v>4054</v>
      </c>
      <c r="B2039" s="1" t="s">
        <v>1530</v>
      </c>
    </row>
    <row r="2040" spans="1:2" x14ac:dyDescent="0.3">
      <c r="A2040" s="1" t="s">
        <v>4055</v>
      </c>
      <c r="B2040" s="1" t="s">
        <v>1531</v>
      </c>
    </row>
    <row r="2041" spans="1:2" x14ac:dyDescent="0.3">
      <c r="A2041" s="1" t="s">
        <v>4056</v>
      </c>
      <c r="B2041" s="1" t="s">
        <v>1532</v>
      </c>
    </row>
    <row r="2042" spans="1:2" x14ac:dyDescent="0.3">
      <c r="A2042" s="1" t="s">
        <v>4057</v>
      </c>
      <c r="B2042" s="1" t="s">
        <v>1533</v>
      </c>
    </row>
    <row r="2043" spans="1:2" x14ac:dyDescent="0.3">
      <c r="A2043" s="1" t="s">
        <v>4058</v>
      </c>
      <c r="B2043" s="1" t="s">
        <v>1506</v>
      </c>
    </row>
    <row r="2044" spans="1:2" x14ac:dyDescent="0.3">
      <c r="A2044" s="1" t="s">
        <v>4059</v>
      </c>
      <c r="B2044" s="1" t="s">
        <v>4060</v>
      </c>
    </row>
    <row r="2045" spans="1:2" x14ac:dyDescent="0.3">
      <c r="A2045" s="1" t="s">
        <v>4061</v>
      </c>
      <c r="B2045" s="1" t="s">
        <v>4062</v>
      </c>
    </row>
    <row r="2046" spans="1:2" x14ac:dyDescent="0.3">
      <c r="A2046" s="1" t="s">
        <v>4063</v>
      </c>
      <c r="B2046" s="1" t="s">
        <v>2300</v>
      </c>
    </row>
    <row r="2047" spans="1:2" x14ac:dyDescent="0.3">
      <c r="A2047" s="1" t="s">
        <v>4064</v>
      </c>
      <c r="B2047" s="1" t="s">
        <v>4065</v>
      </c>
    </row>
    <row r="2048" spans="1:2" x14ac:dyDescent="0.3">
      <c r="A2048" s="1" t="s">
        <v>4066</v>
      </c>
      <c r="B2048" s="1" t="s">
        <v>1534</v>
      </c>
    </row>
    <row r="2049" spans="1:2" x14ac:dyDescent="0.3">
      <c r="A2049" s="1" t="s">
        <v>4067</v>
      </c>
      <c r="B2049" s="1" t="s">
        <v>1535</v>
      </c>
    </row>
    <row r="2050" spans="1:2" x14ac:dyDescent="0.3">
      <c r="A2050" s="1" t="s">
        <v>4068</v>
      </c>
      <c r="B2050" s="1" t="s">
        <v>1536</v>
      </c>
    </row>
    <row r="2051" spans="1:2" x14ac:dyDescent="0.3">
      <c r="A2051" s="1" t="s">
        <v>4069</v>
      </c>
      <c r="B2051" s="1" t="s">
        <v>1537</v>
      </c>
    </row>
    <row r="2052" spans="1:2" x14ac:dyDescent="0.3">
      <c r="A2052" s="1" t="s">
        <v>4070</v>
      </c>
      <c r="B2052" s="1" t="s">
        <v>1538</v>
      </c>
    </row>
    <row r="2053" spans="1:2" x14ac:dyDescent="0.3">
      <c r="A2053" s="1" t="s">
        <v>4071</v>
      </c>
      <c r="B2053" s="1" t="s">
        <v>1539</v>
      </c>
    </row>
    <row r="2054" spans="1:2" x14ac:dyDescent="0.3">
      <c r="A2054" s="1" t="s">
        <v>4072</v>
      </c>
      <c r="B2054" s="1" t="s">
        <v>1540</v>
      </c>
    </row>
    <row r="2055" spans="1:2" x14ac:dyDescent="0.3">
      <c r="A2055" s="1" t="s">
        <v>4073</v>
      </c>
      <c r="B2055" s="1" t="s">
        <v>1541</v>
      </c>
    </row>
    <row r="2056" spans="1:2" x14ac:dyDescent="0.3">
      <c r="A2056" s="1" t="s">
        <v>4074</v>
      </c>
      <c r="B2056" s="1" t="s">
        <v>1542</v>
      </c>
    </row>
    <row r="2057" spans="1:2" x14ac:dyDescent="0.3">
      <c r="A2057" s="1" t="s">
        <v>4075</v>
      </c>
      <c r="B2057" s="1" t="s">
        <v>1543</v>
      </c>
    </row>
    <row r="2058" spans="1:2" x14ac:dyDescent="0.3">
      <c r="A2058" s="1" t="s">
        <v>4076</v>
      </c>
      <c r="B2058" s="1" t="s">
        <v>4077</v>
      </c>
    </row>
    <row r="2059" spans="1:2" x14ac:dyDescent="0.3">
      <c r="A2059" s="1" t="s">
        <v>4078</v>
      </c>
      <c r="B2059" s="1" t="s">
        <v>1544</v>
      </c>
    </row>
    <row r="2060" spans="1:2" x14ac:dyDescent="0.3">
      <c r="A2060" s="1" t="s">
        <v>4079</v>
      </c>
      <c r="B2060" s="1" t="s">
        <v>1546</v>
      </c>
    </row>
    <row r="2061" spans="1:2" x14ac:dyDescent="0.3">
      <c r="A2061" s="1" t="s">
        <v>4080</v>
      </c>
      <c r="B2061" s="1" t="s">
        <v>4081</v>
      </c>
    </row>
    <row r="2062" spans="1:2" x14ac:dyDescent="0.3">
      <c r="A2062" s="1" t="s">
        <v>4082</v>
      </c>
      <c r="B2062" s="1" t="s">
        <v>1547</v>
      </c>
    </row>
    <row r="2063" spans="1:2" x14ac:dyDescent="0.3">
      <c r="A2063" s="1" t="s">
        <v>4083</v>
      </c>
      <c r="B2063" s="1" t="s">
        <v>1548</v>
      </c>
    </row>
    <row r="2064" spans="1:2" x14ac:dyDescent="0.3">
      <c r="A2064" s="1" t="s">
        <v>4084</v>
      </c>
      <c r="B2064" s="1" t="s">
        <v>1549</v>
      </c>
    </row>
    <row r="2065" spans="1:2" x14ac:dyDescent="0.3">
      <c r="A2065" s="1" t="s">
        <v>4085</v>
      </c>
      <c r="B2065" s="1" t="s">
        <v>1550</v>
      </c>
    </row>
    <row r="2066" spans="1:2" x14ac:dyDescent="0.3">
      <c r="A2066" s="1" t="s">
        <v>4086</v>
      </c>
      <c r="B2066" s="1" t="s">
        <v>1551</v>
      </c>
    </row>
    <row r="2067" spans="1:2" x14ac:dyDescent="0.3">
      <c r="A2067" s="1" t="s">
        <v>4087</v>
      </c>
      <c r="B2067" s="1" t="s">
        <v>1552</v>
      </c>
    </row>
    <row r="2068" spans="1:2" x14ac:dyDescent="0.3">
      <c r="A2068" s="1" t="s">
        <v>4088</v>
      </c>
      <c r="B2068" s="1" t="s">
        <v>1553</v>
      </c>
    </row>
    <row r="2069" spans="1:2" x14ac:dyDescent="0.3">
      <c r="A2069" s="1" t="s">
        <v>4089</v>
      </c>
      <c r="B2069" s="1" t="s">
        <v>1554</v>
      </c>
    </row>
    <row r="2070" spans="1:2" x14ac:dyDescent="0.3">
      <c r="A2070" s="1" t="s">
        <v>4090</v>
      </c>
      <c r="B2070" s="1" t="s">
        <v>4091</v>
      </c>
    </row>
    <row r="2071" spans="1:2" x14ac:dyDescent="0.3">
      <c r="A2071" s="1" t="s">
        <v>4092</v>
      </c>
      <c r="B2071" s="1" t="s">
        <v>1555</v>
      </c>
    </row>
    <row r="2072" spans="1:2" x14ac:dyDescent="0.3">
      <c r="A2072" s="1" t="s">
        <v>4093</v>
      </c>
      <c r="B2072" s="1" t="s">
        <v>1556</v>
      </c>
    </row>
    <row r="2073" spans="1:2" x14ac:dyDescent="0.3">
      <c r="A2073" s="1" t="s">
        <v>4094</v>
      </c>
      <c r="B2073" s="1" t="s">
        <v>383</v>
      </c>
    </row>
    <row r="2074" spans="1:2" x14ac:dyDescent="0.3">
      <c r="A2074" s="1" t="s">
        <v>4095</v>
      </c>
      <c r="B2074" s="1" t="s">
        <v>4096</v>
      </c>
    </row>
    <row r="2075" spans="1:2" x14ac:dyDescent="0.3">
      <c r="A2075" s="1" t="s">
        <v>4097</v>
      </c>
      <c r="B2075" s="1" t="s">
        <v>4098</v>
      </c>
    </row>
    <row r="2076" spans="1:2" x14ac:dyDescent="0.3">
      <c r="A2076" s="1" t="s">
        <v>4099</v>
      </c>
      <c r="B2076" s="1" t="s">
        <v>4100</v>
      </c>
    </row>
    <row r="2077" spans="1:2" x14ac:dyDescent="0.3">
      <c r="A2077" s="1" t="s">
        <v>4101</v>
      </c>
      <c r="B2077" s="1" t="s">
        <v>629</v>
      </c>
    </row>
    <row r="2078" spans="1:2" x14ac:dyDescent="0.3">
      <c r="A2078" s="1" t="s">
        <v>4102</v>
      </c>
      <c r="B2078" s="1" t="s">
        <v>4103</v>
      </c>
    </row>
    <row r="2079" spans="1:2" x14ac:dyDescent="0.3">
      <c r="A2079" s="1" t="s">
        <v>4104</v>
      </c>
      <c r="B2079" s="1" t="s">
        <v>4105</v>
      </c>
    </row>
    <row r="2080" spans="1:2" x14ac:dyDescent="0.3">
      <c r="A2080" s="1" t="s">
        <v>4106</v>
      </c>
      <c r="B2080" s="1" t="s">
        <v>4107</v>
      </c>
    </row>
    <row r="2081" spans="1:2" x14ac:dyDescent="0.3">
      <c r="A2081" s="1" t="s">
        <v>4108</v>
      </c>
      <c r="B2081" s="1" t="s">
        <v>4109</v>
      </c>
    </row>
    <row r="2082" spans="1:2" x14ac:dyDescent="0.3">
      <c r="A2082" s="1" t="s">
        <v>4110</v>
      </c>
      <c r="B2082" s="1" t="s">
        <v>4111</v>
      </c>
    </row>
    <row r="2083" spans="1:2" x14ac:dyDescent="0.3">
      <c r="A2083" s="1" t="s">
        <v>4112</v>
      </c>
      <c r="B2083" s="1" t="s">
        <v>4113</v>
      </c>
    </row>
    <row r="2084" spans="1:2" x14ac:dyDescent="0.3">
      <c r="A2084" s="1" t="s">
        <v>4114</v>
      </c>
      <c r="B2084" s="1" t="s">
        <v>4115</v>
      </c>
    </row>
    <row r="2085" spans="1:2" x14ac:dyDescent="0.3">
      <c r="A2085" s="1" t="s">
        <v>4116</v>
      </c>
      <c r="B2085" s="1" t="s">
        <v>4117</v>
      </c>
    </row>
    <row r="2086" spans="1:2" x14ac:dyDescent="0.3">
      <c r="A2086" s="1" t="s">
        <v>4118</v>
      </c>
      <c r="B2086" s="1" t="s">
        <v>4119</v>
      </c>
    </row>
    <row r="2087" spans="1:2" x14ac:dyDescent="0.3">
      <c r="A2087" s="1" t="s">
        <v>4120</v>
      </c>
      <c r="B2087" s="1" t="s">
        <v>4121</v>
      </c>
    </row>
    <row r="2088" spans="1:2" x14ac:dyDescent="0.3">
      <c r="A2088" s="1" t="s">
        <v>4122</v>
      </c>
      <c r="B2088" s="1" t="s">
        <v>1448</v>
      </c>
    </row>
    <row r="2089" spans="1:2" x14ac:dyDescent="0.3">
      <c r="A2089" s="1" t="s">
        <v>4123</v>
      </c>
      <c r="B2089" s="1" t="s">
        <v>1557</v>
      </c>
    </row>
    <row r="2090" spans="1:2" x14ac:dyDescent="0.3">
      <c r="A2090" s="1" t="s">
        <v>4124</v>
      </c>
      <c r="B2090" s="1" t="s">
        <v>4121</v>
      </c>
    </row>
    <row r="2091" spans="1:2" x14ac:dyDescent="0.3">
      <c r="A2091" s="1" t="s">
        <v>4125</v>
      </c>
      <c r="B2091" s="1" t="s">
        <v>4126</v>
      </c>
    </row>
    <row r="2092" spans="1:2" x14ac:dyDescent="0.3">
      <c r="A2092" s="1" t="s">
        <v>4127</v>
      </c>
      <c r="B2092" s="1" t="s">
        <v>1558</v>
      </c>
    </row>
    <row r="2093" spans="1:2" x14ac:dyDescent="0.3">
      <c r="A2093" s="1" t="s">
        <v>4128</v>
      </c>
      <c r="B2093" s="1" t="s">
        <v>1559</v>
      </c>
    </row>
    <row r="2094" spans="1:2" x14ac:dyDescent="0.3">
      <c r="A2094" s="1" t="s">
        <v>4129</v>
      </c>
      <c r="B2094" s="1" t="s">
        <v>4130</v>
      </c>
    </row>
    <row r="2095" spans="1:2" x14ac:dyDescent="0.3">
      <c r="A2095" s="1" t="s">
        <v>4131</v>
      </c>
      <c r="B2095" s="1" t="s">
        <v>4132</v>
      </c>
    </row>
    <row r="2096" spans="1:2" x14ac:dyDescent="0.3">
      <c r="A2096" s="1" t="s">
        <v>4133</v>
      </c>
      <c r="B2096" s="1" t="s">
        <v>4134</v>
      </c>
    </row>
    <row r="2097" spans="1:2" x14ac:dyDescent="0.3">
      <c r="A2097" s="1" t="s">
        <v>4135</v>
      </c>
      <c r="B2097" s="1" t="s">
        <v>1560</v>
      </c>
    </row>
    <row r="2098" spans="1:2" x14ac:dyDescent="0.3">
      <c r="A2098" s="1" t="s">
        <v>4136</v>
      </c>
      <c r="B2098" s="1" t="s">
        <v>4137</v>
      </c>
    </row>
    <row r="2099" spans="1:2" x14ac:dyDescent="0.3">
      <c r="A2099" s="1" t="s">
        <v>4138</v>
      </c>
      <c r="B2099" s="1" t="s">
        <v>4139</v>
      </c>
    </row>
    <row r="2100" spans="1:2" x14ac:dyDescent="0.3">
      <c r="A2100" s="1" t="s">
        <v>4140</v>
      </c>
      <c r="B2100" s="1" t="s">
        <v>4141</v>
      </c>
    </row>
    <row r="2101" spans="1:2" x14ac:dyDescent="0.3">
      <c r="A2101" s="1" t="s">
        <v>4142</v>
      </c>
      <c r="B2101" s="1" t="s">
        <v>4143</v>
      </c>
    </row>
    <row r="2102" spans="1:2" x14ac:dyDescent="0.3">
      <c r="A2102" s="1" t="s">
        <v>4144</v>
      </c>
      <c r="B2102" s="1" t="s">
        <v>4143</v>
      </c>
    </row>
    <row r="2103" spans="1:2" x14ac:dyDescent="0.3">
      <c r="A2103" s="1" t="s">
        <v>4145</v>
      </c>
      <c r="B2103" s="1" t="s">
        <v>4146</v>
      </c>
    </row>
    <row r="2104" spans="1:2" x14ac:dyDescent="0.3">
      <c r="A2104" s="1" t="s">
        <v>4147</v>
      </c>
      <c r="B2104" s="1" t="s">
        <v>4146</v>
      </c>
    </row>
    <row r="2105" spans="1:2" x14ac:dyDescent="0.3">
      <c r="A2105" s="1" t="s">
        <v>4148</v>
      </c>
      <c r="B2105" s="1" t="s">
        <v>4149</v>
      </c>
    </row>
    <row r="2106" spans="1:2" x14ac:dyDescent="0.3">
      <c r="A2106" s="1" t="s">
        <v>4150</v>
      </c>
      <c r="B2106" s="1" t="s">
        <v>1448</v>
      </c>
    </row>
    <row r="2107" spans="1:2" x14ac:dyDescent="0.3">
      <c r="A2107" s="1" t="s">
        <v>4151</v>
      </c>
      <c r="B2107" s="1" t="s">
        <v>4152</v>
      </c>
    </row>
    <row r="2108" spans="1:2" x14ac:dyDescent="0.3">
      <c r="A2108" s="1" t="s">
        <v>4153</v>
      </c>
      <c r="B2108" s="1" t="s">
        <v>4154</v>
      </c>
    </row>
    <row r="2109" spans="1:2" x14ac:dyDescent="0.3">
      <c r="A2109" s="1" t="s">
        <v>4155</v>
      </c>
      <c r="B2109" s="1" t="s">
        <v>4156</v>
      </c>
    </row>
    <row r="2110" spans="1:2" x14ac:dyDescent="0.3">
      <c r="A2110" s="1" t="s">
        <v>4157</v>
      </c>
      <c r="B2110" s="1" t="s">
        <v>4158</v>
      </c>
    </row>
    <row r="2111" spans="1:2" x14ac:dyDescent="0.3">
      <c r="A2111" s="1" t="s">
        <v>4159</v>
      </c>
      <c r="B2111" s="1" t="s">
        <v>4160</v>
      </c>
    </row>
    <row r="2112" spans="1:2" x14ac:dyDescent="0.3">
      <c r="A2112" s="1" t="s">
        <v>4161</v>
      </c>
      <c r="B2112" s="1" t="s">
        <v>4162</v>
      </c>
    </row>
    <row r="2113" spans="1:2" x14ac:dyDescent="0.3">
      <c r="A2113" s="1" t="s">
        <v>4163</v>
      </c>
      <c r="B2113" s="1" t="s">
        <v>4164</v>
      </c>
    </row>
    <row r="2114" spans="1:2" x14ac:dyDescent="0.3">
      <c r="A2114" s="1" t="s">
        <v>4165</v>
      </c>
      <c r="B2114" s="1" t="s">
        <v>4166</v>
      </c>
    </row>
    <row r="2115" spans="1:2" x14ac:dyDescent="0.3">
      <c r="A2115" s="1" t="s">
        <v>4167</v>
      </c>
      <c r="B2115" s="1" t="s">
        <v>1433</v>
      </c>
    </row>
    <row r="2116" spans="1:2" x14ac:dyDescent="0.3">
      <c r="A2116" s="1" t="s">
        <v>4168</v>
      </c>
      <c r="B2116" s="1" t="s">
        <v>4169</v>
      </c>
    </row>
    <row r="2117" spans="1:2" x14ac:dyDescent="0.3">
      <c r="A2117" s="1" t="s">
        <v>4170</v>
      </c>
      <c r="B2117" s="1" t="s">
        <v>4169</v>
      </c>
    </row>
    <row r="2118" spans="1:2" x14ac:dyDescent="0.3">
      <c r="A2118" s="1" t="s">
        <v>4171</v>
      </c>
      <c r="B2118" s="1" t="s">
        <v>4172</v>
      </c>
    </row>
    <row r="2119" spans="1:2" x14ac:dyDescent="0.3">
      <c r="A2119" s="1" t="s">
        <v>4173</v>
      </c>
      <c r="B2119" s="1" t="s">
        <v>4174</v>
      </c>
    </row>
    <row r="2120" spans="1:2" x14ac:dyDescent="0.3">
      <c r="A2120" s="1" t="s">
        <v>4175</v>
      </c>
      <c r="B2120" s="1" t="s">
        <v>4176</v>
      </c>
    </row>
    <row r="2121" spans="1:2" x14ac:dyDescent="0.3">
      <c r="A2121" s="1" t="s">
        <v>4177</v>
      </c>
      <c r="B2121" s="1" t="s">
        <v>4178</v>
      </c>
    </row>
    <row r="2122" spans="1:2" x14ac:dyDescent="0.3">
      <c r="A2122" s="1" t="s">
        <v>4179</v>
      </c>
      <c r="B2122" s="1" t="s">
        <v>4180</v>
      </c>
    </row>
    <row r="2123" spans="1:2" x14ac:dyDescent="0.3">
      <c r="A2123" s="1" t="s">
        <v>4181</v>
      </c>
      <c r="B2123" s="1" t="s">
        <v>4182</v>
      </c>
    </row>
    <row r="2124" spans="1:2" x14ac:dyDescent="0.3">
      <c r="A2124" s="1" t="s">
        <v>4183</v>
      </c>
      <c r="B2124" s="1" t="s">
        <v>4184</v>
      </c>
    </row>
    <row r="2125" spans="1:2" x14ac:dyDescent="0.3">
      <c r="A2125" s="1" t="s">
        <v>4185</v>
      </c>
      <c r="B2125" s="1" t="s">
        <v>4186</v>
      </c>
    </row>
    <row r="2126" spans="1:2" x14ac:dyDescent="0.3">
      <c r="A2126" s="1" t="s">
        <v>4187</v>
      </c>
      <c r="B2126" s="1" t="s">
        <v>4188</v>
      </c>
    </row>
    <row r="2127" spans="1:2" x14ac:dyDescent="0.3">
      <c r="A2127" s="1" t="s">
        <v>4189</v>
      </c>
      <c r="B2127" s="1" t="s">
        <v>4190</v>
      </c>
    </row>
    <row r="2128" spans="1:2" x14ac:dyDescent="0.3">
      <c r="A2128" s="1" t="s">
        <v>4191</v>
      </c>
      <c r="B2128" s="1" t="s">
        <v>4192</v>
      </c>
    </row>
    <row r="2129" spans="1:2" x14ac:dyDescent="0.3">
      <c r="A2129" s="1" t="s">
        <v>4193</v>
      </c>
      <c r="B2129" s="1" t="s">
        <v>3537</v>
      </c>
    </row>
    <row r="2130" spans="1:2" x14ac:dyDescent="0.3">
      <c r="A2130" s="1" t="s">
        <v>4194</v>
      </c>
      <c r="B2130" s="1" t="s">
        <v>4195</v>
      </c>
    </row>
    <row r="2131" spans="1:2" x14ac:dyDescent="0.3">
      <c r="A2131" s="1" t="s">
        <v>4196</v>
      </c>
      <c r="B2131" s="1" t="s">
        <v>4192</v>
      </c>
    </row>
    <row r="2132" spans="1:2" x14ac:dyDescent="0.3">
      <c r="A2132" s="1" t="s">
        <v>4197</v>
      </c>
      <c r="B2132" s="1" t="s">
        <v>4198</v>
      </c>
    </row>
    <row r="2133" spans="1:2" x14ac:dyDescent="0.3">
      <c r="A2133" s="1" t="s">
        <v>4199</v>
      </c>
      <c r="B2133" s="1" t="s">
        <v>4200</v>
      </c>
    </row>
    <row r="2134" spans="1:2" x14ac:dyDescent="0.3">
      <c r="A2134" s="1" t="s">
        <v>4201</v>
      </c>
      <c r="B2134" s="1" t="s">
        <v>4202</v>
      </c>
    </row>
    <row r="2135" spans="1:2" x14ac:dyDescent="0.3">
      <c r="A2135" s="1" t="s">
        <v>4203</v>
      </c>
      <c r="B2135" s="1" t="s">
        <v>4204</v>
      </c>
    </row>
    <row r="2136" spans="1:2" x14ac:dyDescent="0.3">
      <c r="A2136" s="1" t="s">
        <v>4205</v>
      </c>
      <c r="B2136" s="1" t="s">
        <v>4206</v>
      </c>
    </row>
    <row r="2137" spans="1:2" x14ac:dyDescent="0.3">
      <c r="A2137" s="1" t="s">
        <v>4207</v>
      </c>
      <c r="B2137" s="1" t="s">
        <v>4208</v>
      </c>
    </row>
    <row r="2138" spans="1:2" x14ac:dyDescent="0.3">
      <c r="A2138" s="1" t="s">
        <v>4209</v>
      </c>
      <c r="B2138" s="1" t="s">
        <v>4210</v>
      </c>
    </row>
    <row r="2139" spans="1:2" x14ac:dyDescent="0.3">
      <c r="A2139" s="1" t="s">
        <v>4211</v>
      </c>
      <c r="B2139" s="1" t="s">
        <v>4212</v>
      </c>
    </row>
    <row r="2140" spans="1:2" x14ac:dyDescent="0.3">
      <c r="A2140" s="1" t="s">
        <v>4213</v>
      </c>
      <c r="B2140" s="1" t="s">
        <v>4214</v>
      </c>
    </row>
    <row r="2141" spans="1:2" x14ac:dyDescent="0.3">
      <c r="A2141" s="1" t="s">
        <v>4215</v>
      </c>
      <c r="B2141" s="1" t="s">
        <v>4216</v>
      </c>
    </row>
    <row r="2142" spans="1:2" x14ac:dyDescent="0.3">
      <c r="A2142" s="1" t="s">
        <v>4217</v>
      </c>
      <c r="B2142" s="1" t="s">
        <v>4218</v>
      </c>
    </row>
    <row r="2143" spans="1:2" x14ac:dyDescent="0.3">
      <c r="A2143" s="1" t="s">
        <v>4219</v>
      </c>
      <c r="B2143" s="1" t="s">
        <v>4220</v>
      </c>
    </row>
    <row r="2144" spans="1:2" x14ac:dyDescent="0.3">
      <c r="A2144" s="1" t="s">
        <v>4221</v>
      </c>
      <c r="B2144" s="1" t="s">
        <v>4222</v>
      </c>
    </row>
    <row r="2145" spans="1:2" x14ac:dyDescent="0.3">
      <c r="A2145" s="1" t="s">
        <v>4223</v>
      </c>
      <c r="B2145" s="1" t="s">
        <v>4224</v>
      </c>
    </row>
    <row r="2146" spans="1:2" x14ac:dyDescent="0.3">
      <c r="A2146" s="1" t="s">
        <v>4225</v>
      </c>
      <c r="B2146" s="1" t="s">
        <v>4226</v>
      </c>
    </row>
    <row r="2147" spans="1:2" x14ac:dyDescent="0.3">
      <c r="A2147" s="1" t="s">
        <v>4227</v>
      </c>
      <c r="B2147" s="1" t="s">
        <v>4228</v>
      </c>
    </row>
    <row r="2148" spans="1:2" x14ac:dyDescent="0.3">
      <c r="A2148" s="1" t="s">
        <v>4229</v>
      </c>
      <c r="B2148" s="1" t="s">
        <v>4230</v>
      </c>
    </row>
    <row r="2149" spans="1:2" x14ac:dyDescent="0.3">
      <c r="A2149" s="1" t="s">
        <v>4231</v>
      </c>
      <c r="B2149" s="1" t="s">
        <v>4232</v>
      </c>
    </row>
    <row r="2150" spans="1:2" x14ac:dyDescent="0.3">
      <c r="A2150" s="1" t="s">
        <v>4233</v>
      </c>
      <c r="B2150" s="1" t="s">
        <v>4224</v>
      </c>
    </row>
    <row r="2151" spans="1:2" x14ac:dyDescent="0.3">
      <c r="A2151" s="1" t="s">
        <v>4234</v>
      </c>
      <c r="B2151" s="1" t="s">
        <v>4235</v>
      </c>
    </row>
    <row r="2152" spans="1:2" x14ac:dyDescent="0.3">
      <c r="A2152" s="1" t="s">
        <v>4236</v>
      </c>
      <c r="B2152" s="1" t="s">
        <v>4237</v>
      </c>
    </row>
    <row r="2153" spans="1:2" x14ac:dyDescent="0.3">
      <c r="A2153" s="1" t="s">
        <v>4238</v>
      </c>
      <c r="B2153" s="1" t="s">
        <v>4239</v>
      </c>
    </row>
    <row r="2154" spans="1:2" x14ac:dyDescent="0.3">
      <c r="A2154" s="1" t="s">
        <v>4240</v>
      </c>
      <c r="B2154" s="1" t="s">
        <v>4241</v>
      </c>
    </row>
    <row r="2155" spans="1:2" x14ac:dyDescent="0.3">
      <c r="A2155" s="1" t="s">
        <v>4242</v>
      </c>
      <c r="B2155" s="1" t="s">
        <v>4243</v>
      </c>
    </row>
    <row r="2156" spans="1:2" x14ac:dyDescent="0.3">
      <c r="A2156" s="1" t="s">
        <v>4244</v>
      </c>
      <c r="B2156" s="1" t="s">
        <v>4245</v>
      </c>
    </row>
    <row r="2157" spans="1:2" x14ac:dyDescent="0.3">
      <c r="A2157" s="1" t="s">
        <v>4246</v>
      </c>
      <c r="B2157" s="1" t="s">
        <v>4247</v>
      </c>
    </row>
    <row r="2158" spans="1:2" x14ac:dyDescent="0.3">
      <c r="A2158" s="1" t="s">
        <v>4248</v>
      </c>
      <c r="B2158" s="1" t="s">
        <v>4249</v>
      </c>
    </row>
    <row r="2159" spans="1:2" x14ac:dyDescent="0.3">
      <c r="A2159" s="1" t="s">
        <v>4250</v>
      </c>
      <c r="B2159" s="1" t="s">
        <v>4251</v>
      </c>
    </row>
    <row r="2160" spans="1:2" x14ac:dyDescent="0.3">
      <c r="A2160" s="1" t="s">
        <v>4252</v>
      </c>
      <c r="B2160" s="1" t="s">
        <v>4253</v>
      </c>
    </row>
    <row r="2161" spans="1:2" x14ac:dyDescent="0.3">
      <c r="A2161" s="1" t="s">
        <v>4254</v>
      </c>
      <c r="B2161" s="1" t="s">
        <v>4255</v>
      </c>
    </row>
    <row r="2162" spans="1:2" x14ac:dyDescent="0.3">
      <c r="A2162" s="1" t="s">
        <v>4256</v>
      </c>
      <c r="B2162" s="1" t="s">
        <v>4257</v>
      </c>
    </row>
    <row r="2163" spans="1:2" x14ac:dyDescent="0.3">
      <c r="A2163" s="1" t="s">
        <v>4258</v>
      </c>
      <c r="B2163" s="1" t="s">
        <v>4259</v>
      </c>
    </row>
    <row r="2164" spans="1:2" x14ac:dyDescent="0.3">
      <c r="A2164" s="1" t="s">
        <v>4260</v>
      </c>
      <c r="B2164" s="1" t="s">
        <v>4261</v>
      </c>
    </row>
    <row r="2165" spans="1:2" x14ac:dyDescent="0.3">
      <c r="A2165" s="1" t="s">
        <v>4262</v>
      </c>
      <c r="B2165" s="1" t="s">
        <v>4263</v>
      </c>
    </row>
    <row r="2166" spans="1:2" x14ac:dyDescent="0.3">
      <c r="A2166" s="1" t="s">
        <v>4264</v>
      </c>
      <c r="B2166" s="1" t="s">
        <v>4265</v>
      </c>
    </row>
    <row r="2167" spans="1:2" x14ac:dyDescent="0.3">
      <c r="A2167" s="1" t="s">
        <v>4266</v>
      </c>
      <c r="B2167" s="1" t="s">
        <v>4267</v>
      </c>
    </row>
    <row r="2168" spans="1:2" x14ac:dyDescent="0.3">
      <c r="A2168" s="1" t="s">
        <v>4268</v>
      </c>
      <c r="B2168" s="1" t="s">
        <v>4269</v>
      </c>
    </row>
    <row r="2169" spans="1:2" x14ac:dyDescent="0.3">
      <c r="A2169" s="1" t="s">
        <v>4270</v>
      </c>
      <c r="B2169" s="1" t="s">
        <v>4271</v>
      </c>
    </row>
    <row r="2170" spans="1:2" x14ac:dyDescent="0.3">
      <c r="A2170" s="1" t="s">
        <v>4272</v>
      </c>
      <c r="B2170" s="1" t="s">
        <v>4273</v>
      </c>
    </row>
    <row r="2171" spans="1:2" x14ac:dyDescent="0.3">
      <c r="A2171" s="1" t="s">
        <v>4274</v>
      </c>
      <c r="B2171" s="1" t="s">
        <v>4275</v>
      </c>
    </row>
    <row r="2172" spans="1:2" x14ac:dyDescent="0.3">
      <c r="A2172" s="1" t="s">
        <v>4276</v>
      </c>
      <c r="B2172" s="1" t="s">
        <v>4277</v>
      </c>
    </row>
    <row r="2173" spans="1:2" x14ac:dyDescent="0.3">
      <c r="A2173" s="1" t="s">
        <v>4278</v>
      </c>
      <c r="B2173" s="1" t="s">
        <v>4279</v>
      </c>
    </row>
    <row r="2174" spans="1:2" x14ac:dyDescent="0.3">
      <c r="A2174" s="1" t="s">
        <v>4280</v>
      </c>
      <c r="B2174" s="1" t="s">
        <v>4281</v>
      </c>
    </row>
    <row r="2175" spans="1:2" x14ac:dyDescent="0.3">
      <c r="A2175" s="1" t="s">
        <v>4282</v>
      </c>
      <c r="B2175" s="1" t="s">
        <v>4283</v>
      </c>
    </row>
    <row r="2176" spans="1:2" x14ac:dyDescent="0.3">
      <c r="A2176" s="1" t="s">
        <v>4284</v>
      </c>
      <c r="B2176" s="1" t="s">
        <v>4285</v>
      </c>
    </row>
    <row r="2177" spans="1:2" x14ac:dyDescent="0.3">
      <c r="A2177" s="1" t="s">
        <v>4286</v>
      </c>
      <c r="B2177" s="1" t="s">
        <v>4287</v>
      </c>
    </row>
    <row r="2178" spans="1:2" x14ac:dyDescent="0.3">
      <c r="A2178" s="1" t="s">
        <v>4288</v>
      </c>
      <c r="B2178" s="1" t="s">
        <v>4289</v>
      </c>
    </row>
    <row r="2179" spans="1:2" x14ac:dyDescent="0.3">
      <c r="A2179" s="1" t="s">
        <v>4290</v>
      </c>
      <c r="B2179" s="1" t="s">
        <v>4291</v>
      </c>
    </row>
    <row r="2180" spans="1:2" x14ac:dyDescent="0.3">
      <c r="A2180" s="1" t="s">
        <v>4292</v>
      </c>
      <c r="B2180" s="1" t="s">
        <v>4293</v>
      </c>
    </row>
    <row r="2181" spans="1:2" x14ac:dyDescent="0.3">
      <c r="A2181" s="1" t="s">
        <v>4294</v>
      </c>
      <c r="B2181" s="1" t="s">
        <v>2419</v>
      </c>
    </row>
    <row r="2182" spans="1:2" x14ac:dyDescent="0.3">
      <c r="A2182" s="1" t="s">
        <v>4295</v>
      </c>
      <c r="B2182" s="1" t="s">
        <v>4296</v>
      </c>
    </row>
    <row r="2183" spans="1:2" x14ac:dyDescent="0.3">
      <c r="A2183" s="1" t="s">
        <v>4297</v>
      </c>
      <c r="B2183" s="1" t="s">
        <v>4298</v>
      </c>
    </row>
    <row r="2184" spans="1:2" x14ac:dyDescent="0.3">
      <c r="A2184" s="1" t="s">
        <v>4299</v>
      </c>
      <c r="B2184" s="1" t="s">
        <v>4300</v>
      </c>
    </row>
    <row r="2185" spans="1:2" x14ac:dyDescent="0.3">
      <c r="A2185" s="1" t="s">
        <v>4301</v>
      </c>
      <c r="B2185" s="1" t="s">
        <v>4302</v>
      </c>
    </row>
    <row r="2186" spans="1:2" x14ac:dyDescent="0.3">
      <c r="A2186" s="1" t="s">
        <v>4303</v>
      </c>
      <c r="B2186" s="1" t="s">
        <v>4304</v>
      </c>
    </row>
    <row r="2187" spans="1:2" x14ac:dyDescent="0.3">
      <c r="A2187" s="1" t="s">
        <v>4305</v>
      </c>
      <c r="B2187" s="1" t="s">
        <v>4306</v>
      </c>
    </row>
    <row r="2188" spans="1:2" x14ac:dyDescent="0.3">
      <c r="A2188" s="1" t="s">
        <v>4307</v>
      </c>
      <c r="B2188" s="1" t="s">
        <v>4308</v>
      </c>
    </row>
    <row r="2189" spans="1:2" x14ac:dyDescent="0.3">
      <c r="A2189" s="1" t="s">
        <v>4309</v>
      </c>
      <c r="B2189" s="1" t="s">
        <v>4310</v>
      </c>
    </row>
    <row r="2190" spans="1:2" x14ac:dyDescent="0.3">
      <c r="A2190" s="1" t="s">
        <v>4311</v>
      </c>
      <c r="B2190" s="1" t="s">
        <v>4312</v>
      </c>
    </row>
    <row r="2191" spans="1:2" x14ac:dyDescent="0.3">
      <c r="A2191" s="1" t="s">
        <v>4313</v>
      </c>
      <c r="B2191" s="1" t="s">
        <v>4314</v>
      </c>
    </row>
    <row r="2192" spans="1:2" x14ac:dyDescent="0.3">
      <c r="A2192" s="1" t="s">
        <v>4315</v>
      </c>
      <c r="B2192" s="1" t="s">
        <v>4316</v>
      </c>
    </row>
    <row r="2193" spans="1:2" x14ac:dyDescent="0.3">
      <c r="A2193" s="1" t="s">
        <v>4317</v>
      </c>
      <c r="B2193" s="1" t="s">
        <v>4318</v>
      </c>
    </row>
    <row r="2194" spans="1:2" x14ac:dyDescent="0.3">
      <c r="A2194" s="1" t="s">
        <v>4319</v>
      </c>
      <c r="B2194" s="1" t="s">
        <v>4320</v>
      </c>
    </row>
    <row r="2195" spans="1:2" x14ac:dyDescent="0.3">
      <c r="A2195" s="1" t="s">
        <v>4321</v>
      </c>
      <c r="B2195" s="1" t="s">
        <v>4322</v>
      </c>
    </row>
    <row r="2196" spans="1:2" x14ac:dyDescent="0.3">
      <c r="A2196" s="1" t="s">
        <v>4323</v>
      </c>
      <c r="B2196" s="1" t="s">
        <v>4324</v>
      </c>
    </row>
    <row r="2197" spans="1:2" x14ac:dyDescent="0.3">
      <c r="A2197" s="1" t="s">
        <v>4325</v>
      </c>
      <c r="B2197" s="1" t="s">
        <v>4326</v>
      </c>
    </row>
    <row r="2198" spans="1:2" x14ac:dyDescent="0.3">
      <c r="A2198" s="1" t="s">
        <v>4327</v>
      </c>
      <c r="B2198" s="1" t="s">
        <v>4328</v>
      </c>
    </row>
    <row r="2199" spans="1:2" x14ac:dyDescent="0.3">
      <c r="A2199" s="1" t="s">
        <v>4329</v>
      </c>
      <c r="B2199" s="1" t="s">
        <v>4330</v>
      </c>
    </row>
    <row r="2200" spans="1:2" x14ac:dyDescent="0.3">
      <c r="A2200" s="1" t="s">
        <v>4331</v>
      </c>
      <c r="B2200" s="1" t="s">
        <v>4332</v>
      </c>
    </row>
    <row r="2201" spans="1:2" x14ac:dyDescent="0.3">
      <c r="A2201" s="1" t="s">
        <v>4333</v>
      </c>
      <c r="B2201" s="1" t="s">
        <v>4334</v>
      </c>
    </row>
    <row r="2202" spans="1:2" x14ac:dyDescent="0.3">
      <c r="A2202" s="1" t="s">
        <v>4335</v>
      </c>
      <c r="B2202" s="1" t="s">
        <v>4336</v>
      </c>
    </row>
    <row r="2203" spans="1:2" x14ac:dyDescent="0.3">
      <c r="A2203" s="1" t="s">
        <v>4337</v>
      </c>
      <c r="B2203" s="1" t="s">
        <v>4338</v>
      </c>
    </row>
    <row r="2204" spans="1:2" x14ac:dyDescent="0.3">
      <c r="A2204" s="1" t="s">
        <v>4339</v>
      </c>
      <c r="B2204" s="1" t="s">
        <v>4340</v>
      </c>
    </row>
    <row r="2205" spans="1:2" x14ac:dyDescent="0.3">
      <c r="A2205" s="1" t="s">
        <v>4341</v>
      </c>
      <c r="B2205" s="1" t="s">
        <v>4342</v>
      </c>
    </row>
    <row r="2206" spans="1:2" x14ac:dyDescent="0.3">
      <c r="A2206" s="1" t="s">
        <v>4343</v>
      </c>
      <c r="B2206" s="1" t="s">
        <v>4344</v>
      </c>
    </row>
    <row r="2207" spans="1:2" x14ac:dyDescent="0.3">
      <c r="A2207" s="1" t="s">
        <v>4345</v>
      </c>
      <c r="B2207" s="1" t="s">
        <v>4346</v>
      </c>
    </row>
    <row r="2208" spans="1:2" x14ac:dyDescent="0.3">
      <c r="A2208" s="1" t="s">
        <v>4347</v>
      </c>
      <c r="B2208" s="1" t="s">
        <v>4348</v>
      </c>
    </row>
    <row r="2209" spans="1:2" x14ac:dyDescent="0.3">
      <c r="A2209" s="1" t="s">
        <v>4349</v>
      </c>
      <c r="B2209" s="1" t="s">
        <v>4350</v>
      </c>
    </row>
    <row r="2210" spans="1:2" x14ac:dyDescent="0.3">
      <c r="A2210" s="1" t="s">
        <v>4351</v>
      </c>
      <c r="B2210" s="1" t="s">
        <v>4352</v>
      </c>
    </row>
    <row r="2211" spans="1:2" x14ac:dyDescent="0.3">
      <c r="A2211" s="1" t="s">
        <v>4353</v>
      </c>
      <c r="B2211" s="1" t="s">
        <v>4354</v>
      </c>
    </row>
    <row r="2212" spans="1:2" x14ac:dyDescent="0.3">
      <c r="A2212" s="1" t="s">
        <v>4355</v>
      </c>
      <c r="B2212" s="1" t="s">
        <v>4356</v>
      </c>
    </row>
    <row r="2213" spans="1:2" x14ac:dyDescent="0.3">
      <c r="A2213" s="1" t="s">
        <v>4357</v>
      </c>
      <c r="B2213" s="1" t="s">
        <v>4358</v>
      </c>
    </row>
    <row r="2214" spans="1:2" x14ac:dyDescent="0.3">
      <c r="A2214" s="1" t="s">
        <v>4359</v>
      </c>
      <c r="B2214" s="1" t="s">
        <v>4360</v>
      </c>
    </row>
    <row r="2215" spans="1:2" x14ac:dyDescent="0.3">
      <c r="A2215" s="1" t="s">
        <v>4361</v>
      </c>
      <c r="B2215" s="1" t="s">
        <v>4362</v>
      </c>
    </row>
    <row r="2216" spans="1:2" x14ac:dyDescent="0.3">
      <c r="A2216" s="1" t="s">
        <v>4363</v>
      </c>
      <c r="B2216" s="1" t="s">
        <v>4364</v>
      </c>
    </row>
    <row r="2217" spans="1:2" x14ac:dyDescent="0.3">
      <c r="A2217" s="1" t="s">
        <v>4365</v>
      </c>
      <c r="B2217" s="1" t="s">
        <v>3988</v>
      </c>
    </row>
    <row r="2218" spans="1:2" x14ac:dyDescent="0.3">
      <c r="A2218" s="1" t="s">
        <v>4366</v>
      </c>
      <c r="B2218" s="1" t="s">
        <v>4367</v>
      </c>
    </row>
    <row r="2219" spans="1:2" x14ac:dyDescent="0.3">
      <c r="A2219" s="1" t="s">
        <v>4368</v>
      </c>
      <c r="B2219" s="1" t="s">
        <v>4369</v>
      </c>
    </row>
    <row r="2220" spans="1:2" x14ac:dyDescent="0.3">
      <c r="A2220" s="1" t="s">
        <v>4370</v>
      </c>
      <c r="B2220" s="1" t="s">
        <v>4371</v>
      </c>
    </row>
    <row r="2221" spans="1:2" x14ac:dyDescent="0.3">
      <c r="A2221" s="1" t="s">
        <v>4372</v>
      </c>
      <c r="B2221" s="1" t="s">
        <v>4373</v>
      </c>
    </row>
    <row r="2222" spans="1:2" x14ac:dyDescent="0.3">
      <c r="A2222" s="1" t="s">
        <v>4374</v>
      </c>
      <c r="B2222" s="1" t="s">
        <v>4375</v>
      </c>
    </row>
    <row r="2223" spans="1:2" x14ac:dyDescent="0.3">
      <c r="A2223" s="1" t="s">
        <v>4376</v>
      </c>
      <c r="B2223" s="1" t="s">
        <v>4377</v>
      </c>
    </row>
    <row r="2224" spans="1:2" x14ac:dyDescent="0.3">
      <c r="A2224" s="1" t="s">
        <v>4378</v>
      </c>
      <c r="B2224" s="1" t="s">
        <v>4379</v>
      </c>
    </row>
    <row r="2225" spans="1:2" x14ac:dyDescent="0.3">
      <c r="A2225" s="1" t="s">
        <v>4380</v>
      </c>
      <c r="B2225" s="1" t="s">
        <v>4381</v>
      </c>
    </row>
    <row r="2226" spans="1:2" x14ac:dyDescent="0.3">
      <c r="A2226" s="1" t="s">
        <v>4382</v>
      </c>
      <c r="B2226" s="1" t="s">
        <v>4383</v>
      </c>
    </row>
    <row r="2227" spans="1:2" x14ac:dyDescent="0.3">
      <c r="A2227" s="1" t="s">
        <v>4384</v>
      </c>
      <c r="B2227" s="1" t="s">
        <v>4385</v>
      </c>
    </row>
    <row r="2228" spans="1:2" x14ac:dyDescent="0.3">
      <c r="A2228" s="1" t="s">
        <v>4386</v>
      </c>
      <c r="B2228" s="1" t="s">
        <v>4387</v>
      </c>
    </row>
    <row r="2229" spans="1:2" x14ac:dyDescent="0.3">
      <c r="A2229" s="1" t="s">
        <v>4388</v>
      </c>
      <c r="B2229" s="1" t="s">
        <v>4389</v>
      </c>
    </row>
    <row r="2230" spans="1:2" x14ac:dyDescent="0.3">
      <c r="A2230" s="1" t="s">
        <v>4390</v>
      </c>
      <c r="B2230" s="1" t="s">
        <v>4391</v>
      </c>
    </row>
    <row r="2231" spans="1:2" x14ac:dyDescent="0.3">
      <c r="A2231" s="1" t="s">
        <v>4392</v>
      </c>
      <c r="B2231" s="1" t="s">
        <v>4391</v>
      </c>
    </row>
    <row r="2232" spans="1:2" x14ac:dyDescent="0.3">
      <c r="A2232" s="1" t="s">
        <v>4393</v>
      </c>
      <c r="B2232" s="1" t="s">
        <v>4394</v>
      </c>
    </row>
    <row r="2233" spans="1:2" x14ac:dyDescent="0.3">
      <c r="A2233" s="1" t="s">
        <v>4395</v>
      </c>
      <c r="B2233" s="1" t="s">
        <v>4396</v>
      </c>
    </row>
    <row r="2234" spans="1:2" x14ac:dyDescent="0.3">
      <c r="A2234" s="1" t="s">
        <v>4397</v>
      </c>
      <c r="B2234" s="1" t="s">
        <v>4398</v>
      </c>
    </row>
    <row r="2235" spans="1:2" x14ac:dyDescent="0.3">
      <c r="A2235" s="1" t="s">
        <v>4399</v>
      </c>
      <c r="B2235" s="1" t="s">
        <v>4400</v>
      </c>
    </row>
    <row r="2236" spans="1:2" x14ac:dyDescent="0.3">
      <c r="A2236" s="1" t="s">
        <v>4401</v>
      </c>
      <c r="B2236" s="1" t="s">
        <v>4402</v>
      </c>
    </row>
    <row r="2237" spans="1:2" x14ac:dyDescent="0.3">
      <c r="A2237" s="1" t="s">
        <v>4403</v>
      </c>
      <c r="B2237" s="1" t="s">
        <v>4404</v>
      </c>
    </row>
    <row r="2238" spans="1:2" x14ac:dyDescent="0.3">
      <c r="A2238" s="1" t="s">
        <v>4405</v>
      </c>
      <c r="B2238" s="1" t="s">
        <v>1335</v>
      </c>
    </row>
    <row r="2239" spans="1:2" x14ac:dyDescent="0.3">
      <c r="A2239" s="1" t="s">
        <v>4406</v>
      </c>
      <c r="B2239" s="1" t="s">
        <v>4407</v>
      </c>
    </row>
    <row r="2240" spans="1:2" x14ac:dyDescent="0.3">
      <c r="A2240" s="1" t="s">
        <v>4408</v>
      </c>
      <c r="B2240" s="1" t="s">
        <v>4409</v>
      </c>
    </row>
    <row r="2241" spans="1:2" x14ac:dyDescent="0.3">
      <c r="A2241" s="1" t="s">
        <v>4410</v>
      </c>
      <c r="B2241" s="1" t="s">
        <v>4411</v>
      </c>
    </row>
    <row r="2242" spans="1:2" x14ac:dyDescent="0.3">
      <c r="A2242" s="1" t="s">
        <v>4412</v>
      </c>
      <c r="B2242" s="1" t="s">
        <v>4413</v>
      </c>
    </row>
    <row r="2243" spans="1:2" x14ac:dyDescent="0.3">
      <c r="A2243" s="1" t="s">
        <v>4414</v>
      </c>
      <c r="B2243" s="1" t="s">
        <v>4415</v>
      </c>
    </row>
    <row r="2244" spans="1:2" x14ac:dyDescent="0.3">
      <c r="A2244" s="1" t="s">
        <v>4416</v>
      </c>
      <c r="B2244" s="1" t="s">
        <v>4417</v>
      </c>
    </row>
    <row r="2245" spans="1:2" x14ac:dyDescent="0.3">
      <c r="A2245" s="1" t="s">
        <v>4418</v>
      </c>
      <c r="B2245" s="1" t="s">
        <v>4419</v>
      </c>
    </row>
    <row r="2246" spans="1:2" x14ac:dyDescent="0.3">
      <c r="A2246" s="1" t="s">
        <v>4420</v>
      </c>
      <c r="B2246" s="1" t="s">
        <v>4421</v>
      </c>
    </row>
    <row r="2247" spans="1:2" x14ac:dyDescent="0.3">
      <c r="A2247" s="1" t="s">
        <v>4422</v>
      </c>
      <c r="B2247" s="1" t="s">
        <v>4423</v>
      </c>
    </row>
    <row r="2248" spans="1:2" x14ac:dyDescent="0.3">
      <c r="A2248" s="1" t="s">
        <v>4424</v>
      </c>
      <c r="B2248" s="1" t="s">
        <v>4423</v>
      </c>
    </row>
    <row r="2249" spans="1:2" x14ac:dyDescent="0.3">
      <c r="A2249" s="1" t="s">
        <v>4425</v>
      </c>
      <c r="B2249" s="1" t="s">
        <v>4426</v>
      </c>
    </row>
    <row r="2250" spans="1:2" x14ac:dyDescent="0.3">
      <c r="A2250" s="1" t="s">
        <v>4427</v>
      </c>
      <c r="B2250" s="1" t="s">
        <v>4428</v>
      </c>
    </row>
    <row r="2251" spans="1:2" x14ac:dyDescent="0.3">
      <c r="A2251" s="1" t="s">
        <v>4429</v>
      </c>
      <c r="B2251" s="1" t="s">
        <v>4430</v>
      </c>
    </row>
    <row r="2252" spans="1:2" x14ac:dyDescent="0.3">
      <c r="A2252" s="1" t="s">
        <v>4431</v>
      </c>
      <c r="B2252" s="1" t="s">
        <v>4432</v>
      </c>
    </row>
    <row r="2253" spans="1:2" x14ac:dyDescent="0.3">
      <c r="A2253" s="1" t="s">
        <v>4433</v>
      </c>
      <c r="B2253" s="1" t="s">
        <v>4434</v>
      </c>
    </row>
    <row r="2254" spans="1:2" x14ac:dyDescent="0.3">
      <c r="A2254" s="1" t="s">
        <v>4435</v>
      </c>
      <c r="B2254" s="1" t="s">
        <v>4436</v>
      </c>
    </row>
    <row r="2255" spans="1:2" x14ac:dyDescent="0.3">
      <c r="A2255" s="1" t="s">
        <v>4437</v>
      </c>
      <c r="B2255" s="1" t="s">
        <v>4438</v>
      </c>
    </row>
    <row r="2256" spans="1:2" x14ac:dyDescent="0.3">
      <c r="A2256" s="1" t="s">
        <v>4439</v>
      </c>
      <c r="B2256" s="1" t="s">
        <v>4440</v>
      </c>
    </row>
    <row r="2257" spans="1:2" x14ac:dyDescent="0.3">
      <c r="A2257" s="1" t="s">
        <v>4441</v>
      </c>
      <c r="B2257" s="1" t="s">
        <v>1467</v>
      </c>
    </row>
    <row r="2258" spans="1:2" x14ac:dyDescent="0.3">
      <c r="A2258" s="1" t="s">
        <v>4442</v>
      </c>
      <c r="B2258" s="1" t="s">
        <v>4443</v>
      </c>
    </row>
    <row r="2259" spans="1:2" x14ac:dyDescent="0.3">
      <c r="A2259" s="1" t="s">
        <v>4444</v>
      </c>
      <c r="B2259" s="1" t="s">
        <v>4445</v>
      </c>
    </row>
    <row r="2260" spans="1:2" x14ac:dyDescent="0.3">
      <c r="A2260" s="1" t="s">
        <v>4446</v>
      </c>
      <c r="B2260" s="1" t="s">
        <v>4445</v>
      </c>
    </row>
    <row r="2261" spans="1:2" x14ac:dyDescent="0.3">
      <c r="A2261" s="1" t="s">
        <v>4447</v>
      </c>
      <c r="B2261" s="1" t="s">
        <v>4448</v>
      </c>
    </row>
    <row r="2262" spans="1:2" x14ac:dyDescent="0.3">
      <c r="A2262" s="1" t="s">
        <v>4449</v>
      </c>
      <c r="B2262" s="1" t="s">
        <v>4450</v>
      </c>
    </row>
    <row r="2263" spans="1:2" x14ac:dyDescent="0.3">
      <c r="A2263" s="1" t="s">
        <v>4451</v>
      </c>
      <c r="B2263" s="1" t="s">
        <v>4452</v>
      </c>
    </row>
    <row r="2264" spans="1:2" x14ac:dyDescent="0.3">
      <c r="A2264" s="1" t="s">
        <v>4453</v>
      </c>
      <c r="B2264" s="1" t="s">
        <v>4454</v>
      </c>
    </row>
    <row r="2265" spans="1:2" x14ac:dyDescent="0.3">
      <c r="A2265" s="1" t="s">
        <v>4455</v>
      </c>
      <c r="B2265" s="1" t="s">
        <v>4456</v>
      </c>
    </row>
    <row r="2266" spans="1:2" x14ac:dyDescent="0.3">
      <c r="A2266" s="1" t="s">
        <v>4457</v>
      </c>
      <c r="B2266" s="1" t="s">
        <v>4458</v>
      </c>
    </row>
    <row r="2267" spans="1:2" x14ac:dyDescent="0.3">
      <c r="A2267" s="1" t="s">
        <v>4459</v>
      </c>
      <c r="B2267" s="1" t="s">
        <v>4460</v>
      </c>
    </row>
    <row r="2268" spans="1:2" x14ac:dyDescent="0.3">
      <c r="A2268" s="1" t="s">
        <v>4461</v>
      </c>
      <c r="B2268" s="1" t="s">
        <v>4462</v>
      </c>
    </row>
    <row r="2269" spans="1:2" x14ac:dyDescent="0.3">
      <c r="A2269" s="1" t="s">
        <v>4463</v>
      </c>
      <c r="B2269" s="1" t="s">
        <v>4464</v>
      </c>
    </row>
    <row r="2270" spans="1:2" x14ac:dyDescent="0.3">
      <c r="A2270" s="1" t="s">
        <v>4465</v>
      </c>
      <c r="B2270" s="1" t="s">
        <v>4466</v>
      </c>
    </row>
    <row r="2271" spans="1:2" x14ac:dyDescent="0.3">
      <c r="A2271" s="1" t="s">
        <v>4467</v>
      </c>
      <c r="B2271" s="1" t="s">
        <v>4468</v>
      </c>
    </row>
    <row r="2272" spans="1:2" x14ac:dyDescent="0.3">
      <c r="A2272" s="1" t="s">
        <v>4469</v>
      </c>
      <c r="B2272" s="1" t="s">
        <v>4470</v>
      </c>
    </row>
    <row r="2273" spans="1:2" x14ac:dyDescent="0.3">
      <c r="A2273" s="1" t="s">
        <v>4471</v>
      </c>
      <c r="B2273" s="1" t="s">
        <v>4472</v>
      </c>
    </row>
    <row r="2274" spans="1:2" x14ac:dyDescent="0.3">
      <c r="A2274" s="1" t="s">
        <v>4473</v>
      </c>
      <c r="B2274" s="1" t="s">
        <v>4474</v>
      </c>
    </row>
    <row r="2275" spans="1:2" x14ac:dyDescent="0.3">
      <c r="A2275" s="1" t="s">
        <v>4475</v>
      </c>
      <c r="B2275" s="1" t="s">
        <v>4426</v>
      </c>
    </row>
    <row r="2276" spans="1:2" x14ac:dyDescent="0.3">
      <c r="A2276" s="1" t="s">
        <v>4476</v>
      </c>
      <c r="B2276" s="1" t="s">
        <v>4477</v>
      </c>
    </row>
    <row r="2277" spans="1:2" x14ac:dyDescent="0.3">
      <c r="A2277" s="1" t="s">
        <v>4478</v>
      </c>
      <c r="B2277" s="1" t="s">
        <v>4479</v>
      </c>
    </row>
    <row r="2278" spans="1:2" x14ac:dyDescent="0.3">
      <c r="A2278" s="1" t="s">
        <v>4480</v>
      </c>
      <c r="B2278" s="1" t="s">
        <v>4481</v>
      </c>
    </row>
    <row r="2279" spans="1:2" x14ac:dyDescent="0.3">
      <c r="A2279" s="1" t="s">
        <v>4482</v>
      </c>
      <c r="B2279" s="1" t="s">
        <v>650</v>
      </c>
    </row>
    <row r="2280" spans="1:2" x14ac:dyDescent="0.3">
      <c r="A2280" s="1" t="s">
        <v>4483</v>
      </c>
      <c r="B2280" s="1" t="s">
        <v>4484</v>
      </c>
    </row>
    <row r="2281" spans="1:2" x14ac:dyDescent="0.3">
      <c r="A2281" s="1" t="s">
        <v>4485</v>
      </c>
      <c r="B2281" s="1" t="s">
        <v>4486</v>
      </c>
    </row>
    <row r="2282" spans="1:2" x14ac:dyDescent="0.3">
      <c r="A2282" s="1" t="s">
        <v>4487</v>
      </c>
      <c r="B2282" s="1" t="s">
        <v>4488</v>
      </c>
    </row>
    <row r="2283" spans="1:2" x14ac:dyDescent="0.3">
      <c r="A2283" s="1" t="s">
        <v>4489</v>
      </c>
      <c r="B2283" s="1" t="s">
        <v>4490</v>
      </c>
    </row>
    <row r="2284" spans="1:2" x14ac:dyDescent="0.3">
      <c r="A2284" s="1" t="s">
        <v>4491</v>
      </c>
      <c r="B2284" s="1" t="s">
        <v>4492</v>
      </c>
    </row>
    <row r="2285" spans="1:2" x14ac:dyDescent="0.3">
      <c r="A2285" s="1" t="s">
        <v>4493</v>
      </c>
      <c r="B2285" s="1" t="s">
        <v>4494</v>
      </c>
    </row>
    <row r="2286" spans="1:2" x14ac:dyDescent="0.3">
      <c r="A2286" s="1" t="s">
        <v>4495</v>
      </c>
      <c r="B2286" s="1" t="s">
        <v>4494</v>
      </c>
    </row>
    <row r="2287" spans="1:2" x14ac:dyDescent="0.3">
      <c r="A2287" s="1" t="s">
        <v>4496</v>
      </c>
      <c r="B2287" s="1" t="s">
        <v>4497</v>
      </c>
    </row>
    <row r="2288" spans="1:2" x14ac:dyDescent="0.3">
      <c r="A2288" s="1" t="s">
        <v>4498</v>
      </c>
      <c r="B2288" s="1" t="s">
        <v>4499</v>
      </c>
    </row>
    <row r="2289" spans="1:2" x14ac:dyDescent="0.3">
      <c r="A2289" s="1" t="s">
        <v>4500</v>
      </c>
      <c r="B2289" s="1" t="s">
        <v>4501</v>
      </c>
    </row>
    <row r="2290" spans="1:2" x14ac:dyDescent="0.3">
      <c r="A2290" s="1" t="s">
        <v>4502</v>
      </c>
      <c r="B2290" s="1" t="s">
        <v>4503</v>
      </c>
    </row>
    <row r="2291" spans="1:2" x14ac:dyDescent="0.3">
      <c r="A2291" s="1" t="s">
        <v>4504</v>
      </c>
      <c r="B2291" s="1" t="s">
        <v>2396</v>
      </c>
    </row>
    <row r="2292" spans="1:2" x14ac:dyDescent="0.3">
      <c r="A2292" s="1" t="s">
        <v>4505</v>
      </c>
      <c r="B2292" s="1" t="s">
        <v>4506</v>
      </c>
    </row>
    <row r="2293" spans="1:2" x14ac:dyDescent="0.3">
      <c r="A2293" s="1" t="s">
        <v>4507</v>
      </c>
      <c r="B2293" s="1" t="s">
        <v>4508</v>
      </c>
    </row>
    <row r="2294" spans="1:2" x14ac:dyDescent="0.3">
      <c r="A2294" s="1" t="s">
        <v>4509</v>
      </c>
      <c r="B2294" s="1" t="s">
        <v>4510</v>
      </c>
    </row>
    <row r="2295" spans="1:2" x14ac:dyDescent="0.3">
      <c r="A2295" s="1" t="s">
        <v>4511</v>
      </c>
      <c r="B2295" s="1" t="s">
        <v>4512</v>
      </c>
    </row>
    <row r="2296" spans="1:2" x14ac:dyDescent="0.3">
      <c r="A2296" s="1" t="s">
        <v>4513</v>
      </c>
      <c r="B2296" s="1" t="s">
        <v>4514</v>
      </c>
    </row>
    <row r="2297" spans="1:2" x14ac:dyDescent="0.3">
      <c r="A2297" s="1" t="s">
        <v>4515</v>
      </c>
      <c r="B2297" s="1" t="s">
        <v>4516</v>
      </c>
    </row>
    <row r="2298" spans="1:2" x14ac:dyDescent="0.3">
      <c r="A2298" s="1" t="s">
        <v>4517</v>
      </c>
      <c r="B2298" s="1" t="s">
        <v>4518</v>
      </c>
    </row>
    <row r="2299" spans="1:2" x14ac:dyDescent="0.3">
      <c r="A2299" s="1" t="s">
        <v>4519</v>
      </c>
      <c r="B2299" s="1" t="s">
        <v>4520</v>
      </c>
    </row>
    <row r="2300" spans="1:2" x14ac:dyDescent="0.3">
      <c r="A2300" s="1" t="s">
        <v>4521</v>
      </c>
      <c r="B2300" s="1" t="s">
        <v>4522</v>
      </c>
    </row>
    <row r="2301" spans="1:2" x14ac:dyDescent="0.3">
      <c r="A2301" s="1" t="s">
        <v>4523</v>
      </c>
      <c r="B2301" s="1" t="s">
        <v>2404</v>
      </c>
    </row>
    <row r="2302" spans="1:2" x14ac:dyDescent="0.3">
      <c r="A2302" s="1" t="s">
        <v>4524</v>
      </c>
      <c r="B2302" s="1" t="s">
        <v>4525</v>
      </c>
    </row>
    <row r="2303" spans="1:2" x14ac:dyDescent="0.3">
      <c r="A2303" s="1" t="s">
        <v>4526</v>
      </c>
      <c r="B2303" s="1" t="s">
        <v>4527</v>
      </c>
    </row>
    <row r="2304" spans="1:2" x14ac:dyDescent="0.3">
      <c r="A2304" s="1" t="s">
        <v>4528</v>
      </c>
      <c r="B2304" s="1" t="s">
        <v>4529</v>
      </c>
    </row>
    <row r="2305" spans="1:2" x14ac:dyDescent="0.3">
      <c r="A2305" s="1" t="s">
        <v>4530</v>
      </c>
      <c r="B2305" s="1" t="s">
        <v>4531</v>
      </c>
    </row>
    <row r="2306" spans="1:2" x14ac:dyDescent="0.3">
      <c r="A2306" s="1" t="s">
        <v>4532</v>
      </c>
      <c r="B2306" s="1" t="s">
        <v>4533</v>
      </c>
    </row>
    <row r="2307" spans="1:2" x14ac:dyDescent="0.3">
      <c r="A2307" s="1" t="s">
        <v>4534</v>
      </c>
      <c r="B2307" s="1" t="s">
        <v>4535</v>
      </c>
    </row>
    <row r="2308" spans="1:2" x14ac:dyDescent="0.3">
      <c r="A2308" s="1" t="s">
        <v>4536</v>
      </c>
      <c r="B2308" s="1" t="s">
        <v>4537</v>
      </c>
    </row>
    <row r="2309" spans="1:2" x14ac:dyDescent="0.3">
      <c r="A2309" s="1" t="s">
        <v>4538</v>
      </c>
      <c r="B2309" s="1" t="s">
        <v>4539</v>
      </c>
    </row>
    <row r="2310" spans="1:2" x14ac:dyDescent="0.3">
      <c r="A2310" s="1" t="s">
        <v>4540</v>
      </c>
      <c r="B2310" s="1" t="s">
        <v>4541</v>
      </c>
    </row>
    <row r="2311" spans="1:2" x14ac:dyDescent="0.3">
      <c r="A2311" s="1" t="s">
        <v>4542</v>
      </c>
      <c r="B2311" s="1" t="s">
        <v>4543</v>
      </c>
    </row>
    <row r="2312" spans="1:2" x14ac:dyDescent="0.3">
      <c r="A2312" s="1" t="s">
        <v>4544</v>
      </c>
      <c r="B2312" s="1" t="s">
        <v>4539</v>
      </c>
    </row>
    <row r="2313" spans="1:2" x14ac:dyDescent="0.3">
      <c r="A2313" s="1" t="s">
        <v>4545</v>
      </c>
      <c r="B2313" s="1" t="s">
        <v>4546</v>
      </c>
    </row>
    <row r="2314" spans="1:2" x14ac:dyDescent="0.3">
      <c r="A2314" s="1" t="s">
        <v>4547</v>
      </c>
      <c r="B2314" s="1" t="s">
        <v>4548</v>
      </c>
    </row>
    <row r="2315" spans="1:2" x14ac:dyDescent="0.3">
      <c r="A2315" s="1" t="s">
        <v>4549</v>
      </c>
      <c r="B2315" s="1" t="s">
        <v>4550</v>
      </c>
    </row>
    <row r="2316" spans="1:2" x14ac:dyDescent="0.3">
      <c r="A2316" s="1" t="s">
        <v>4551</v>
      </c>
      <c r="B2316" s="1" t="s">
        <v>4552</v>
      </c>
    </row>
    <row r="2317" spans="1:2" x14ac:dyDescent="0.3">
      <c r="A2317" s="1" t="s">
        <v>4553</v>
      </c>
      <c r="B2317" s="1" t="s">
        <v>4554</v>
      </c>
    </row>
    <row r="2318" spans="1:2" x14ac:dyDescent="0.3">
      <c r="A2318" s="1" t="s">
        <v>4555</v>
      </c>
      <c r="B2318" s="1" t="s">
        <v>4556</v>
      </c>
    </row>
    <row r="2319" spans="1:2" x14ac:dyDescent="0.3">
      <c r="A2319" s="1" t="s">
        <v>4557</v>
      </c>
      <c r="B2319" s="1" t="s">
        <v>4558</v>
      </c>
    </row>
    <row r="2320" spans="1:2" x14ac:dyDescent="0.3">
      <c r="A2320" s="1" t="s">
        <v>4559</v>
      </c>
      <c r="B2320" s="1" t="s">
        <v>4560</v>
      </c>
    </row>
    <row r="2321" spans="1:2" x14ac:dyDescent="0.3">
      <c r="A2321" s="1" t="s">
        <v>4561</v>
      </c>
      <c r="B2321" s="1" t="s">
        <v>4562</v>
      </c>
    </row>
    <row r="2322" spans="1:2" x14ac:dyDescent="0.3">
      <c r="A2322" s="1" t="s">
        <v>4563</v>
      </c>
      <c r="B2322" s="1" t="s">
        <v>4564</v>
      </c>
    </row>
    <row r="2323" spans="1:2" x14ac:dyDescent="0.3">
      <c r="A2323" s="1" t="s">
        <v>4565</v>
      </c>
      <c r="B2323" s="1" t="s">
        <v>4566</v>
      </c>
    </row>
    <row r="2324" spans="1:2" x14ac:dyDescent="0.3">
      <c r="A2324" s="1" t="s">
        <v>4567</v>
      </c>
      <c r="B2324" s="1" t="s">
        <v>4568</v>
      </c>
    </row>
    <row r="2325" spans="1:2" x14ac:dyDescent="0.3">
      <c r="A2325" s="1" t="s">
        <v>4569</v>
      </c>
      <c r="B2325" s="1" t="s">
        <v>178</v>
      </c>
    </row>
    <row r="2326" spans="1:2" x14ac:dyDescent="0.3">
      <c r="A2326" s="1" t="s">
        <v>4570</v>
      </c>
      <c r="B2326" s="1" t="s">
        <v>4571</v>
      </c>
    </row>
    <row r="2327" spans="1:2" x14ac:dyDescent="0.3">
      <c r="A2327" s="1" t="s">
        <v>4572</v>
      </c>
      <c r="B2327" s="1" t="s">
        <v>4573</v>
      </c>
    </row>
    <row r="2328" spans="1:2" x14ac:dyDescent="0.3">
      <c r="A2328" s="1" t="s">
        <v>4574</v>
      </c>
      <c r="B2328" s="1" t="s">
        <v>4575</v>
      </c>
    </row>
    <row r="2329" spans="1:2" x14ac:dyDescent="0.3">
      <c r="A2329" s="1" t="s">
        <v>4576</v>
      </c>
      <c r="B2329" s="1" t="s">
        <v>4577</v>
      </c>
    </row>
    <row r="2330" spans="1:2" x14ac:dyDescent="0.3">
      <c r="A2330" s="1" t="s">
        <v>4578</v>
      </c>
      <c r="B2330" s="1" t="s">
        <v>4579</v>
      </c>
    </row>
    <row r="2331" spans="1:2" x14ac:dyDescent="0.3">
      <c r="A2331" s="1" t="s">
        <v>4580</v>
      </c>
      <c r="B2331" s="1" t="s">
        <v>4581</v>
      </c>
    </row>
    <row r="2332" spans="1:2" x14ac:dyDescent="0.3">
      <c r="A2332" s="1" t="s">
        <v>4582</v>
      </c>
      <c r="B2332" s="1" t="s">
        <v>4583</v>
      </c>
    </row>
    <row r="2333" spans="1:2" x14ac:dyDescent="0.3">
      <c r="A2333" s="1" t="s">
        <v>4584</v>
      </c>
      <c r="B2333" s="1" t="s">
        <v>4585</v>
      </c>
    </row>
    <row r="2334" spans="1:2" x14ac:dyDescent="0.3">
      <c r="A2334" s="1" t="s">
        <v>4586</v>
      </c>
      <c r="B2334" s="1" t="s">
        <v>4587</v>
      </c>
    </row>
    <row r="2335" spans="1:2" x14ac:dyDescent="0.3">
      <c r="A2335" s="1" t="s">
        <v>4588</v>
      </c>
      <c r="B2335" s="1" t="s">
        <v>4589</v>
      </c>
    </row>
    <row r="2336" spans="1:2" x14ac:dyDescent="0.3">
      <c r="A2336" s="1" t="s">
        <v>4590</v>
      </c>
      <c r="B2336" s="1" t="s">
        <v>4591</v>
      </c>
    </row>
    <row r="2337" spans="1:2" x14ac:dyDescent="0.3">
      <c r="A2337" s="1" t="s">
        <v>4592</v>
      </c>
      <c r="B2337" s="1" t="s">
        <v>4593</v>
      </c>
    </row>
    <row r="2338" spans="1:2" x14ac:dyDescent="0.3">
      <c r="A2338" s="1" t="s">
        <v>4594</v>
      </c>
      <c r="B2338" s="1" t="s">
        <v>4595</v>
      </c>
    </row>
    <row r="2339" spans="1:2" x14ac:dyDescent="0.3">
      <c r="A2339" s="1" t="s">
        <v>4596</v>
      </c>
      <c r="B2339" s="1" t="s">
        <v>4597</v>
      </c>
    </row>
    <row r="2340" spans="1:2" x14ac:dyDescent="0.3">
      <c r="A2340" s="1" t="s">
        <v>4598</v>
      </c>
      <c r="B2340" s="1" t="s">
        <v>4599</v>
      </c>
    </row>
    <row r="2341" spans="1:2" x14ac:dyDescent="0.3">
      <c r="A2341" s="1" t="s">
        <v>4600</v>
      </c>
      <c r="B2341" s="1" t="s">
        <v>4601</v>
      </c>
    </row>
    <row r="2342" spans="1:2" x14ac:dyDescent="0.3">
      <c r="A2342" s="1" t="s">
        <v>4602</v>
      </c>
      <c r="B2342" s="1" t="s">
        <v>4603</v>
      </c>
    </row>
    <row r="2343" spans="1:2" x14ac:dyDescent="0.3">
      <c r="A2343" s="1" t="s">
        <v>4604</v>
      </c>
      <c r="B2343" s="1" t="s">
        <v>4605</v>
      </c>
    </row>
    <row r="2344" spans="1:2" x14ac:dyDescent="0.3">
      <c r="A2344" s="1" t="s">
        <v>4606</v>
      </c>
      <c r="B2344" s="1" t="s">
        <v>4607</v>
      </c>
    </row>
    <row r="2345" spans="1:2" x14ac:dyDescent="0.3">
      <c r="A2345" s="1" t="s">
        <v>4608</v>
      </c>
      <c r="B2345" s="1" t="s">
        <v>4609</v>
      </c>
    </row>
    <row r="2346" spans="1:2" x14ac:dyDescent="0.3">
      <c r="A2346" s="1" t="s">
        <v>4610</v>
      </c>
      <c r="B2346" s="1" t="s">
        <v>4611</v>
      </c>
    </row>
    <row r="2347" spans="1:2" x14ac:dyDescent="0.3">
      <c r="A2347" s="1" t="s">
        <v>4612</v>
      </c>
      <c r="B2347" s="1" t="s">
        <v>4613</v>
      </c>
    </row>
    <row r="2348" spans="1:2" x14ac:dyDescent="0.3">
      <c r="A2348" s="1" t="s">
        <v>4614</v>
      </c>
      <c r="B2348" s="1" t="s">
        <v>4615</v>
      </c>
    </row>
    <row r="2349" spans="1:2" x14ac:dyDescent="0.3">
      <c r="A2349" s="1" t="s">
        <v>4616</v>
      </c>
      <c r="B2349" s="1" t="s">
        <v>4617</v>
      </c>
    </row>
    <row r="2350" spans="1:2" x14ac:dyDescent="0.3">
      <c r="A2350" s="1" t="s">
        <v>4618</v>
      </c>
      <c r="B2350" s="1" t="s">
        <v>4619</v>
      </c>
    </row>
    <row r="2351" spans="1:2" x14ac:dyDescent="0.3">
      <c r="A2351" s="1" t="s">
        <v>4620</v>
      </c>
      <c r="B2351" s="1" t="s">
        <v>4621</v>
      </c>
    </row>
    <row r="2352" spans="1:2" x14ac:dyDescent="0.3">
      <c r="A2352" s="1" t="s">
        <v>4622</v>
      </c>
      <c r="B2352" s="1" t="s">
        <v>4623</v>
      </c>
    </row>
    <row r="2353" spans="1:2" x14ac:dyDescent="0.3">
      <c r="A2353" s="1" t="s">
        <v>4624</v>
      </c>
      <c r="B2353" s="1" t="s">
        <v>4625</v>
      </c>
    </row>
    <row r="2354" spans="1:2" x14ac:dyDescent="0.3">
      <c r="A2354" s="1" t="s">
        <v>4626</v>
      </c>
      <c r="B2354" s="1" t="s">
        <v>4627</v>
      </c>
    </row>
    <row r="2355" spans="1:2" x14ac:dyDescent="0.3">
      <c r="A2355" s="1" t="s">
        <v>4628</v>
      </c>
      <c r="B2355" s="1" t="s">
        <v>4629</v>
      </c>
    </row>
    <row r="2356" spans="1:2" x14ac:dyDescent="0.3">
      <c r="A2356" s="1" t="s">
        <v>4630</v>
      </c>
      <c r="B2356" s="1" t="s">
        <v>4631</v>
      </c>
    </row>
    <row r="2357" spans="1:2" x14ac:dyDescent="0.3">
      <c r="A2357" s="1" t="s">
        <v>4632</v>
      </c>
      <c r="B2357" s="1" t="s">
        <v>4633</v>
      </c>
    </row>
    <row r="2358" spans="1:2" x14ac:dyDescent="0.3">
      <c r="A2358" s="1" t="s">
        <v>4634</v>
      </c>
      <c r="B2358" s="1" t="s">
        <v>4635</v>
      </c>
    </row>
    <row r="2359" spans="1:2" x14ac:dyDescent="0.3">
      <c r="A2359" s="1" t="s">
        <v>4636</v>
      </c>
      <c r="B2359" s="1" t="s">
        <v>4637</v>
      </c>
    </row>
    <row r="2360" spans="1:2" x14ac:dyDescent="0.3">
      <c r="A2360" s="1" t="s">
        <v>4638</v>
      </c>
      <c r="B2360" s="1" t="s">
        <v>4639</v>
      </c>
    </row>
    <row r="2361" spans="1:2" x14ac:dyDescent="0.3">
      <c r="A2361" s="1" t="s">
        <v>4640</v>
      </c>
      <c r="B2361" s="1" t="s">
        <v>4641</v>
      </c>
    </row>
    <row r="2362" spans="1:2" x14ac:dyDescent="0.3">
      <c r="A2362" s="1" t="s">
        <v>4642</v>
      </c>
      <c r="B2362" s="1" t="s">
        <v>4643</v>
      </c>
    </row>
    <row r="2363" spans="1:2" x14ac:dyDescent="0.3">
      <c r="A2363" s="1" t="s">
        <v>4644</v>
      </c>
      <c r="B2363" s="1" t="s">
        <v>4645</v>
      </c>
    </row>
    <row r="2364" spans="1:2" x14ac:dyDescent="0.3">
      <c r="A2364" s="1" t="s">
        <v>4646</v>
      </c>
      <c r="B2364" s="1" t="s">
        <v>4647</v>
      </c>
    </row>
    <row r="2365" spans="1:2" x14ac:dyDescent="0.3">
      <c r="A2365" s="1" t="s">
        <v>4648</v>
      </c>
      <c r="B2365" s="1" t="s">
        <v>4649</v>
      </c>
    </row>
    <row r="2366" spans="1:2" x14ac:dyDescent="0.3">
      <c r="A2366" s="1" t="s">
        <v>4650</v>
      </c>
      <c r="B2366" s="1" t="s">
        <v>4651</v>
      </c>
    </row>
    <row r="2367" spans="1:2" x14ac:dyDescent="0.3">
      <c r="A2367" s="1" t="s">
        <v>4652</v>
      </c>
      <c r="B2367" s="1" t="s">
        <v>4653</v>
      </c>
    </row>
    <row r="2368" spans="1:2" x14ac:dyDescent="0.3">
      <c r="A2368" s="1" t="s">
        <v>4654</v>
      </c>
      <c r="B2368" s="1" t="s">
        <v>4655</v>
      </c>
    </row>
    <row r="2369" spans="1:2" x14ac:dyDescent="0.3">
      <c r="A2369" s="1" t="s">
        <v>4656</v>
      </c>
      <c r="B2369" s="1" t="s">
        <v>4657</v>
      </c>
    </row>
    <row r="2370" spans="1:2" x14ac:dyDescent="0.3">
      <c r="A2370" s="1" t="s">
        <v>4658</v>
      </c>
      <c r="B2370" s="1" t="s">
        <v>4659</v>
      </c>
    </row>
    <row r="2371" spans="1:2" x14ac:dyDescent="0.3">
      <c r="A2371" s="1" t="s">
        <v>4660</v>
      </c>
      <c r="B2371" s="1" t="s">
        <v>4661</v>
      </c>
    </row>
    <row r="2372" spans="1:2" x14ac:dyDescent="0.3">
      <c r="A2372" s="1" t="s">
        <v>4662</v>
      </c>
      <c r="B2372" s="1" t="s">
        <v>4663</v>
      </c>
    </row>
    <row r="2373" spans="1:2" x14ac:dyDescent="0.3">
      <c r="A2373" s="1" t="s">
        <v>4664</v>
      </c>
      <c r="B2373" s="1" t="s">
        <v>4665</v>
      </c>
    </row>
    <row r="2374" spans="1:2" x14ac:dyDescent="0.3">
      <c r="A2374" s="1" t="s">
        <v>4666</v>
      </c>
      <c r="B2374" s="1" t="s">
        <v>1433</v>
      </c>
    </row>
    <row r="2375" spans="1:2" x14ac:dyDescent="0.3">
      <c r="A2375" s="1" t="s">
        <v>4667</v>
      </c>
      <c r="B2375" s="1" t="s">
        <v>4668</v>
      </c>
    </row>
    <row r="2376" spans="1:2" x14ac:dyDescent="0.3">
      <c r="A2376" s="1" t="s">
        <v>4669</v>
      </c>
      <c r="B2376" s="1" t="s">
        <v>4670</v>
      </c>
    </row>
    <row r="2377" spans="1:2" x14ac:dyDescent="0.3">
      <c r="A2377" s="1" t="s">
        <v>4671</v>
      </c>
      <c r="B2377" s="1" t="s">
        <v>4672</v>
      </c>
    </row>
    <row r="2378" spans="1:2" x14ac:dyDescent="0.3">
      <c r="A2378" s="1" t="s">
        <v>4673</v>
      </c>
      <c r="B2378" s="1" t="s">
        <v>4674</v>
      </c>
    </row>
    <row r="2379" spans="1:2" x14ac:dyDescent="0.3">
      <c r="A2379" s="1" t="s">
        <v>4675</v>
      </c>
      <c r="B2379" s="1" t="s">
        <v>4674</v>
      </c>
    </row>
    <row r="2380" spans="1:2" x14ac:dyDescent="0.3">
      <c r="A2380" s="1" t="s">
        <v>4676</v>
      </c>
      <c r="B2380" s="1" t="s">
        <v>4677</v>
      </c>
    </row>
    <row r="2381" spans="1:2" x14ac:dyDescent="0.3">
      <c r="A2381" s="1" t="s">
        <v>4678</v>
      </c>
      <c r="B2381" s="1" t="s">
        <v>4679</v>
      </c>
    </row>
    <row r="2382" spans="1:2" x14ac:dyDescent="0.3">
      <c r="A2382" s="1" t="s">
        <v>4680</v>
      </c>
      <c r="B2382" s="1" t="s">
        <v>4681</v>
      </c>
    </row>
    <row r="2383" spans="1:2" x14ac:dyDescent="0.3">
      <c r="A2383" s="1" t="s">
        <v>4682</v>
      </c>
      <c r="B2383" s="1" t="s">
        <v>4683</v>
      </c>
    </row>
    <row r="2384" spans="1:2" x14ac:dyDescent="0.3">
      <c r="A2384" s="1" t="s">
        <v>4684</v>
      </c>
      <c r="B2384" s="1" t="s">
        <v>4685</v>
      </c>
    </row>
    <row r="2385" spans="1:2" x14ac:dyDescent="0.3">
      <c r="A2385" s="1" t="s">
        <v>4686</v>
      </c>
      <c r="B2385" s="1" t="s">
        <v>4687</v>
      </c>
    </row>
    <row r="2386" spans="1:2" x14ac:dyDescent="0.3">
      <c r="A2386" s="1" t="s">
        <v>4688</v>
      </c>
      <c r="B2386" s="1" t="s">
        <v>4689</v>
      </c>
    </row>
    <row r="2387" spans="1:2" x14ac:dyDescent="0.3">
      <c r="A2387" s="1" t="s">
        <v>4690</v>
      </c>
      <c r="B2387" s="1" t="s">
        <v>4691</v>
      </c>
    </row>
    <row r="2388" spans="1:2" x14ac:dyDescent="0.3">
      <c r="A2388" s="1" t="s">
        <v>4692</v>
      </c>
      <c r="B2388" s="1" t="s">
        <v>4693</v>
      </c>
    </row>
    <row r="2389" spans="1:2" x14ac:dyDescent="0.3">
      <c r="A2389" s="1" t="s">
        <v>4694</v>
      </c>
      <c r="B2389" s="1" t="s">
        <v>4695</v>
      </c>
    </row>
    <row r="2390" spans="1:2" x14ac:dyDescent="0.3">
      <c r="A2390" s="1" t="s">
        <v>4696</v>
      </c>
      <c r="B2390" s="1" t="s">
        <v>4697</v>
      </c>
    </row>
    <row r="2391" spans="1:2" x14ac:dyDescent="0.3">
      <c r="A2391" s="1" t="s">
        <v>4698</v>
      </c>
      <c r="B2391" s="1" t="s">
        <v>4699</v>
      </c>
    </row>
    <row r="2392" spans="1:2" x14ac:dyDescent="0.3">
      <c r="A2392" s="1" t="s">
        <v>4700</v>
      </c>
      <c r="B2392" s="1" t="s">
        <v>4701</v>
      </c>
    </row>
    <row r="2393" spans="1:2" x14ac:dyDescent="0.3">
      <c r="A2393" s="1" t="s">
        <v>4702</v>
      </c>
      <c r="B2393" s="1" t="s">
        <v>4703</v>
      </c>
    </row>
    <row r="2394" spans="1:2" x14ac:dyDescent="0.3">
      <c r="A2394" s="1" t="s">
        <v>4704</v>
      </c>
      <c r="B2394" s="1" t="s">
        <v>4705</v>
      </c>
    </row>
    <row r="2395" spans="1:2" x14ac:dyDescent="0.3">
      <c r="A2395" s="1" t="s">
        <v>4706</v>
      </c>
      <c r="B2395" s="1" t="s">
        <v>4707</v>
      </c>
    </row>
    <row r="2396" spans="1:2" x14ac:dyDescent="0.3">
      <c r="A2396" s="1" t="s">
        <v>4708</v>
      </c>
      <c r="B2396" s="1" t="s">
        <v>4709</v>
      </c>
    </row>
    <row r="2397" spans="1:2" x14ac:dyDescent="0.3">
      <c r="A2397" s="1" t="s">
        <v>4710</v>
      </c>
      <c r="B2397" s="1" t="s">
        <v>4711</v>
      </c>
    </row>
    <row r="2398" spans="1:2" x14ac:dyDescent="0.3">
      <c r="A2398" s="1" t="s">
        <v>4712</v>
      </c>
      <c r="B2398" s="1" t="s">
        <v>4713</v>
      </c>
    </row>
    <row r="2399" spans="1:2" x14ac:dyDescent="0.3">
      <c r="A2399" s="1" t="s">
        <v>4714</v>
      </c>
      <c r="B2399" s="1" t="s">
        <v>4715</v>
      </c>
    </row>
    <row r="2400" spans="1:2" x14ac:dyDescent="0.3">
      <c r="A2400" s="1" t="s">
        <v>4716</v>
      </c>
      <c r="B2400" s="1" t="s">
        <v>4717</v>
      </c>
    </row>
    <row r="2401" spans="1:2" x14ac:dyDescent="0.3">
      <c r="A2401" s="1" t="s">
        <v>4718</v>
      </c>
      <c r="B2401" s="1" t="s">
        <v>4719</v>
      </c>
    </row>
    <row r="2402" spans="1:2" x14ac:dyDescent="0.3">
      <c r="A2402" s="1" t="s">
        <v>4720</v>
      </c>
      <c r="B2402" s="1" t="s">
        <v>4721</v>
      </c>
    </row>
    <row r="2403" spans="1:2" x14ac:dyDescent="0.3">
      <c r="A2403" s="1" t="s">
        <v>4722</v>
      </c>
      <c r="B2403" s="1" t="s">
        <v>4723</v>
      </c>
    </row>
    <row r="2404" spans="1:2" x14ac:dyDescent="0.3">
      <c r="A2404" s="1" t="s">
        <v>4724</v>
      </c>
      <c r="B2404" s="1" t="s">
        <v>4725</v>
      </c>
    </row>
    <row r="2405" spans="1:2" x14ac:dyDescent="0.3">
      <c r="A2405" s="1" t="s">
        <v>4726</v>
      </c>
      <c r="B2405" s="1" t="s">
        <v>4727</v>
      </c>
    </row>
    <row r="2406" spans="1:2" x14ac:dyDescent="0.3">
      <c r="A2406" s="1" t="s">
        <v>4728</v>
      </c>
      <c r="B2406" s="1" t="s">
        <v>4729</v>
      </c>
    </row>
    <row r="2407" spans="1:2" x14ac:dyDescent="0.3">
      <c r="A2407" s="1" t="s">
        <v>4730</v>
      </c>
      <c r="B2407" s="1" t="s">
        <v>4731</v>
      </c>
    </row>
    <row r="2408" spans="1:2" x14ac:dyDescent="0.3">
      <c r="A2408" s="1" t="s">
        <v>4732</v>
      </c>
      <c r="B2408" s="1" t="s">
        <v>4733</v>
      </c>
    </row>
    <row r="2409" spans="1:2" x14ac:dyDescent="0.3">
      <c r="A2409" s="1" t="s">
        <v>4734</v>
      </c>
      <c r="B2409" s="1" t="s">
        <v>4735</v>
      </c>
    </row>
    <row r="2410" spans="1:2" x14ac:dyDescent="0.3">
      <c r="A2410" s="1" t="s">
        <v>4736</v>
      </c>
      <c r="B2410" s="1" t="s">
        <v>4737</v>
      </c>
    </row>
    <row r="2411" spans="1:2" x14ac:dyDescent="0.3">
      <c r="A2411" s="1" t="s">
        <v>4738</v>
      </c>
      <c r="B2411" s="1" t="s">
        <v>4739</v>
      </c>
    </row>
    <row r="2412" spans="1:2" x14ac:dyDescent="0.3">
      <c r="A2412" s="1" t="s">
        <v>4740</v>
      </c>
      <c r="B2412" s="1" t="s">
        <v>4741</v>
      </c>
    </row>
    <row r="2413" spans="1:2" x14ac:dyDescent="0.3">
      <c r="A2413" s="1" t="s">
        <v>4742</v>
      </c>
      <c r="B2413" s="1" t="s">
        <v>4743</v>
      </c>
    </row>
    <row r="2414" spans="1:2" x14ac:dyDescent="0.3">
      <c r="A2414" s="1" t="s">
        <v>4744</v>
      </c>
      <c r="B2414" s="1" t="s">
        <v>1474</v>
      </c>
    </row>
    <row r="2415" spans="1:2" x14ac:dyDescent="0.3">
      <c r="A2415" s="1" t="s">
        <v>4745</v>
      </c>
      <c r="B2415" s="1" t="s">
        <v>4746</v>
      </c>
    </row>
    <row r="2416" spans="1:2" x14ac:dyDescent="0.3">
      <c r="A2416" s="1" t="s">
        <v>4747</v>
      </c>
      <c r="B2416" s="1" t="s">
        <v>4748</v>
      </c>
    </row>
    <row r="2417" spans="1:2" x14ac:dyDescent="0.3">
      <c r="A2417" s="1" t="s">
        <v>4749</v>
      </c>
      <c r="B2417" s="1" t="s">
        <v>4750</v>
      </c>
    </row>
    <row r="2418" spans="1:2" x14ac:dyDescent="0.3">
      <c r="A2418" s="1" t="s">
        <v>4751</v>
      </c>
      <c r="B2418" s="1" t="s">
        <v>4752</v>
      </c>
    </row>
    <row r="2419" spans="1:2" x14ac:dyDescent="0.3">
      <c r="A2419" s="1" t="s">
        <v>4753</v>
      </c>
      <c r="B2419" s="1" t="s">
        <v>4754</v>
      </c>
    </row>
    <row r="2420" spans="1:2" x14ac:dyDescent="0.3">
      <c r="A2420" s="1" t="s">
        <v>4755</v>
      </c>
      <c r="B2420" s="1" t="s">
        <v>4756</v>
      </c>
    </row>
    <row r="2421" spans="1:2" x14ac:dyDescent="0.3">
      <c r="A2421" s="1" t="s">
        <v>4757</v>
      </c>
      <c r="B2421" s="1" t="s">
        <v>4758</v>
      </c>
    </row>
    <row r="2422" spans="1:2" x14ac:dyDescent="0.3">
      <c r="A2422" s="1" t="s">
        <v>4759</v>
      </c>
      <c r="B2422" s="1" t="s">
        <v>4760</v>
      </c>
    </row>
    <row r="2423" spans="1:2" x14ac:dyDescent="0.3">
      <c r="A2423" s="1" t="s">
        <v>4761</v>
      </c>
      <c r="B2423" s="1" t="s">
        <v>4762</v>
      </c>
    </row>
    <row r="2424" spans="1:2" x14ac:dyDescent="0.3">
      <c r="A2424" s="1" t="s">
        <v>4763</v>
      </c>
      <c r="B2424" s="1" t="s">
        <v>4764</v>
      </c>
    </row>
    <row r="2425" spans="1:2" x14ac:dyDescent="0.3">
      <c r="A2425" s="1" t="s">
        <v>4765</v>
      </c>
      <c r="B2425" s="1" t="s">
        <v>4766</v>
      </c>
    </row>
    <row r="2426" spans="1:2" x14ac:dyDescent="0.3">
      <c r="A2426" s="1" t="s">
        <v>4767</v>
      </c>
      <c r="B2426" s="1" t="s">
        <v>4768</v>
      </c>
    </row>
    <row r="2427" spans="1:2" x14ac:dyDescent="0.3">
      <c r="A2427" s="1" t="s">
        <v>4769</v>
      </c>
      <c r="B2427" s="1" t="s">
        <v>4770</v>
      </c>
    </row>
    <row r="2428" spans="1:2" x14ac:dyDescent="0.3">
      <c r="A2428" s="1" t="s">
        <v>4771</v>
      </c>
      <c r="B2428" s="1" t="s">
        <v>4772</v>
      </c>
    </row>
    <row r="2429" spans="1:2" x14ac:dyDescent="0.3">
      <c r="A2429" s="1" t="s">
        <v>4773</v>
      </c>
      <c r="B2429" s="1" t="s">
        <v>4774</v>
      </c>
    </row>
    <row r="2430" spans="1:2" x14ac:dyDescent="0.3">
      <c r="A2430" s="1" t="s">
        <v>4775</v>
      </c>
      <c r="B2430" s="1" t="s">
        <v>4776</v>
      </c>
    </row>
    <row r="2431" spans="1:2" x14ac:dyDescent="0.3">
      <c r="A2431" s="1" t="s">
        <v>4777</v>
      </c>
      <c r="B2431" s="1" t="s">
        <v>4778</v>
      </c>
    </row>
    <row r="2432" spans="1:2" x14ac:dyDescent="0.3">
      <c r="A2432" s="1" t="s">
        <v>4779</v>
      </c>
      <c r="B2432" s="1" t="s">
        <v>4780</v>
      </c>
    </row>
    <row r="2433" spans="1:2" x14ac:dyDescent="0.3">
      <c r="A2433" s="1" t="s">
        <v>4781</v>
      </c>
      <c r="B2433" s="1" t="s">
        <v>4782</v>
      </c>
    </row>
    <row r="2434" spans="1:2" x14ac:dyDescent="0.3">
      <c r="A2434" s="1" t="s">
        <v>4783</v>
      </c>
      <c r="B2434" s="1" t="s">
        <v>4784</v>
      </c>
    </row>
    <row r="2435" spans="1:2" x14ac:dyDescent="0.3">
      <c r="A2435" s="1" t="s">
        <v>4785</v>
      </c>
      <c r="B2435" s="1" t="s">
        <v>4786</v>
      </c>
    </row>
    <row r="2436" spans="1:2" x14ac:dyDescent="0.3">
      <c r="A2436" s="1" t="s">
        <v>4787</v>
      </c>
      <c r="B2436" s="1" t="s">
        <v>4788</v>
      </c>
    </row>
    <row r="2437" spans="1:2" x14ac:dyDescent="0.3">
      <c r="A2437" s="1" t="s">
        <v>4789</v>
      </c>
      <c r="B2437" s="1" t="s">
        <v>4790</v>
      </c>
    </row>
    <row r="2438" spans="1:2" x14ac:dyDescent="0.3">
      <c r="A2438" s="1" t="s">
        <v>4791</v>
      </c>
      <c r="B2438" s="1" t="s">
        <v>4792</v>
      </c>
    </row>
    <row r="2439" spans="1:2" x14ac:dyDescent="0.3">
      <c r="A2439" s="1" t="s">
        <v>4793</v>
      </c>
      <c r="B2439" s="1" t="s">
        <v>4794</v>
      </c>
    </row>
    <row r="2440" spans="1:2" x14ac:dyDescent="0.3">
      <c r="A2440" s="1" t="s">
        <v>4795</v>
      </c>
      <c r="B2440" s="1" t="s">
        <v>4796</v>
      </c>
    </row>
    <row r="2441" spans="1:2" x14ac:dyDescent="0.3">
      <c r="A2441" s="1" t="s">
        <v>4797</v>
      </c>
      <c r="B2441" s="1" t="s">
        <v>4798</v>
      </c>
    </row>
    <row r="2442" spans="1:2" x14ac:dyDescent="0.3">
      <c r="A2442" s="1" t="s">
        <v>4799</v>
      </c>
      <c r="B2442" s="1" t="s">
        <v>4800</v>
      </c>
    </row>
    <row r="2443" spans="1:2" x14ac:dyDescent="0.3">
      <c r="A2443" s="1" t="s">
        <v>4801</v>
      </c>
      <c r="B2443" s="1" t="s">
        <v>4802</v>
      </c>
    </row>
    <row r="2444" spans="1:2" x14ac:dyDescent="0.3">
      <c r="A2444" s="1" t="s">
        <v>4803</v>
      </c>
      <c r="B2444" s="1" t="s">
        <v>4804</v>
      </c>
    </row>
    <row r="2445" spans="1:2" x14ac:dyDescent="0.3">
      <c r="A2445" s="1" t="s">
        <v>4805</v>
      </c>
      <c r="B2445" s="1" t="s">
        <v>4806</v>
      </c>
    </row>
    <row r="2446" spans="1:2" x14ac:dyDescent="0.3">
      <c r="A2446" s="1" t="s">
        <v>4807</v>
      </c>
      <c r="B2446" s="1" t="s">
        <v>4808</v>
      </c>
    </row>
    <row r="2447" spans="1:2" x14ac:dyDescent="0.3">
      <c r="A2447" s="1" t="s">
        <v>4809</v>
      </c>
      <c r="B2447" s="1" t="s">
        <v>4810</v>
      </c>
    </row>
    <row r="2448" spans="1:2" x14ac:dyDescent="0.3">
      <c r="A2448" s="1" t="s">
        <v>4811</v>
      </c>
      <c r="B2448" s="1" t="s">
        <v>4812</v>
      </c>
    </row>
    <row r="2449" spans="1:2" x14ac:dyDescent="0.3">
      <c r="A2449" s="1" t="s">
        <v>4813</v>
      </c>
      <c r="B2449" s="1" t="s">
        <v>4814</v>
      </c>
    </row>
    <row r="2450" spans="1:2" x14ac:dyDescent="0.3">
      <c r="A2450" s="1" t="s">
        <v>4815</v>
      </c>
      <c r="B2450" s="1" t="s">
        <v>4816</v>
      </c>
    </row>
    <row r="2451" spans="1:2" x14ac:dyDescent="0.3">
      <c r="A2451" s="1" t="s">
        <v>4817</v>
      </c>
      <c r="B2451" s="1" t="s">
        <v>4818</v>
      </c>
    </row>
    <row r="2452" spans="1:2" x14ac:dyDescent="0.3">
      <c r="A2452" s="1" t="s">
        <v>4819</v>
      </c>
      <c r="B2452" s="1" t="s">
        <v>4277</v>
      </c>
    </row>
    <row r="2453" spans="1:2" x14ac:dyDescent="0.3">
      <c r="A2453" s="1" t="s">
        <v>4820</v>
      </c>
      <c r="B2453" s="1" t="s">
        <v>4821</v>
      </c>
    </row>
    <row r="2454" spans="1:2" x14ac:dyDescent="0.3">
      <c r="A2454" s="1" t="s">
        <v>4822</v>
      </c>
      <c r="B2454" s="4" t="s">
        <v>4823</v>
      </c>
    </row>
    <row r="2455" spans="1:2" x14ac:dyDescent="0.3">
      <c r="A2455" s="1" t="s">
        <v>4824</v>
      </c>
      <c r="B2455" s="1" t="s">
        <v>4825</v>
      </c>
    </row>
    <row r="2456" spans="1:2" x14ac:dyDescent="0.3">
      <c r="A2456" s="1" t="s">
        <v>4826</v>
      </c>
      <c r="B2456" s="1" t="s">
        <v>4827</v>
      </c>
    </row>
    <row r="2457" spans="1:2" x14ac:dyDescent="0.3">
      <c r="A2457" s="1" t="s">
        <v>4828</v>
      </c>
      <c r="B2457" s="1" t="s">
        <v>4829</v>
      </c>
    </row>
    <row r="2458" spans="1:2" x14ac:dyDescent="0.3">
      <c r="A2458" s="1" t="s">
        <v>4830</v>
      </c>
      <c r="B2458" s="1" t="s">
        <v>4293</v>
      </c>
    </row>
    <row r="2459" spans="1:2" x14ac:dyDescent="0.3">
      <c r="A2459" s="1" t="s">
        <v>4831</v>
      </c>
      <c r="B2459" s="1" t="s">
        <v>4832</v>
      </c>
    </row>
    <row r="2460" spans="1:2" x14ac:dyDescent="0.3">
      <c r="A2460" s="1" t="s">
        <v>4833</v>
      </c>
      <c r="B2460" s="1" t="s">
        <v>4834</v>
      </c>
    </row>
    <row r="2461" spans="1:2" x14ac:dyDescent="0.3">
      <c r="A2461" s="1" t="s">
        <v>4835</v>
      </c>
      <c r="B2461" s="1" t="s">
        <v>4836</v>
      </c>
    </row>
    <row r="2462" spans="1:2" x14ac:dyDescent="0.3">
      <c r="A2462" s="1" t="s">
        <v>4837</v>
      </c>
      <c r="B2462" s="1" t="s">
        <v>4838</v>
      </c>
    </row>
    <row r="2463" spans="1:2" x14ac:dyDescent="0.3">
      <c r="A2463" s="1" t="s">
        <v>4839</v>
      </c>
      <c r="B2463" s="1" t="s">
        <v>4840</v>
      </c>
    </row>
    <row r="2464" spans="1:2" x14ac:dyDescent="0.3">
      <c r="A2464" s="1" t="s">
        <v>4841</v>
      </c>
      <c r="B2464" s="1" t="s">
        <v>4842</v>
      </c>
    </row>
    <row r="2465" spans="1:2" x14ac:dyDescent="0.3">
      <c r="A2465" s="1" t="s">
        <v>4843</v>
      </c>
      <c r="B2465" s="1" t="s">
        <v>4844</v>
      </c>
    </row>
    <row r="2466" spans="1:2" x14ac:dyDescent="0.3">
      <c r="A2466" s="1" t="s">
        <v>4845</v>
      </c>
      <c r="B2466" s="1" t="s">
        <v>4846</v>
      </c>
    </row>
    <row r="2467" spans="1:2" x14ac:dyDescent="0.3">
      <c r="A2467" s="1" t="s">
        <v>4847</v>
      </c>
      <c r="B2467" s="1" t="s">
        <v>4848</v>
      </c>
    </row>
    <row r="2468" spans="1:2" x14ac:dyDescent="0.3">
      <c r="A2468" s="1" t="s">
        <v>4849</v>
      </c>
      <c r="B2468" s="1" t="s">
        <v>4850</v>
      </c>
    </row>
    <row r="2469" spans="1:2" x14ac:dyDescent="0.3">
      <c r="A2469" s="1" t="s">
        <v>4851</v>
      </c>
      <c r="B2469" s="1" t="s">
        <v>4852</v>
      </c>
    </row>
    <row r="2470" spans="1:2" x14ac:dyDescent="0.3">
      <c r="A2470" s="1" t="s">
        <v>4853</v>
      </c>
      <c r="B2470" s="1" t="s">
        <v>4224</v>
      </c>
    </row>
    <row r="2471" spans="1:2" x14ac:dyDescent="0.3">
      <c r="A2471" s="1" t="s">
        <v>4854</v>
      </c>
      <c r="B2471" s="1" t="s">
        <v>4855</v>
      </c>
    </row>
    <row r="2472" spans="1:2" x14ac:dyDescent="0.3">
      <c r="A2472" s="1" t="s">
        <v>4856</v>
      </c>
      <c r="B2472" s="1" t="s">
        <v>4857</v>
      </c>
    </row>
    <row r="2473" spans="1:2" x14ac:dyDescent="0.3">
      <c r="A2473" s="1" t="s">
        <v>4858</v>
      </c>
      <c r="B2473" s="1" t="s">
        <v>4224</v>
      </c>
    </row>
    <row r="2474" spans="1:2" x14ac:dyDescent="0.3">
      <c r="A2474" s="1" t="s">
        <v>4859</v>
      </c>
      <c r="B2474" s="1" t="s">
        <v>4860</v>
      </c>
    </row>
    <row r="2475" spans="1:2" x14ac:dyDescent="0.3">
      <c r="A2475" s="1" t="s">
        <v>4861</v>
      </c>
      <c r="B2475" s="1" t="s">
        <v>4862</v>
      </c>
    </row>
    <row r="2476" spans="1:2" x14ac:dyDescent="0.3">
      <c r="A2476" s="1" t="s">
        <v>4863</v>
      </c>
      <c r="B2476" s="1" t="s">
        <v>4864</v>
      </c>
    </row>
    <row r="2477" spans="1:2" x14ac:dyDescent="0.3">
      <c r="A2477" s="1" t="s">
        <v>4865</v>
      </c>
      <c r="B2477" s="1" t="s">
        <v>4866</v>
      </c>
    </row>
    <row r="2478" spans="1:2" x14ac:dyDescent="0.3">
      <c r="A2478" s="1" t="s">
        <v>4867</v>
      </c>
      <c r="B2478" s="1" t="s">
        <v>4868</v>
      </c>
    </row>
    <row r="2479" spans="1:2" x14ac:dyDescent="0.3">
      <c r="A2479" s="1" t="s">
        <v>4869</v>
      </c>
      <c r="B2479" s="1" t="s">
        <v>4870</v>
      </c>
    </row>
    <row r="2480" spans="1:2" x14ac:dyDescent="0.3">
      <c r="A2480" s="1" t="s">
        <v>4871</v>
      </c>
      <c r="B2480" s="1" t="s">
        <v>4872</v>
      </c>
    </row>
    <row r="2481" spans="1:2" x14ac:dyDescent="0.3">
      <c r="A2481" s="1" t="s">
        <v>4873</v>
      </c>
      <c r="B2481" s="1" t="s">
        <v>4874</v>
      </c>
    </row>
    <row r="2482" spans="1:2" x14ac:dyDescent="0.3">
      <c r="A2482" s="1" t="s">
        <v>4875</v>
      </c>
      <c r="B2482" s="1" t="s">
        <v>4876</v>
      </c>
    </row>
    <row r="2483" spans="1:2" x14ac:dyDescent="0.3">
      <c r="A2483" s="1" t="s">
        <v>4877</v>
      </c>
      <c r="B2483" s="1" t="s">
        <v>1349</v>
      </c>
    </row>
    <row r="2484" spans="1:2" x14ac:dyDescent="0.3">
      <c r="A2484" s="1" t="s">
        <v>4878</v>
      </c>
      <c r="B2484" s="1" t="s">
        <v>4879</v>
      </c>
    </row>
    <row r="2485" spans="1:2" x14ac:dyDescent="0.3">
      <c r="A2485" s="1" t="s">
        <v>4880</v>
      </c>
      <c r="B2485" s="1" t="s">
        <v>4881</v>
      </c>
    </row>
    <row r="2486" spans="1:2" x14ac:dyDescent="0.3">
      <c r="A2486" s="1" t="s">
        <v>4882</v>
      </c>
      <c r="B2486" s="1" t="s">
        <v>4883</v>
      </c>
    </row>
    <row r="2487" spans="1:2" x14ac:dyDescent="0.3">
      <c r="A2487" s="1" t="s">
        <v>4884</v>
      </c>
      <c r="B2487" s="1" t="s">
        <v>4885</v>
      </c>
    </row>
    <row r="2488" spans="1:2" x14ac:dyDescent="0.3">
      <c r="A2488" s="1" t="s">
        <v>4886</v>
      </c>
      <c r="B2488" s="1" t="s">
        <v>4887</v>
      </c>
    </row>
    <row r="2489" spans="1:2" x14ac:dyDescent="0.3">
      <c r="A2489" s="1" t="s">
        <v>4888</v>
      </c>
      <c r="B2489" s="1" t="s">
        <v>4889</v>
      </c>
    </row>
    <row r="2490" spans="1:2" x14ac:dyDescent="0.3">
      <c r="A2490" s="1" t="s">
        <v>4890</v>
      </c>
      <c r="B2490" s="1" t="s">
        <v>4891</v>
      </c>
    </row>
    <row r="2491" spans="1:2" x14ac:dyDescent="0.3">
      <c r="A2491" s="1" t="s">
        <v>4892</v>
      </c>
      <c r="B2491" s="1" t="s">
        <v>4893</v>
      </c>
    </row>
    <row r="2492" spans="1:2" x14ac:dyDescent="0.3">
      <c r="A2492" s="1" t="s">
        <v>4894</v>
      </c>
      <c r="B2492" s="1" t="s">
        <v>4895</v>
      </c>
    </row>
    <row r="2493" spans="1:2" x14ac:dyDescent="0.3">
      <c r="A2493" s="1" t="s">
        <v>4896</v>
      </c>
      <c r="B2493" s="1" t="s">
        <v>4897</v>
      </c>
    </row>
    <row r="2494" spans="1:2" x14ac:dyDescent="0.3">
      <c r="A2494" s="1" t="s">
        <v>4898</v>
      </c>
      <c r="B2494" s="1" t="s">
        <v>4899</v>
      </c>
    </row>
    <row r="2495" spans="1:2" x14ac:dyDescent="0.3">
      <c r="A2495" s="1" t="s">
        <v>4900</v>
      </c>
      <c r="B2495" s="1" t="s">
        <v>4901</v>
      </c>
    </row>
    <row r="2496" spans="1:2" x14ac:dyDescent="0.3">
      <c r="A2496" s="1" t="s">
        <v>4902</v>
      </c>
      <c r="B2496" s="1" t="s">
        <v>4903</v>
      </c>
    </row>
    <row r="2497" spans="1:2" x14ac:dyDescent="0.3">
      <c r="A2497" s="1" t="s">
        <v>4904</v>
      </c>
      <c r="B2497" s="1" t="s">
        <v>4905</v>
      </c>
    </row>
    <row r="2498" spans="1:2" x14ac:dyDescent="0.3">
      <c r="A2498" s="1" t="s">
        <v>4906</v>
      </c>
      <c r="B2498" s="1" t="s">
        <v>4907</v>
      </c>
    </row>
    <row r="2499" spans="1:2" x14ac:dyDescent="0.3">
      <c r="A2499" s="1" t="s">
        <v>4908</v>
      </c>
      <c r="B2499" s="1" t="s">
        <v>4909</v>
      </c>
    </row>
    <row r="2500" spans="1:2" x14ac:dyDescent="0.3">
      <c r="A2500" s="1" t="s">
        <v>4910</v>
      </c>
      <c r="B2500" s="1" t="s">
        <v>4911</v>
      </c>
    </row>
    <row r="2501" spans="1:2" x14ac:dyDescent="0.3">
      <c r="A2501" s="1" t="s">
        <v>4912</v>
      </c>
      <c r="B2501" s="1" t="s">
        <v>1075</v>
      </c>
    </row>
    <row r="2502" spans="1:2" x14ac:dyDescent="0.3">
      <c r="A2502" s="1" t="s">
        <v>4913</v>
      </c>
      <c r="B2502" s="1" t="s">
        <v>4914</v>
      </c>
    </row>
    <row r="2503" spans="1:2" x14ac:dyDescent="0.3">
      <c r="A2503" s="1" t="s">
        <v>4915</v>
      </c>
      <c r="B2503" s="1" t="s">
        <v>4916</v>
      </c>
    </row>
    <row r="2504" spans="1:2" x14ac:dyDescent="0.3">
      <c r="A2504" s="1" t="s">
        <v>4917</v>
      </c>
      <c r="B2504" s="1" t="s">
        <v>4918</v>
      </c>
    </row>
    <row r="2505" spans="1:2" x14ac:dyDescent="0.3">
      <c r="A2505" s="1" t="s">
        <v>4919</v>
      </c>
      <c r="B2505" s="1" t="s">
        <v>4920</v>
      </c>
    </row>
    <row r="2506" spans="1:2" x14ac:dyDescent="0.3">
      <c r="A2506" s="1" t="s">
        <v>4921</v>
      </c>
      <c r="B2506" s="1" t="s">
        <v>4922</v>
      </c>
    </row>
    <row r="2507" spans="1:2" x14ac:dyDescent="0.3">
      <c r="A2507" s="1" t="s">
        <v>4923</v>
      </c>
      <c r="B2507" s="1" t="s">
        <v>4924</v>
      </c>
    </row>
    <row r="2508" spans="1:2" x14ac:dyDescent="0.3">
      <c r="A2508" s="1" t="s">
        <v>4925</v>
      </c>
      <c r="B2508" s="1" t="s">
        <v>4926</v>
      </c>
    </row>
    <row r="2509" spans="1:2" x14ac:dyDescent="0.3">
      <c r="A2509" s="1" t="s">
        <v>4927</v>
      </c>
      <c r="B2509" s="1" t="s">
        <v>4928</v>
      </c>
    </row>
    <row r="2510" spans="1:2" x14ac:dyDescent="0.3">
      <c r="A2510" s="1" t="s">
        <v>4929</v>
      </c>
      <c r="B2510" s="1" t="s">
        <v>4930</v>
      </c>
    </row>
    <row r="2511" spans="1:2" x14ac:dyDescent="0.3">
      <c r="A2511" s="1" t="s">
        <v>4931</v>
      </c>
      <c r="B2511" s="1" t="s">
        <v>4932</v>
      </c>
    </row>
    <row r="2512" spans="1:2" x14ac:dyDescent="0.3">
      <c r="A2512" s="1" t="s">
        <v>4933</v>
      </c>
      <c r="B2512" s="1" t="s">
        <v>4934</v>
      </c>
    </row>
    <row r="2513" spans="1:2" x14ac:dyDescent="0.3">
      <c r="A2513" s="1" t="s">
        <v>4935</v>
      </c>
      <c r="B2513" s="1" t="s">
        <v>4936</v>
      </c>
    </row>
    <row r="2514" spans="1:2" x14ac:dyDescent="0.3">
      <c r="A2514" s="1" t="s">
        <v>4937</v>
      </c>
      <c r="B2514" s="1" t="s">
        <v>4938</v>
      </c>
    </row>
    <row r="2515" spans="1:2" x14ac:dyDescent="0.3">
      <c r="A2515" s="1" t="s">
        <v>4939</v>
      </c>
      <c r="B2515" s="1" t="s">
        <v>4940</v>
      </c>
    </row>
    <row r="2516" spans="1:2" x14ac:dyDescent="0.3">
      <c r="A2516" s="1" t="s">
        <v>4941</v>
      </c>
      <c r="B2516" s="1" t="s">
        <v>4942</v>
      </c>
    </row>
    <row r="2517" spans="1:2" x14ac:dyDescent="0.3">
      <c r="A2517" s="1" t="s">
        <v>4943</v>
      </c>
      <c r="B2517" s="1" t="s">
        <v>4944</v>
      </c>
    </row>
    <row r="2518" spans="1:2" x14ac:dyDescent="0.3">
      <c r="A2518" s="1" t="s">
        <v>4945</v>
      </c>
      <c r="B2518" s="1" t="s">
        <v>4946</v>
      </c>
    </row>
    <row r="2519" spans="1:2" x14ac:dyDescent="0.3">
      <c r="A2519" s="1" t="s">
        <v>4947</v>
      </c>
      <c r="B2519" s="1" t="s">
        <v>4948</v>
      </c>
    </row>
    <row r="2520" spans="1:2" x14ac:dyDescent="0.3">
      <c r="A2520" s="1" t="s">
        <v>4949</v>
      </c>
      <c r="B2520" s="1" t="s">
        <v>4950</v>
      </c>
    </row>
    <row r="2521" spans="1:2" x14ac:dyDescent="0.3">
      <c r="A2521" s="1" t="s">
        <v>4951</v>
      </c>
      <c r="B2521" s="1" t="s">
        <v>4952</v>
      </c>
    </row>
    <row r="2522" spans="1:2" x14ac:dyDescent="0.3">
      <c r="A2522" s="1" t="s">
        <v>4953</v>
      </c>
      <c r="B2522" s="1" t="s">
        <v>4954</v>
      </c>
    </row>
    <row r="2523" spans="1:2" x14ac:dyDescent="0.3">
      <c r="A2523" s="1" t="s">
        <v>4955</v>
      </c>
      <c r="B2523" s="1" t="s">
        <v>4956</v>
      </c>
    </row>
    <row r="2524" spans="1:2" x14ac:dyDescent="0.3">
      <c r="A2524" s="1" t="s">
        <v>4957</v>
      </c>
      <c r="B2524" s="1" t="s">
        <v>4958</v>
      </c>
    </row>
    <row r="2525" spans="1:2" x14ac:dyDescent="0.3">
      <c r="A2525" s="1" t="s">
        <v>4959</v>
      </c>
      <c r="B2525" s="1" t="s">
        <v>4960</v>
      </c>
    </row>
    <row r="2526" spans="1:2" x14ac:dyDescent="0.3">
      <c r="A2526" s="1" t="s">
        <v>4961</v>
      </c>
      <c r="B2526" s="1" t="s">
        <v>4962</v>
      </c>
    </row>
    <row r="2527" spans="1:2" x14ac:dyDescent="0.3">
      <c r="A2527" s="1" t="s">
        <v>4963</v>
      </c>
      <c r="B2527" s="1" t="s">
        <v>4964</v>
      </c>
    </row>
    <row r="2528" spans="1:2" x14ac:dyDescent="0.3">
      <c r="A2528" s="1" t="s">
        <v>4965</v>
      </c>
      <c r="B2528" s="1" t="s">
        <v>4966</v>
      </c>
    </row>
    <row r="2529" spans="1:2" x14ac:dyDescent="0.3">
      <c r="A2529" s="1" t="s">
        <v>4967</v>
      </c>
      <c r="B2529" s="1" t="s">
        <v>4968</v>
      </c>
    </row>
    <row r="2530" spans="1:2" x14ac:dyDescent="0.3">
      <c r="A2530" s="1" t="s">
        <v>4969</v>
      </c>
      <c r="B2530" s="1" t="s">
        <v>4970</v>
      </c>
    </row>
    <row r="2531" spans="1:2" x14ac:dyDescent="0.3">
      <c r="A2531" s="1" t="s">
        <v>4971</v>
      </c>
      <c r="B2531" s="1" t="s">
        <v>4972</v>
      </c>
    </row>
    <row r="2532" spans="1:2" x14ac:dyDescent="0.3">
      <c r="A2532" s="1" t="s">
        <v>4973</v>
      </c>
      <c r="B2532" s="1" t="s">
        <v>4974</v>
      </c>
    </row>
    <row r="2533" spans="1:2" x14ac:dyDescent="0.3">
      <c r="A2533" s="1" t="s">
        <v>4975</v>
      </c>
      <c r="B2533" s="1" t="s">
        <v>4976</v>
      </c>
    </row>
    <row r="2534" spans="1:2" x14ac:dyDescent="0.3">
      <c r="A2534" s="1" t="s">
        <v>4977</v>
      </c>
      <c r="B2534" s="1" t="s">
        <v>4978</v>
      </c>
    </row>
    <row r="2535" spans="1:2" x14ac:dyDescent="0.3">
      <c r="A2535" s="1" t="s">
        <v>4979</v>
      </c>
      <c r="B2535" s="1" t="s">
        <v>4846</v>
      </c>
    </row>
    <row r="2536" spans="1:2" x14ac:dyDescent="0.3">
      <c r="A2536" s="1" t="s">
        <v>4980</v>
      </c>
      <c r="B2536" s="1" t="s">
        <v>4981</v>
      </c>
    </row>
    <row r="2537" spans="1:2" x14ac:dyDescent="0.3">
      <c r="A2537" s="1" t="s">
        <v>4982</v>
      </c>
      <c r="B2537" s="1" t="s">
        <v>4983</v>
      </c>
    </row>
    <row r="2538" spans="1:2" x14ac:dyDescent="0.3">
      <c r="A2538" s="1" t="s">
        <v>4984</v>
      </c>
      <c r="B2538" s="1" t="s">
        <v>4985</v>
      </c>
    </row>
    <row r="2539" spans="1:2" x14ac:dyDescent="0.3">
      <c r="A2539" s="1" t="s">
        <v>4986</v>
      </c>
      <c r="B2539" s="1" t="s">
        <v>4987</v>
      </c>
    </row>
    <row r="2540" spans="1:2" x14ac:dyDescent="0.3">
      <c r="A2540" s="1" t="s">
        <v>4988</v>
      </c>
      <c r="B2540" s="1" t="s">
        <v>4989</v>
      </c>
    </row>
    <row r="2541" spans="1:2" x14ac:dyDescent="0.3">
      <c r="A2541" s="1" t="s">
        <v>4990</v>
      </c>
      <c r="B2541" s="1" t="s">
        <v>4991</v>
      </c>
    </row>
    <row r="2542" spans="1:2" x14ac:dyDescent="0.3">
      <c r="A2542" s="1" t="s">
        <v>4992</v>
      </c>
      <c r="B2542" s="1" t="s">
        <v>4993</v>
      </c>
    </row>
    <row r="2543" spans="1:2" x14ac:dyDescent="0.3">
      <c r="A2543" s="1" t="s">
        <v>4994</v>
      </c>
      <c r="B2543" s="1" t="s">
        <v>4995</v>
      </c>
    </row>
    <row r="2544" spans="1:2" x14ac:dyDescent="0.3">
      <c r="A2544" s="1" t="s">
        <v>4996</v>
      </c>
      <c r="B2544" s="1" t="s">
        <v>4997</v>
      </c>
    </row>
    <row r="2545" spans="1:2" x14ac:dyDescent="0.3">
      <c r="A2545" s="1" t="s">
        <v>4998</v>
      </c>
      <c r="B2545" s="1" t="s">
        <v>4999</v>
      </c>
    </row>
    <row r="2546" spans="1:2" x14ac:dyDescent="0.3">
      <c r="A2546" s="1" t="s">
        <v>5000</v>
      </c>
      <c r="B2546" s="1" t="s">
        <v>5001</v>
      </c>
    </row>
    <row r="2547" spans="1:2" x14ac:dyDescent="0.3">
      <c r="A2547" s="1" t="s">
        <v>5002</v>
      </c>
      <c r="B2547" s="1" t="s">
        <v>5003</v>
      </c>
    </row>
    <row r="2548" spans="1:2" x14ac:dyDescent="0.3">
      <c r="A2548" s="1" t="s">
        <v>5004</v>
      </c>
      <c r="B2548" s="1" t="s">
        <v>5005</v>
      </c>
    </row>
    <row r="2549" spans="1:2" x14ac:dyDescent="0.3">
      <c r="A2549" s="1" t="s">
        <v>5006</v>
      </c>
      <c r="B2549" s="1" t="s">
        <v>5007</v>
      </c>
    </row>
    <row r="2550" spans="1:2" x14ac:dyDescent="0.3">
      <c r="A2550" s="1" t="s">
        <v>5008</v>
      </c>
      <c r="B2550" s="1" t="s">
        <v>5009</v>
      </c>
    </row>
    <row r="2551" spans="1:2" x14ac:dyDescent="0.3">
      <c r="A2551" s="1" t="s">
        <v>5010</v>
      </c>
      <c r="B2551" s="1" t="s">
        <v>5011</v>
      </c>
    </row>
    <row r="2552" spans="1:2" x14ac:dyDescent="0.3">
      <c r="A2552" s="1" t="s">
        <v>5012</v>
      </c>
      <c r="B2552" s="1" t="s">
        <v>5013</v>
      </c>
    </row>
    <row r="2553" spans="1:2" x14ac:dyDescent="0.3">
      <c r="A2553" s="1" t="s">
        <v>5014</v>
      </c>
      <c r="B2553" s="1" t="s">
        <v>5015</v>
      </c>
    </row>
    <row r="2554" spans="1:2" x14ac:dyDescent="0.3">
      <c r="A2554" s="1" t="s">
        <v>5016</v>
      </c>
      <c r="B2554" s="1" t="s">
        <v>5017</v>
      </c>
    </row>
    <row r="2555" spans="1:2" x14ac:dyDescent="0.3">
      <c r="A2555" s="1" t="s">
        <v>5018</v>
      </c>
      <c r="B2555" s="1" t="s">
        <v>5013</v>
      </c>
    </row>
    <row r="2556" spans="1:2" x14ac:dyDescent="0.3">
      <c r="A2556" s="1" t="s">
        <v>5019</v>
      </c>
      <c r="B2556" s="1" t="s">
        <v>5020</v>
      </c>
    </row>
    <row r="2557" spans="1:2" x14ac:dyDescent="0.3">
      <c r="A2557" s="1" t="s">
        <v>5021</v>
      </c>
      <c r="B2557" s="1" t="s">
        <v>1353</v>
      </c>
    </row>
    <row r="2558" spans="1:2" x14ac:dyDescent="0.3">
      <c r="A2558" s="1" t="s">
        <v>5022</v>
      </c>
      <c r="B2558" s="1" t="s">
        <v>5023</v>
      </c>
    </row>
    <row r="2559" spans="1:2" x14ac:dyDescent="0.3">
      <c r="A2559" s="1" t="s">
        <v>5024</v>
      </c>
      <c r="B2559" s="1" t="s">
        <v>5025</v>
      </c>
    </row>
    <row r="2560" spans="1:2" x14ac:dyDescent="0.3">
      <c r="A2560" s="1" t="s">
        <v>5026</v>
      </c>
      <c r="B2560" s="1" t="s">
        <v>5027</v>
      </c>
    </row>
    <row r="2561" spans="1:2" x14ac:dyDescent="0.3">
      <c r="A2561" s="1" t="s">
        <v>5028</v>
      </c>
      <c r="B2561" s="1" t="s">
        <v>5027</v>
      </c>
    </row>
    <row r="2562" spans="1:2" x14ac:dyDescent="0.3">
      <c r="A2562" s="1" t="s">
        <v>5029</v>
      </c>
      <c r="B2562" s="1" t="s">
        <v>5030</v>
      </c>
    </row>
    <row r="2563" spans="1:2" x14ac:dyDescent="0.3">
      <c r="A2563" s="1" t="s">
        <v>5031</v>
      </c>
      <c r="B2563" s="1" t="s">
        <v>5032</v>
      </c>
    </row>
    <row r="2564" spans="1:2" x14ac:dyDescent="0.3">
      <c r="A2564" s="1" t="s">
        <v>5033</v>
      </c>
      <c r="B2564" s="1" t="s">
        <v>5034</v>
      </c>
    </row>
    <row r="2565" spans="1:2" x14ac:dyDescent="0.3">
      <c r="A2565" s="1" t="s">
        <v>5035</v>
      </c>
      <c r="B2565" s="1" t="s">
        <v>392</v>
      </c>
    </row>
    <row r="2566" spans="1:2" x14ac:dyDescent="0.3">
      <c r="A2566" s="1" t="s">
        <v>5036</v>
      </c>
      <c r="B2566" s="1" t="s">
        <v>5037</v>
      </c>
    </row>
    <row r="2567" spans="1:2" x14ac:dyDescent="0.3">
      <c r="A2567" s="1" t="s">
        <v>5038</v>
      </c>
      <c r="B2567" s="1" t="s">
        <v>5039</v>
      </c>
    </row>
    <row r="2568" spans="1:2" x14ac:dyDescent="0.3">
      <c r="A2568" s="1" t="s">
        <v>5040</v>
      </c>
      <c r="B2568" s="1" t="s">
        <v>5041</v>
      </c>
    </row>
    <row r="2569" spans="1:2" x14ac:dyDescent="0.3">
      <c r="A2569" s="1" t="s">
        <v>5042</v>
      </c>
      <c r="B2569" s="1" t="s">
        <v>5043</v>
      </c>
    </row>
    <row r="2570" spans="1:2" x14ac:dyDescent="0.3">
      <c r="A2570" s="1" t="s">
        <v>5044</v>
      </c>
      <c r="B2570" s="1" t="s">
        <v>5045</v>
      </c>
    </row>
    <row r="2571" spans="1:2" x14ac:dyDescent="0.3">
      <c r="A2571" s="1" t="s">
        <v>5046</v>
      </c>
      <c r="B2571" s="1" t="s">
        <v>5047</v>
      </c>
    </row>
    <row r="2572" spans="1:2" x14ac:dyDescent="0.3">
      <c r="A2572" s="1" t="s">
        <v>5048</v>
      </c>
      <c r="B2572" s="1" t="s">
        <v>5049</v>
      </c>
    </row>
    <row r="2573" spans="1:2" x14ac:dyDescent="0.3">
      <c r="A2573" s="1" t="s">
        <v>5050</v>
      </c>
      <c r="B2573" s="1" t="s">
        <v>5051</v>
      </c>
    </row>
    <row r="2574" spans="1:2" x14ac:dyDescent="0.3">
      <c r="A2574" s="1" t="s">
        <v>5052</v>
      </c>
      <c r="B2574" s="1" t="s">
        <v>5053</v>
      </c>
    </row>
    <row r="2575" spans="1:2" x14ac:dyDescent="0.3">
      <c r="A2575" s="1" t="s">
        <v>5054</v>
      </c>
      <c r="B2575" s="1" t="s">
        <v>5055</v>
      </c>
    </row>
    <row r="2576" spans="1:2" x14ac:dyDescent="0.3">
      <c r="A2576" s="1" t="s">
        <v>5056</v>
      </c>
      <c r="B2576" s="1" t="s">
        <v>5057</v>
      </c>
    </row>
    <row r="2577" spans="1:2" x14ac:dyDescent="0.3">
      <c r="A2577" s="1" t="s">
        <v>5058</v>
      </c>
      <c r="B2577" s="1" t="s">
        <v>5059</v>
      </c>
    </row>
    <row r="2578" spans="1:2" x14ac:dyDescent="0.3">
      <c r="A2578" s="1" t="s">
        <v>5060</v>
      </c>
      <c r="B2578" s="1" t="s">
        <v>5061</v>
      </c>
    </row>
    <row r="2579" spans="1:2" x14ac:dyDescent="0.3">
      <c r="A2579" s="1" t="s">
        <v>5062</v>
      </c>
      <c r="B2579" s="1" t="s">
        <v>5063</v>
      </c>
    </row>
    <row r="2580" spans="1:2" x14ac:dyDescent="0.3">
      <c r="A2580" s="1" t="s">
        <v>5064</v>
      </c>
      <c r="B2580" s="1" t="s">
        <v>5065</v>
      </c>
    </row>
    <row r="2581" spans="1:2" x14ac:dyDescent="0.3">
      <c r="A2581" s="1" t="s">
        <v>5066</v>
      </c>
      <c r="B2581" s="1" t="s">
        <v>5065</v>
      </c>
    </row>
    <row r="2582" spans="1:2" x14ac:dyDescent="0.3">
      <c r="A2582" s="1" t="s">
        <v>5067</v>
      </c>
      <c r="B2582" s="1" t="s">
        <v>5068</v>
      </c>
    </row>
    <row r="2583" spans="1:2" x14ac:dyDescent="0.3">
      <c r="A2583" s="1" t="s">
        <v>5069</v>
      </c>
      <c r="B2583" s="1" t="s">
        <v>5070</v>
      </c>
    </row>
    <row r="2584" spans="1:2" x14ac:dyDescent="0.3">
      <c r="A2584" s="1" t="s">
        <v>5071</v>
      </c>
      <c r="B2584" s="1" t="s">
        <v>5072</v>
      </c>
    </row>
    <row r="2585" spans="1:2" x14ac:dyDescent="0.3">
      <c r="A2585" s="1" t="s">
        <v>5073</v>
      </c>
      <c r="B2585" s="1" t="s">
        <v>5074</v>
      </c>
    </row>
    <row r="2586" spans="1:2" x14ac:dyDescent="0.3">
      <c r="A2586" s="1" t="s">
        <v>5075</v>
      </c>
      <c r="B2586" s="1" t="s">
        <v>5076</v>
      </c>
    </row>
    <row r="2587" spans="1:2" x14ac:dyDescent="0.3">
      <c r="A2587" s="1" t="s">
        <v>5077</v>
      </c>
      <c r="B2587" s="1" t="s">
        <v>5078</v>
      </c>
    </row>
    <row r="2588" spans="1:2" x14ac:dyDescent="0.3">
      <c r="A2588" s="1" t="s">
        <v>5079</v>
      </c>
      <c r="B2588" s="1" t="s">
        <v>5080</v>
      </c>
    </row>
    <row r="2589" spans="1:2" x14ac:dyDescent="0.3">
      <c r="A2589" s="1" t="s">
        <v>5081</v>
      </c>
      <c r="B2589" s="1" t="s">
        <v>5082</v>
      </c>
    </row>
    <row r="2590" spans="1:2" x14ac:dyDescent="0.3">
      <c r="A2590" s="1" t="s">
        <v>5083</v>
      </c>
      <c r="B2590" s="1" t="s">
        <v>5072</v>
      </c>
    </row>
    <row r="2591" spans="1:2" x14ac:dyDescent="0.3">
      <c r="A2591" s="1" t="s">
        <v>5084</v>
      </c>
      <c r="B2591" s="1" t="s">
        <v>5085</v>
      </c>
    </row>
    <row r="2592" spans="1:2" x14ac:dyDescent="0.3">
      <c r="A2592" s="1" t="s">
        <v>5086</v>
      </c>
      <c r="B2592" s="1" t="s">
        <v>5087</v>
      </c>
    </row>
    <row r="2593" spans="1:2" x14ac:dyDescent="0.3">
      <c r="A2593" s="1" t="s">
        <v>5088</v>
      </c>
      <c r="B2593" s="1" t="s">
        <v>5089</v>
      </c>
    </row>
    <row r="2594" spans="1:2" x14ac:dyDescent="0.3">
      <c r="A2594" s="1" t="s">
        <v>5090</v>
      </c>
      <c r="B2594" s="1" t="s">
        <v>5091</v>
      </c>
    </row>
    <row r="2595" spans="1:2" x14ac:dyDescent="0.3">
      <c r="A2595" s="1" t="s">
        <v>5092</v>
      </c>
      <c r="B2595" s="1" t="s">
        <v>5093</v>
      </c>
    </row>
    <row r="2596" spans="1:2" x14ac:dyDescent="0.3">
      <c r="A2596" s="1" t="s">
        <v>5094</v>
      </c>
      <c r="B2596" s="1" t="s">
        <v>5095</v>
      </c>
    </row>
    <row r="2597" spans="1:2" x14ac:dyDescent="0.3">
      <c r="A2597" s="1" t="s">
        <v>5096</v>
      </c>
      <c r="B2597" s="1" t="s">
        <v>5097</v>
      </c>
    </row>
    <row r="2598" spans="1:2" x14ac:dyDescent="0.3">
      <c r="A2598" s="1" t="s">
        <v>5098</v>
      </c>
      <c r="B2598" s="1" t="s">
        <v>5099</v>
      </c>
    </row>
    <row r="2599" spans="1:2" x14ac:dyDescent="0.3">
      <c r="A2599" s="1" t="s">
        <v>5100</v>
      </c>
      <c r="B2599" s="1" t="s">
        <v>5101</v>
      </c>
    </row>
    <row r="2600" spans="1:2" x14ac:dyDescent="0.3">
      <c r="A2600" s="1" t="s">
        <v>5102</v>
      </c>
      <c r="B2600" s="1" t="s">
        <v>5103</v>
      </c>
    </row>
    <row r="2601" spans="1:2" x14ac:dyDescent="0.3">
      <c r="A2601" s="1" t="s">
        <v>5104</v>
      </c>
      <c r="B2601" s="1" t="s">
        <v>5105</v>
      </c>
    </row>
    <row r="2602" spans="1:2" x14ac:dyDescent="0.3">
      <c r="A2602" s="1" t="s">
        <v>5106</v>
      </c>
      <c r="B2602" s="1" t="s">
        <v>5107</v>
      </c>
    </row>
    <row r="2603" spans="1:2" x14ac:dyDescent="0.3">
      <c r="A2603" s="1" t="s">
        <v>5108</v>
      </c>
      <c r="B2603" s="1" t="s">
        <v>5109</v>
      </c>
    </row>
    <row r="2604" spans="1:2" x14ac:dyDescent="0.3">
      <c r="A2604" s="1" t="s">
        <v>5110</v>
      </c>
      <c r="B2604" s="1" t="s">
        <v>5111</v>
      </c>
    </row>
    <row r="2605" spans="1:2" x14ac:dyDescent="0.3">
      <c r="A2605" s="1" t="s">
        <v>5112</v>
      </c>
      <c r="B2605" s="1" t="s">
        <v>5113</v>
      </c>
    </row>
    <row r="2606" spans="1:2" x14ac:dyDescent="0.3">
      <c r="A2606" s="1" t="s">
        <v>5114</v>
      </c>
      <c r="B2606" s="1" t="s">
        <v>5115</v>
      </c>
    </row>
    <row r="2607" spans="1:2" x14ac:dyDescent="0.3">
      <c r="A2607" s="1" t="s">
        <v>5116</v>
      </c>
      <c r="B2607" s="1" t="s">
        <v>5117</v>
      </c>
    </row>
    <row r="2608" spans="1:2" x14ac:dyDescent="0.3">
      <c r="A2608" s="1" t="s">
        <v>5118</v>
      </c>
      <c r="B2608" s="1" t="s">
        <v>5119</v>
      </c>
    </row>
    <row r="2609" spans="1:2" x14ac:dyDescent="0.3">
      <c r="A2609" s="1" t="s">
        <v>5120</v>
      </c>
      <c r="B2609" s="1" t="s">
        <v>5121</v>
      </c>
    </row>
    <row r="2610" spans="1:2" x14ac:dyDescent="0.3">
      <c r="A2610" s="1" t="s">
        <v>5122</v>
      </c>
      <c r="B2610" s="1" t="s">
        <v>5123</v>
      </c>
    </row>
    <row r="2611" spans="1:2" x14ac:dyDescent="0.3">
      <c r="A2611" s="1" t="s">
        <v>5124</v>
      </c>
      <c r="B2611" s="1" t="s">
        <v>5125</v>
      </c>
    </row>
    <row r="2612" spans="1:2" x14ac:dyDescent="0.3">
      <c r="A2612" s="1" t="s">
        <v>5126</v>
      </c>
      <c r="B2612" s="1" t="s">
        <v>5127</v>
      </c>
    </row>
    <row r="2613" spans="1:2" x14ac:dyDescent="0.3">
      <c r="A2613" s="1" t="s">
        <v>5128</v>
      </c>
      <c r="B2613" s="1" t="s">
        <v>5129</v>
      </c>
    </row>
    <row r="2614" spans="1:2" x14ac:dyDescent="0.3">
      <c r="A2614" s="1" t="s">
        <v>5130</v>
      </c>
      <c r="B2614" s="1" t="s">
        <v>5131</v>
      </c>
    </row>
    <row r="2615" spans="1:2" x14ac:dyDescent="0.3">
      <c r="A2615" s="1" t="s">
        <v>5132</v>
      </c>
      <c r="B2615" s="1" t="s">
        <v>5133</v>
      </c>
    </row>
    <row r="2616" spans="1:2" x14ac:dyDescent="0.3">
      <c r="A2616" s="1" t="s">
        <v>5134</v>
      </c>
      <c r="B2616" s="1" t="s">
        <v>5135</v>
      </c>
    </row>
    <row r="2617" spans="1:2" x14ac:dyDescent="0.3">
      <c r="A2617" s="1" t="s">
        <v>5136</v>
      </c>
      <c r="B2617" s="1" t="s">
        <v>1357</v>
      </c>
    </row>
    <row r="2618" spans="1:2" x14ac:dyDescent="0.3">
      <c r="A2618" s="1" t="s">
        <v>5137</v>
      </c>
      <c r="B2618" s="1" t="s">
        <v>5138</v>
      </c>
    </row>
    <row r="2619" spans="1:2" x14ac:dyDescent="0.3">
      <c r="A2619" s="1" t="s">
        <v>5139</v>
      </c>
      <c r="B2619" s="1" t="s">
        <v>5140</v>
      </c>
    </row>
    <row r="2620" spans="1:2" x14ac:dyDescent="0.3">
      <c r="A2620" s="1" t="s">
        <v>5141</v>
      </c>
      <c r="B2620" s="1" t="s">
        <v>5142</v>
      </c>
    </row>
    <row r="2621" spans="1:2" x14ac:dyDescent="0.3">
      <c r="A2621" s="1" t="s">
        <v>5143</v>
      </c>
      <c r="B2621" s="1" t="s">
        <v>5144</v>
      </c>
    </row>
    <row r="2622" spans="1:2" x14ac:dyDescent="0.3">
      <c r="A2622" s="1" t="s">
        <v>5145</v>
      </c>
      <c r="B2622" s="1" t="s">
        <v>5146</v>
      </c>
    </row>
    <row r="2623" spans="1:2" x14ac:dyDescent="0.3">
      <c r="A2623" s="1" t="s">
        <v>5147</v>
      </c>
      <c r="B2623" s="1" t="s">
        <v>5148</v>
      </c>
    </row>
    <row r="2624" spans="1:2" x14ac:dyDescent="0.3">
      <c r="A2624" s="1" t="s">
        <v>5149</v>
      </c>
      <c r="B2624" s="1" t="s">
        <v>5150</v>
      </c>
    </row>
    <row r="2625" spans="1:2" x14ac:dyDescent="0.3">
      <c r="A2625" s="1" t="s">
        <v>5151</v>
      </c>
      <c r="B2625" s="1" t="s">
        <v>5152</v>
      </c>
    </row>
    <row r="2626" spans="1:2" x14ac:dyDescent="0.3">
      <c r="A2626" s="1" t="s">
        <v>5153</v>
      </c>
      <c r="B2626" s="1" t="s">
        <v>5154</v>
      </c>
    </row>
    <row r="2627" spans="1:2" x14ac:dyDescent="0.3">
      <c r="A2627" s="1" t="s">
        <v>5155</v>
      </c>
      <c r="B2627" s="1" t="s">
        <v>5154</v>
      </c>
    </row>
    <row r="2628" spans="1:2" x14ac:dyDescent="0.3">
      <c r="A2628" s="1" t="s">
        <v>5156</v>
      </c>
      <c r="B2628" s="1" t="s">
        <v>5157</v>
      </c>
    </row>
    <row r="2629" spans="1:2" x14ac:dyDescent="0.3">
      <c r="A2629" s="1" t="s">
        <v>5158</v>
      </c>
      <c r="B2629" s="1" t="s">
        <v>5159</v>
      </c>
    </row>
    <row r="2630" spans="1:2" x14ac:dyDescent="0.3">
      <c r="A2630" s="1" t="s">
        <v>5160</v>
      </c>
      <c r="B2630" s="1" t="s">
        <v>5161</v>
      </c>
    </row>
    <row r="2631" spans="1:2" x14ac:dyDescent="0.3">
      <c r="A2631" s="1" t="s">
        <v>5162</v>
      </c>
      <c r="B2631" s="1" t="s">
        <v>5163</v>
      </c>
    </row>
    <row r="2632" spans="1:2" x14ac:dyDescent="0.3">
      <c r="A2632" s="1" t="s">
        <v>5164</v>
      </c>
      <c r="B2632" s="1" t="s">
        <v>5165</v>
      </c>
    </row>
    <row r="2633" spans="1:2" x14ac:dyDescent="0.3">
      <c r="A2633" s="1" t="s">
        <v>5166</v>
      </c>
      <c r="B2633" s="1" t="s">
        <v>5167</v>
      </c>
    </row>
    <row r="2634" spans="1:2" x14ac:dyDescent="0.3">
      <c r="A2634" s="1" t="s">
        <v>5168</v>
      </c>
      <c r="B2634" s="1" t="s">
        <v>5169</v>
      </c>
    </row>
    <row r="2635" spans="1:2" x14ac:dyDescent="0.3">
      <c r="A2635" s="1" t="s">
        <v>5170</v>
      </c>
      <c r="B2635" s="1" t="s">
        <v>5171</v>
      </c>
    </row>
    <row r="2636" spans="1:2" x14ac:dyDescent="0.3">
      <c r="A2636" s="1" t="s">
        <v>5172</v>
      </c>
      <c r="B2636" s="1" t="s">
        <v>5173</v>
      </c>
    </row>
    <row r="2637" spans="1:2" x14ac:dyDescent="0.3">
      <c r="A2637" s="1" t="s">
        <v>5174</v>
      </c>
      <c r="B2637" s="1" t="s">
        <v>5175</v>
      </c>
    </row>
    <row r="2638" spans="1:2" x14ac:dyDescent="0.3">
      <c r="A2638" s="1" t="s">
        <v>5176</v>
      </c>
      <c r="B2638" s="1" t="s">
        <v>5177</v>
      </c>
    </row>
    <row r="2639" spans="1:2" x14ac:dyDescent="0.3">
      <c r="A2639" s="1" t="s">
        <v>5178</v>
      </c>
      <c r="B2639" s="1" t="s">
        <v>5179</v>
      </c>
    </row>
    <row r="2640" spans="1:2" x14ac:dyDescent="0.3">
      <c r="A2640" s="1" t="s">
        <v>5180</v>
      </c>
      <c r="B2640" s="1" t="s">
        <v>5181</v>
      </c>
    </row>
    <row r="2641" spans="1:2" x14ac:dyDescent="0.3">
      <c r="A2641" s="1" t="s">
        <v>5182</v>
      </c>
      <c r="B2641" s="1" t="s">
        <v>5183</v>
      </c>
    </row>
    <row r="2642" spans="1:2" x14ac:dyDescent="0.3">
      <c r="A2642" s="1" t="s">
        <v>5184</v>
      </c>
      <c r="B2642" s="1" t="s">
        <v>3984</v>
      </c>
    </row>
    <row r="2643" spans="1:2" x14ac:dyDescent="0.3">
      <c r="A2643" s="1" t="s">
        <v>5185</v>
      </c>
      <c r="B2643" s="1" t="s">
        <v>5186</v>
      </c>
    </row>
    <row r="2644" spans="1:2" x14ac:dyDescent="0.3">
      <c r="A2644" s="1" t="s">
        <v>5187</v>
      </c>
      <c r="B2644" s="1" t="s">
        <v>4836</v>
      </c>
    </row>
    <row r="2645" spans="1:2" x14ac:dyDescent="0.3">
      <c r="A2645" s="1" t="s">
        <v>5188</v>
      </c>
      <c r="B2645" s="1" t="s">
        <v>5189</v>
      </c>
    </row>
    <row r="2646" spans="1:2" x14ac:dyDescent="0.3">
      <c r="A2646" s="1" t="s">
        <v>5190</v>
      </c>
      <c r="B2646" s="1" t="s">
        <v>5191</v>
      </c>
    </row>
    <row r="2647" spans="1:2" x14ac:dyDescent="0.3">
      <c r="A2647" s="1" t="s">
        <v>5192</v>
      </c>
      <c r="B2647" s="1" t="s">
        <v>5193</v>
      </c>
    </row>
    <row r="2648" spans="1:2" x14ac:dyDescent="0.3">
      <c r="A2648" s="1" t="s">
        <v>5194</v>
      </c>
      <c r="B2648" s="1" t="s">
        <v>5195</v>
      </c>
    </row>
    <row r="2649" spans="1:2" x14ac:dyDescent="0.3">
      <c r="A2649" s="1" t="s">
        <v>5196</v>
      </c>
      <c r="B2649" s="1" t="s">
        <v>5197</v>
      </c>
    </row>
    <row r="2650" spans="1:2" x14ac:dyDescent="0.3">
      <c r="A2650" s="1" t="s">
        <v>5198</v>
      </c>
      <c r="B2650" s="1" t="s">
        <v>5199</v>
      </c>
    </row>
    <row r="2651" spans="1:2" x14ac:dyDescent="0.3">
      <c r="A2651" s="1" t="s">
        <v>5200</v>
      </c>
      <c r="B2651" s="1" t="s">
        <v>5201</v>
      </c>
    </row>
    <row r="2652" spans="1:2" x14ac:dyDescent="0.3">
      <c r="A2652" s="1" t="s">
        <v>5202</v>
      </c>
      <c r="B2652" s="1" t="s">
        <v>5203</v>
      </c>
    </row>
    <row r="2653" spans="1:2" x14ac:dyDescent="0.3">
      <c r="A2653" s="1" t="s">
        <v>5204</v>
      </c>
      <c r="B2653" s="1" t="s">
        <v>5205</v>
      </c>
    </row>
    <row r="2654" spans="1:2" x14ac:dyDescent="0.3">
      <c r="A2654" s="1" t="s">
        <v>5206</v>
      </c>
      <c r="B2654" s="1" t="s">
        <v>5207</v>
      </c>
    </row>
    <row r="2655" spans="1:2" x14ac:dyDescent="0.3">
      <c r="A2655" s="1" t="s">
        <v>5208</v>
      </c>
      <c r="B2655" s="1" t="s">
        <v>5209</v>
      </c>
    </row>
    <row r="2656" spans="1:2" x14ac:dyDescent="0.3">
      <c r="A2656" s="1" t="s">
        <v>5210</v>
      </c>
      <c r="B2656" s="1" t="s">
        <v>5211</v>
      </c>
    </row>
    <row r="2657" spans="1:2" x14ac:dyDescent="0.3">
      <c r="A2657" s="1" t="s">
        <v>5212</v>
      </c>
      <c r="B2657" s="1" t="s">
        <v>5213</v>
      </c>
    </row>
    <row r="2658" spans="1:2" x14ac:dyDescent="0.3">
      <c r="A2658" s="1" t="s">
        <v>5214</v>
      </c>
      <c r="B2658" s="1" t="s">
        <v>5215</v>
      </c>
    </row>
    <row r="2659" spans="1:2" x14ac:dyDescent="0.3">
      <c r="A2659" s="1" t="s">
        <v>5216</v>
      </c>
      <c r="B2659" s="1" t="s">
        <v>5217</v>
      </c>
    </row>
    <row r="2660" spans="1:2" x14ac:dyDescent="0.3">
      <c r="A2660" s="1" t="s">
        <v>5218</v>
      </c>
      <c r="B2660" s="1" t="s">
        <v>5219</v>
      </c>
    </row>
    <row r="2661" spans="1:2" x14ac:dyDescent="0.3">
      <c r="A2661" s="1" t="s">
        <v>5220</v>
      </c>
      <c r="B2661" s="1" t="s">
        <v>5221</v>
      </c>
    </row>
    <row r="2662" spans="1:2" x14ac:dyDescent="0.3">
      <c r="A2662" s="1" t="s">
        <v>5222</v>
      </c>
      <c r="B2662" s="1" t="s">
        <v>5223</v>
      </c>
    </row>
    <row r="2663" spans="1:2" x14ac:dyDescent="0.3">
      <c r="A2663" s="1" t="s">
        <v>5224</v>
      </c>
      <c r="B2663" s="1" t="s">
        <v>5225</v>
      </c>
    </row>
    <row r="2664" spans="1:2" x14ac:dyDescent="0.3">
      <c r="A2664" s="1" t="s">
        <v>5226</v>
      </c>
      <c r="B2664" s="1" t="s">
        <v>5227</v>
      </c>
    </row>
    <row r="2665" spans="1:2" x14ac:dyDescent="0.3">
      <c r="A2665" s="1" t="s">
        <v>5228</v>
      </c>
      <c r="B2665" s="1" t="s">
        <v>5229</v>
      </c>
    </row>
    <row r="2666" spans="1:2" x14ac:dyDescent="0.3">
      <c r="A2666" s="1" t="s">
        <v>5230</v>
      </c>
      <c r="B2666" s="1" t="s">
        <v>5231</v>
      </c>
    </row>
    <row r="2667" spans="1:2" x14ac:dyDescent="0.3">
      <c r="A2667" s="1" t="s">
        <v>5232</v>
      </c>
      <c r="B2667" s="1" t="s">
        <v>5233</v>
      </c>
    </row>
    <row r="2668" spans="1:2" x14ac:dyDescent="0.3">
      <c r="A2668" s="1" t="s">
        <v>5234</v>
      </c>
      <c r="B2668" s="1" t="s">
        <v>5235</v>
      </c>
    </row>
    <row r="2669" spans="1:2" x14ac:dyDescent="0.3">
      <c r="A2669" s="1" t="s">
        <v>5236</v>
      </c>
      <c r="B2669" s="1" t="s">
        <v>5237</v>
      </c>
    </row>
    <row r="2670" spans="1:2" x14ac:dyDescent="0.3">
      <c r="A2670" s="1" t="s">
        <v>5238</v>
      </c>
      <c r="B2670" s="1" t="s">
        <v>5239</v>
      </c>
    </row>
    <row r="2671" spans="1:2" x14ac:dyDescent="0.3">
      <c r="A2671" s="1" t="s">
        <v>5240</v>
      </c>
      <c r="B2671" s="1" t="s">
        <v>5239</v>
      </c>
    </row>
    <row r="2672" spans="1:2" x14ac:dyDescent="0.3">
      <c r="A2672" s="1" t="s">
        <v>5241</v>
      </c>
      <c r="B2672" s="1" t="s">
        <v>2398</v>
      </c>
    </row>
    <row r="2673" spans="1:2" x14ac:dyDescent="0.3">
      <c r="A2673" s="1" t="s">
        <v>5242</v>
      </c>
      <c r="B2673" s="1" t="s">
        <v>5243</v>
      </c>
    </row>
    <row r="2674" spans="1:2" x14ac:dyDescent="0.3">
      <c r="A2674" s="1" t="s">
        <v>5244</v>
      </c>
      <c r="B2674" s="1" t="s">
        <v>5245</v>
      </c>
    </row>
    <row r="2675" spans="1:2" x14ac:dyDescent="0.3">
      <c r="A2675" s="1" t="s">
        <v>5246</v>
      </c>
      <c r="B2675" s="1" t="s">
        <v>5247</v>
      </c>
    </row>
    <row r="2676" spans="1:2" x14ac:dyDescent="0.3">
      <c r="A2676" s="1" t="s">
        <v>5248</v>
      </c>
      <c r="B2676" s="1" t="s">
        <v>5249</v>
      </c>
    </row>
    <row r="2677" spans="1:2" x14ac:dyDescent="0.3">
      <c r="A2677" s="1" t="s">
        <v>5250</v>
      </c>
      <c r="B2677" s="1" t="s">
        <v>5251</v>
      </c>
    </row>
    <row r="2678" spans="1:2" x14ac:dyDescent="0.3">
      <c r="A2678" s="1" t="s">
        <v>5252</v>
      </c>
      <c r="B2678" s="1" t="s">
        <v>5253</v>
      </c>
    </row>
    <row r="2679" spans="1:2" x14ac:dyDescent="0.3">
      <c r="A2679" s="1" t="s">
        <v>5254</v>
      </c>
      <c r="B2679" s="1" t="s">
        <v>5255</v>
      </c>
    </row>
    <row r="2680" spans="1:2" x14ac:dyDescent="0.3">
      <c r="A2680" s="1" t="s">
        <v>5256</v>
      </c>
      <c r="B2680" s="1" t="s">
        <v>5257</v>
      </c>
    </row>
    <row r="2681" spans="1:2" x14ac:dyDescent="0.3">
      <c r="A2681" s="1" t="s">
        <v>5258</v>
      </c>
      <c r="B2681" s="1" t="s">
        <v>5259</v>
      </c>
    </row>
    <row r="2682" spans="1:2" x14ac:dyDescent="0.3">
      <c r="A2682" s="1" t="s">
        <v>5260</v>
      </c>
      <c r="B2682" s="1" t="s">
        <v>5261</v>
      </c>
    </row>
    <row r="2683" spans="1:2" x14ac:dyDescent="0.3">
      <c r="A2683" s="1" t="s">
        <v>5262</v>
      </c>
      <c r="B2683" s="1" t="s">
        <v>5263</v>
      </c>
    </row>
    <row r="2684" spans="1:2" x14ac:dyDescent="0.3">
      <c r="A2684" s="1" t="s">
        <v>5264</v>
      </c>
      <c r="B2684" s="1" t="s">
        <v>5265</v>
      </c>
    </row>
    <row r="2685" spans="1:2" x14ac:dyDescent="0.3">
      <c r="A2685" s="1" t="s">
        <v>5266</v>
      </c>
      <c r="B2685" s="1" t="s">
        <v>5267</v>
      </c>
    </row>
    <row r="2686" spans="1:2" x14ac:dyDescent="0.3">
      <c r="A2686" s="1" t="s">
        <v>5268</v>
      </c>
      <c r="B2686" s="1" t="s">
        <v>5269</v>
      </c>
    </row>
    <row r="2687" spans="1:2" x14ac:dyDescent="0.3">
      <c r="A2687" s="1" t="s">
        <v>5270</v>
      </c>
      <c r="B2687" s="1" t="s">
        <v>5271</v>
      </c>
    </row>
    <row r="2688" spans="1:2" x14ac:dyDescent="0.3">
      <c r="A2688" s="1" t="s">
        <v>5272</v>
      </c>
      <c r="B2688" s="1" t="s">
        <v>5273</v>
      </c>
    </row>
    <row r="2689" spans="1:2" x14ac:dyDescent="0.3">
      <c r="A2689" s="1" t="s">
        <v>5274</v>
      </c>
      <c r="B2689" s="1" t="s">
        <v>5275</v>
      </c>
    </row>
    <row r="2690" spans="1:2" x14ac:dyDescent="0.3">
      <c r="A2690" s="1" t="s">
        <v>5276</v>
      </c>
      <c r="B2690" s="1" t="s">
        <v>5277</v>
      </c>
    </row>
    <row r="2691" spans="1:2" x14ac:dyDescent="0.3">
      <c r="A2691" s="1" t="s">
        <v>5278</v>
      </c>
      <c r="B2691" s="1" t="s">
        <v>5277</v>
      </c>
    </row>
    <row r="2692" spans="1:2" x14ac:dyDescent="0.3">
      <c r="A2692" s="1" t="s">
        <v>5279</v>
      </c>
      <c r="B2692" s="1" t="s">
        <v>5280</v>
      </c>
    </row>
    <row r="2693" spans="1:2" x14ac:dyDescent="0.3">
      <c r="A2693" s="1" t="s">
        <v>5281</v>
      </c>
      <c r="B2693" s="1" t="s">
        <v>5282</v>
      </c>
    </row>
    <row r="2694" spans="1:2" x14ac:dyDescent="0.3">
      <c r="A2694" s="1" t="s">
        <v>5283</v>
      </c>
      <c r="B2694" s="1" t="s">
        <v>5284</v>
      </c>
    </row>
    <row r="2695" spans="1:2" x14ac:dyDescent="0.3">
      <c r="A2695" s="1" t="s">
        <v>5285</v>
      </c>
      <c r="B2695" s="1" t="s">
        <v>5286</v>
      </c>
    </row>
    <row r="2696" spans="1:2" x14ac:dyDescent="0.3">
      <c r="A2696" s="1" t="s">
        <v>5287</v>
      </c>
      <c r="B2696" s="1" t="s">
        <v>5288</v>
      </c>
    </row>
    <row r="2697" spans="1:2" x14ac:dyDescent="0.3">
      <c r="A2697" s="1" t="s">
        <v>5289</v>
      </c>
      <c r="B2697" s="1" t="s">
        <v>5290</v>
      </c>
    </row>
    <row r="2698" spans="1:2" x14ac:dyDescent="0.3">
      <c r="A2698" s="1" t="s">
        <v>5291</v>
      </c>
      <c r="B2698" s="1" t="s">
        <v>5292</v>
      </c>
    </row>
    <row r="2699" spans="1:2" x14ac:dyDescent="0.3">
      <c r="A2699" s="1" t="s">
        <v>5293</v>
      </c>
      <c r="B2699" s="1" t="s">
        <v>5294</v>
      </c>
    </row>
    <row r="2700" spans="1:2" x14ac:dyDescent="0.3">
      <c r="A2700" s="1" t="s">
        <v>5295</v>
      </c>
      <c r="B2700" s="1" t="s">
        <v>5296</v>
      </c>
    </row>
    <row r="2701" spans="1:2" x14ac:dyDescent="0.3">
      <c r="A2701" s="1" t="s">
        <v>5297</v>
      </c>
      <c r="B2701" s="1" t="s">
        <v>158</v>
      </c>
    </row>
    <row r="2702" spans="1:2" x14ac:dyDescent="0.3">
      <c r="A2702" s="1" t="s">
        <v>5298</v>
      </c>
      <c r="B2702" s="1" t="s">
        <v>5299</v>
      </c>
    </row>
    <row r="2703" spans="1:2" x14ac:dyDescent="0.3">
      <c r="A2703" s="1" t="s">
        <v>5300</v>
      </c>
      <c r="B2703" s="1" t="s">
        <v>5301</v>
      </c>
    </row>
    <row r="2704" spans="1:2" x14ac:dyDescent="0.3">
      <c r="A2704" s="1" t="s">
        <v>5302</v>
      </c>
      <c r="B2704" s="1" t="s">
        <v>5303</v>
      </c>
    </row>
    <row r="2705" spans="1:2" x14ac:dyDescent="0.3">
      <c r="A2705" s="1" t="s">
        <v>5304</v>
      </c>
      <c r="B2705" s="1" t="s">
        <v>5305</v>
      </c>
    </row>
    <row r="2706" spans="1:2" x14ac:dyDescent="0.3">
      <c r="A2706" s="1" t="s">
        <v>5306</v>
      </c>
      <c r="B2706" s="1" t="s">
        <v>5307</v>
      </c>
    </row>
    <row r="2707" spans="1:2" x14ac:dyDescent="0.3">
      <c r="A2707" s="1" t="s">
        <v>5308</v>
      </c>
      <c r="B2707" s="1" t="s">
        <v>5309</v>
      </c>
    </row>
    <row r="2708" spans="1:2" x14ac:dyDescent="0.3">
      <c r="A2708" s="1" t="s">
        <v>5310</v>
      </c>
      <c r="B2708" s="1" t="s">
        <v>5311</v>
      </c>
    </row>
    <row r="2709" spans="1:2" x14ac:dyDescent="0.3">
      <c r="A2709" s="1" t="s">
        <v>5312</v>
      </c>
      <c r="B2709" s="1" t="s">
        <v>5313</v>
      </c>
    </row>
    <row r="2710" spans="1:2" x14ac:dyDescent="0.3">
      <c r="A2710" s="1" t="s">
        <v>5314</v>
      </c>
      <c r="B2710" s="1" t="s">
        <v>5315</v>
      </c>
    </row>
    <row r="2711" spans="1:2" x14ac:dyDescent="0.3">
      <c r="A2711" s="1" t="s">
        <v>5316</v>
      </c>
      <c r="B2711" s="1" t="s">
        <v>5317</v>
      </c>
    </row>
    <row r="2712" spans="1:2" x14ac:dyDescent="0.3">
      <c r="A2712" s="1" t="s">
        <v>5318</v>
      </c>
      <c r="B2712" s="1" t="s">
        <v>5319</v>
      </c>
    </row>
    <row r="2713" spans="1:2" x14ac:dyDescent="0.3">
      <c r="A2713" s="1" t="s">
        <v>5320</v>
      </c>
      <c r="B2713" s="1" t="s">
        <v>5321</v>
      </c>
    </row>
    <row r="2714" spans="1:2" x14ac:dyDescent="0.3">
      <c r="A2714" s="1" t="s">
        <v>5322</v>
      </c>
      <c r="B2714" s="1" t="s">
        <v>5323</v>
      </c>
    </row>
    <row r="2715" spans="1:2" x14ac:dyDescent="0.3">
      <c r="A2715" s="1" t="s">
        <v>5324</v>
      </c>
      <c r="B2715" s="1" t="s">
        <v>5325</v>
      </c>
    </row>
    <row r="2716" spans="1:2" x14ac:dyDescent="0.3">
      <c r="A2716" s="1" t="s">
        <v>5326</v>
      </c>
      <c r="B2716" s="1" t="s">
        <v>5327</v>
      </c>
    </row>
    <row r="2717" spans="1:2" x14ac:dyDescent="0.3">
      <c r="A2717" s="1" t="s">
        <v>5328</v>
      </c>
      <c r="B2717" s="1" t="s">
        <v>5329</v>
      </c>
    </row>
    <row r="2718" spans="1:2" x14ac:dyDescent="0.3">
      <c r="A2718" s="1" t="s">
        <v>5330</v>
      </c>
      <c r="B2718" s="1" t="s">
        <v>5331</v>
      </c>
    </row>
    <row r="2719" spans="1:2" x14ac:dyDescent="0.3">
      <c r="A2719" s="1" t="s">
        <v>5332</v>
      </c>
      <c r="B2719" s="1" t="s">
        <v>5333</v>
      </c>
    </row>
    <row r="2720" spans="1:2" x14ac:dyDescent="0.3">
      <c r="A2720" s="1" t="s">
        <v>5334</v>
      </c>
      <c r="B2720" s="1" t="s">
        <v>5335</v>
      </c>
    </row>
    <row r="2721" spans="1:2" x14ac:dyDescent="0.3">
      <c r="A2721" s="1" t="s">
        <v>5336</v>
      </c>
      <c r="B2721" s="1" t="s">
        <v>5337</v>
      </c>
    </row>
    <row r="2722" spans="1:2" x14ac:dyDescent="0.3">
      <c r="A2722" s="1" t="s">
        <v>5338</v>
      </c>
      <c r="B2722" s="1" t="s">
        <v>5339</v>
      </c>
    </row>
    <row r="2723" spans="1:2" x14ac:dyDescent="0.3">
      <c r="A2723" s="1" t="s">
        <v>5340</v>
      </c>
      <c r="B2723" s="1" t="s">
        <v>5341</v>
      </c>
    </row>
    <row r="2724" spans="1:2" x14ac:dyDescent="0.3">
      <c r="A2724" s="1" t="s">
        <v>5342</v>
      </c>
      <c r="B2724" s="1" t="s">
        <v>5343</v>
      </c>
    </row>
    <row r="2725" spans="1:2" x14ac:dyDescent="0.3">
      <c r="A2725" s="1" t="s">
        <v>5344</v>
      </c>
      <c r="B2725" s="1" t="s">
        <v>5345</v>
      </c>
    </row>
    <row r="2726" spans="1:2" x14ac:dyDescent="0.3">
      <c r="A2726" s="1" t="s">
        <v>5346</v>
      </c>
      <c r="B2726" s="1" t="s">
        <v>5347</v>
      </c>
    </row>
    <row r="2727" spans="1:2" x14ac:dyDescent="0.3">
      <c r="A2727" s="1" t="s">
        <v>5348</v>
      </c>
      <c r="B2727" s="1" t="s">
        <v>5349</v>
      </c>
    </row>
    <row r="2728" spans="1:2" x14ac:dyDescent="0.3">
      <c r="A2728" s="1" t="s">
        <v>5350</v>
      </c>
      <c r="B2728" s="1" t="s">
        <v>5351</v>
      </c>
    </row>
    <row r="2729" spans="1:2" x14ac:dyDescent="0.3">
      <c r="A2729" s="1" t="s">
        <v>5352</v>
      </c>
      <c r="B2729" s="1" t="s">
        <v>5353</v>
      </c>
    </row>
    <row r="2730" spans="1:2" x14ac:dyDescent="0.3">
      <c r="A2730" s="1" t="s">
        <v>5354</v>
      </c>
      <c r="B2730" s="1" t="s">
        <v>5355</v>
      </c>
    </row>
    <row r="2731" spans="1:2" x14ac:dyDescent="0.3">
      <c r="A2731" s="1" t="s">
        <v>5356</v>
      </c>
      <c r="B2731" s="1" t="s">
        <v>5357</v>
      </c>
    </row>
    <row r="2732" spans="1:2" x14ac:dyDescent="0.3">
      <c r="A2732" s="1" t="s">
        <v>5358</v>
      </c>
      <c r="B2732" s="1" t="s">
        <v>5359</v>
      </c>
    </row>
    <row r="2733" spans="1:2" x14ac:dyDescent="0.3">
      <c r="A2733" s="1" t="s">
        <v>5360</v>
      </c>
      <c r="B2733" s="1" t="s">
        <v>5345</v>
      </c>
    </row>
    <row r="2734" spans="1:2" x14ac:dyDescent="0.3">
      <c r="A2734" s="1" t="s">
        <v>5361</v>
      </c>
      <c r="B2734" s="1" t="s">
        <v>5362</v>
      </c>
    </row>
    <row r="2735" spans="1:2" x14ac:dyDescent="0.3">
      <c r="A2735" s="1" t="s">
        <v>5363</v>
      </c>
      <c r="B2735" s="1" t="s">
        <v>5364</v>
      </c>
    </row>
    <row r="2736" spans="1:2" x14ac:dyDescent="0.3">
      <c r="A2736" s="1" t="s">
        <v>5365</v>
      </c>
      <c r="B2736" s="1" t="s">
        <v>5366</v>
      </c>
    </row>
    <row r="2737" spans="1:2" x14ac:dyDescent="0.3">
      <c r="A2737" s="1" t="s">
        <v>5367</v>
      </c>
      <c r="B2737" s="1" t="s">
        <v>5368</v>
      </c>
    </row>
    <row r="2738" spans="1:2" x14ac:dyDescent="0.3">
      <c r="A2738" s="1" t="s">
        <v>5369</v>
      </c>
      <c r="B2738" s="1" t="s">
        <v>5370</v>
      </c>
    </row>
    <row r="2739" spans="1:2" x14ac:dyDescent="0.3">
      <c r="A2739" s="1" t="s">
        <v>5371</v>
      </c>
      <c r="B2739" s="1" t="s">
        <v>5372</v>
      </c>
    </row>
    <row r="2740" spans="1:2" x14ac:dyDescent="0.3">
      <c r="A2740" s="1" t="s">
        <v>5373</v>
      </c>
      <c r="B2740" s="1" t="s">
        <v>5374</v>
      </c>
    </row>
    <row r="2741" spans="1:2" x14ac:dyDescent="0.3">
      <c r="A2741" s="1" t="s">
        <v>5375</v>
      </c>
      <c r="B2741" s="1" t="s">
        <v>5376</v>
      </c>
    </row>
    <row r="2742" spans="1:2" x14ac:dyDescent="0.3">
      <c r="A2742" s="1" t="s">
        <v>5377</v>
      </c>
      <c r="B2742" s="1" t="s">
        <v>5378</v>
      </c>
    </row>
    <row r="2743" spans="1:2" x14ac:dyDescent="0.3">
      <c r="A2743" s="1" t="s">
        <v>5379</v>
      </c>
      <c r="B2743" s="1" t="s">
        <v>5380</v>
      </c>
    </row>
    <row r="2744" spans="1:2" x14ac:dyDescent="0.3">
      <c r="A2744" s="1" t="s">
        <v>5381</v>
      </c>
      <c r="B2744" s="1" t="s">
        <v>5382</v>
      </c>
    </row>
    <row r="2745" spans="1:2" x14ac:dyDescent="0.3">
      <c r="A2745" s="1" t="s">
        <v>5383</v>
      </c>
      <c r="B2745" s="1" t="s">
        <v>5384</v>
      </c>
    </row>
    <row r="2746" spans="1:2" x14ac:dyDescent="0.3">
      <c r="A2746" s="1" t="s">
        <v>5385</v>
      </c>
      <c r="B2746" s="1" t="s">
        <v>5386</v>
      </c>
    </row>
    <row r="2747" spans="1:2" x14ac:dyDescent="0.3">
      <c r="A2747" s="1" t="s">
        <v>5387</v>
      </c>
      <c r="B2747" s="1" t="s">
        <v>5388</v>
      </c>
    </row>
    <row r="2748" spans="1:2" x14ac:dyDescent="0.3">
      <c r="A2748" s="1" t="s">
        <v>5389</v>
      </c>
      <c r="B2748" s="1" t="s">
        <v>5390</v>
      </c>
    </row>
    <row r="2749" spans="1:2" x14ac:dyDescent="0.3">
      <c r="A2749" s="1" t="s">
        <v>5391</v>
      </c>
      <c r="B2749" s="1" t="s">
        <v>5392</v>
      </c>
    </row>
    <row r="2750" spans="1:2" x14ac:dyDescent="0.3">
      <c r="A2750" s="1" t="s">
        <v>5393</v>
      </c>
      <c r="B2750" s="1" t="s">
        <v>5394</v>
      </c>
    </row>
    <row r="2751" spans="1:2" x14ac:dyDescent="0.3">
      <c r="A2751" s="1" t="s">
        <v>5395</v>
      </c>
      <c r="B2751" s="1" t="s">
        <v>5396</v>
      </c>
    </row>
    <row r="2752" spans="1:2" x14ac:dyDescent="0.3">
      <c r="A2752" s="1" t="s">
        <v>5397</v>
      </c>
      <c r="B2752" s="1" t="s">
        <v>5398</v>
      </c>
    </row>
    <row r="2753" spans="1:2" x14ac:dyDescent="0.3">
      <c r="A2753" s="1" t="s">
        <v>5399</v>
      </c>
      <c r="B2753" s="1" t="s">
        <v>5400</v>
      </c>
    </row>
    <row r="2754" spans="1:2" x14ac:dyDescent="0.3">
      <c r="A2754" s="1" t="s">
        <v>5401</v>
      </c>
      <c r="B2754" s="1" t="s">
        <v>5402</v>
      </c>
    </row>
    <row r="2755" spans="1:2" x14ac:dyDescent="0.3">
      <c r="A2755" s="1" t="s">
        <v>5403</v>
      </c>
      <c r="B2755" s="1" t="s">
        <v>5404</v>
      </c>
    </row>
    <row r="2756" spans="1:2" x14ac:dyDescent="0.3">
      <c r="A2756" s="1" t="s">
        <v>5405</v>
      </c>
      <c r="B2756" s="1" t="s">
        <v>5406</v>
      </c>
    </row>
    <row r="2757" spans="1:2" x14ac:dyDescent="0.3">
      <c r="A2757" s="1" t="s">
        <v>5407</v>
      </c>
      <c r="B2757" s="1" t="s">
        <v>5408</v>
      </c>
    </row>
    <row r="2758" spans="1:2" x14ac:dyDescent="0.3">
      <c r="A2758" s="1" t="s">
        <v>5409</v>
      </c>
      <c r="B2758" s="1" t="s">
        <v>5410</v>
      </c>
    </row>
    <row r="2759" spans="1:2" x14ac:dyDescent="0.3">
      <c r="A2759" s="1" t="s">
        <v>5411</v>
      </c>
      <c r="B2759" s="1" t="s">
        <v>5412</v>
      </c>
    </row>
    <row r="2760" spans="1:2" x14ac:dyDescent="0.3">
      <c r="A2760" s="1" t="s">
        <v>5413</v>
      </c>
      <c r="B2760" s="1" t="s">
        <v>5414</v>
      </c>
    </row>
    <row r="2761" spans="1:2" x14ac:dyDescent="0.3">
      <c r="A2761" s="1" t="s">
        <v>5415</v>
      </c>
      <c r="B2761" s="1" t="s">
        <v>5416</v>
      </c>
    </row>
    <row r="2762" spans="1:2" x14ac:dyDescent="0.3">
      <c r="A2762" s="1" t="s">
        <v>5417</v>
      </c>
      <c r="B2762" s="1" t="s">
        <v>5418</v>
      </c>
    </row>
    <row r="2763" spans="1:2" x14ac:dyDescent="0.3">
      <c r="A2763" s="1" t="s">
        <v>5419</v>
      </c>
      <c r="B2763" s="1" t="s">
        <v>5420</v>
      </c>
    </row>
    <row r="2764" spans="1:2" x14ac:dyDescent="0.3">
      <c r="A2764" s="1" t="s">
        <v>5421</v>
      </c>
      <c r="B2764" s="1" t="s">
        <v>5422</v>
      </c>
    </row>
    <row r="2765" spans="1:2" x14ac:dyDescent="0.3">
      <c r="A2765" s="1" t="s">
        <v>5423</v>
      </c>
      <c r="B2765" s="1" t="s">
        <v>5424</v>
      </c>
    </row>
    <row r="2766" spans="1:2" x14ac:dyDescent="0.3">
      <c r="A2766" s="1" t="s">
        <v>5425</v>
      </c>
      <c r="B2766" s="1" t="s">
        <v>5426</v>
      </c>
    </row>
    <row r="2767" spans="1:2" x14ac:dyDescent="0.3">
      <c r="A2767" s="1" t="s">
        <v>5427</v>
      </c>
      <c r="B2767" s="1" t="s">
        <v>5428</v>
      </c>
    </row>
    <row r="2768" spans="1:2" x14ac:dyDescent="0.3">
      <c r="A2768" s="1" t="s">
        <v>5429</v>
      </c>
      <c r="B2768" s="1" t="s">
        <v>5430</v>
      </c>
    </row>
    <row r="2769" spans="1:2" x14ac:dyDescent="0.3">
      <c r="A2769" s="1" t="s">
        <v>5431</v>
      </c>
      <c r="B2769" s="1" t="s">
        <v>5432</v>
      </c>
    </row>
    <row r="2770" spans="1:2" x14ac:dyDescent="0.3">
      <c r="A2770" s="1" t="s">
        <v>5433</v>
      </c>
      <c r="B2770" s="1" t="s">
        <v>5434</v>
      </c>
    </row>
    <row r="2771" spans="1:2" x14ac:dyDescent="0.3">
      <c r="A2771" s="1" t="s">
        <v>5435</v>
      </c>
      <c r="B2771" s="1" t="s">
        <v>5436</v>
      </c>
    </row>
    <row r="2772" spans="1:2" x14ac:dyDescent="0.3">
      <c r="A2772" s="1" t="s">
        <v>5437</v>
      </c>
      <c r="B2772" s="1" t="s">
        <v>5438</v>
      </c>
    </row>
    <row r="2773" spans="1:2" x14ac:dyDescent="0.3">
      <c r="A2773" s="1" t="s">
        <v>5439</v>
      </c>
      <c r="B2773" s="1" t="s">
        <v>5440</v>
      </c>
    </row>
    <row r="2774" spans="1:2" x14ac:dyDescent="0.3">
      <c r="A2774" s="1" t="s">
        <v>5441</v>
      </c>
      <c r="B2774" s="1" t="s">
        <v>5442</v>
      </c>
    </row>
    <row r="2775" spans="1:2" x14ac:dyDescent="0.3">
      <c r="A2775" s="1" t="s">
        <v>5443</v>
      </c>
      <c r="B2775" s="1" t="s">
        <v>5444</v>
      </c>
    </row>
    <row r="2776" spans="1:2" x14ac:dyDescent="0.3">
      <c r="A2776" s="1" t="s">
        <v>5445</v>
      </c>
      <c r="B2776" s="1" t="s">
        <v>5446</v>
      </c>
    </row>
    <row r="2777" spans="1:2" x14ac:dyDescent="0.3">
      <c r="A2777" s="1" t="s">
        <v>5447</v>
      </c>
      <c r="B2777" s="1" t="s">
        <v>5448</v>
      </c>
    </row>
    <row r="2778" spans="1:2" x14ac:dyDescent="0.3">
      <c r="A2778" s="1" t="s">
        <v>5449</v>
      </c>
      <c r="B2778" s="1" t="s">
        <v>5450</v>
      </c>
    </row>
    <row r="2779" spans="1:2" x14ac:dyDescent="0.3">
      <c r="A2779" s="1" t="s">
        <v>5451</v>
      </c>
      <c r="B2779" s="1" t="s">
        <v>5452</v>
      </c>
    </row>
    <row r="2780" spans="1:2" x14ac:dyDescent="0.3">
      <c r="A2780" s="1" t="s">
        <v>5453</v>
      </c>
      <c r="B2780" s="1" t="s">
        <v>5454</v>
      </c>
    </row>
    <row r="2781" spans="1:2" x14ac:dyDescent="0.3">
      <c r="A2781" s="1" t="s">
        <v>5455</v>
      </c>
      <c r="B2781" s="1" t="s">
        <v>5456</v>
      </c>
    </row>
    <row r="2782" spans="1:2" x14ac:dyDescent="0.3">
      <c r="A2782" s="1" t="s">
        <v>5457</v>
      </c>
      <c r="B2782" s="1" t="s">
        <v>5458</v>
      </c>
    </row>
    <row r="2783" spans="1:2" x14ac:dyDescent="0.3">
      <c r="A2783" s="1" t="s">
        <v>5459</v>
      </c>
      <c r="B2783" s="1" t="s">
        <v>5460</v>
      </c>
    </row>
    <row r="2784" spans="1:2" x14ac:dyDescent="0.3">
      <c r="A2784" s="1" t="s">
        <v>5461</v>
      </c>
      <c r="B2784" s="1" t="s">
        <v>5462</v>
      </c>
    </row>
    <row r="2785" spans="1:2" x14ac:dyDescent="0.3">
      <c r="A2785" s="1" t="s">
        <v>5463</v>
      </c>
      <c r="B2785" s="1" t="s">
        <v>5464</v>
      </c>
    </row>
    <row r="2786" spans="1:2" x14ac:dyDescent="0.3">
      <c r="A2786" s="1" t="s">
        <v>5465</v>
      </c>
      <c r="B2786" s="1" t="s">
        <v>5466</v>
      </c>
    </row>
    <row r="2787" spans="1:2" x14ac:dyDescent="0.3">
      <c r="A2787" s="1" t="s">
        <v>5467</v>
      </c>
      <c r="B2787" s="1" t="s">
        <v>5468</v>
      </c>
    </row>
    <row r="2788" spans="1:2" x14ac:dyDescent="0.3">
      <c r="A2788" s="1" t="s">
        <v>5469</v>
      </c>
      <c r="B2788" s="1" t="s">
        <v>5470</v>
      </c>
    </row>
    <row r="2789" spans="1:2" x14ac:dyDescent="0.3">
      <c r="A2789" s="1" t="s">
        <v>5471</v>
      </c>
      <c r="B2789" s="1" t="s">
        <v>5472</v>
      </c>
    </row>
    <row r="2790" spans="1:2" x14ac:dyDescent="0.3">
      <c r="A2790" s="1" t="s">
        <v>5473</v>
      </c>
      <c r="B2790" s="1" t="s">
        <v>5474</v>
      </c>
    </row>
    <row r="2791" spans="1:2" x14ac:dyDescent="0.3">
      <c r="A2791" s="1" t="s">
        <v>5475</v>
      </c>
      <c r="B2791" s="1" t="s">
        <v>5476</v>
      </c>
    </row>
    <row r="2792" spans="1:2" x14ac:dyDescent="0.3">
      <c r="A2792" s="1" t="s">
        <v>5477</v>
      </c>
      <c r="B2792" s="1" t="s">
        <v>5478</v>
      </c>
    </row>
    <row r="2793" spans="1:2" x14ac:dyDescent="0.3">
      <c r="A2793" s="1" t="s">
        <v>5479</v>
      </c>
      <c r="B2793" s="1" t="s">
        <v>5480</v>
      </c>
    </row>
    <row r="2794" spans="1:2" x14ac:dyDescent="0.3">
      <c r="A2794" s="1" t="s">
        <v>5481</v>
      </c>
      <c r="B2794" s="1" t="s">
        <v>5482</v>
      </c>
    </row>
    <row r="2795" spans="1:2" x14ac:dyDescent="0.3">
      <c r="A2795" s="1" t="s">
        <v>5483</v>
      </c>
      <c r="B2795" s="1" t="s">
        <v>5484</v>
      </c>
    </row>
    <row r="2796" spans="1:2" x14ac:dyDescent="0.3">
      <c r="A2796" s="1" t="s">
        <v>5485</v>
      </c>
      <c r="B2796" s="1" t="s">
        <v>5486</v>
      </c>
    </row>
    <row r="2797" spans="1:2" x14ac:dyDescent="0.3">
      <c r="A2797" s="1" t="s">
        <v>5487</v>
      </c>
      <c r="B2797" s="1" t="s">
        <v>5488</v>
      </c>
    </row>
    <row r="2798" spans="1:2" x14ac:dyDescent="0.3">
      <c r="A2798" s="1" t="s">
        <v>5489</v>
      </c>
      <c r="B2798" s="1" t="s">
        <v>5490</v>
      </c>
    </row>
    <row r="2799" spans="1:2" x14ac:dyDescent="0.3">
      <c r="A2799" s="1" t="s">
        <v>5491</v>
      </c>
      <c r="B2799" s="1" t="s">
        <v>5492</v>
      </c>
    </row>
    <row r="2800" spans="1:2" x14ac:dyDescent="0.3">
      <c r="A2800" s="1" t="s">
        <v>5493</v>
      </c>
      <c r="B2800" s="1" t="s">
        <v>5494</v>
      </c>
    </row>
    <row r="2801" spans="1:2" x14ac:dyDescent="0.3">
      <c r="A2801" s="1" t="s">
        <v>5495</v>
      </c>
      <c r="B2801" s="1" t="s">
        <v>5496</v>
      </c>
    </row>
    <row r="2802" spans="1:2" x14ac:dyDescent="0.3">
      <c r="A2802" s="1" t="s">
        <v>5497</v>
      </c>
      <c r="B2802" s="1" t="s">
        <v>5498</v>
      </c>
    </row>
    <row r="2803" spans="1:2" x14ac:dyDescent="0.3">
      <c r="A2803" s="1" t="s">
        <v>5499</v>
      </c>
      <c r="B2803" s="1" t="s">
        <v>5500</v>
      </c>
    </row>
    <row r="2804" spans="1:2" x14ac:dyDescent="0.3">
      <c r="A2804" s="1" t="s">
        <v>5501</v>
      </c>
      <c r="B2804" s="1" t="s">
        <v>5502</v>
      </c>
    </row>
    <row r="2805" spans="1:2" x14ac:dyDescent="0.3">
      <c r="A2805" s="1" t="s">
        <v>5503</v>
      </c>
      <c r="B2805" s="1" t="s">
        <v>5504</v>
      </c>
    </row>
    <row r="2806" spans="1:2" x14ac:dyDescent="0.3">
      <c r="A2806" s="1" t="s">
        <v>5505</v>
      </c>
      <c r="B2806" s="1" t="s">
        <v>5506</v>
      </c>
    </row>
    <row r="2807" spans="1:2" x14ac:dyDescent="0.3">
      <c r="A2807" s="1" t="s">
        <v>5507</v>
      </c>
      <c r="B2807" s="1" t="s">
        <v>5508</v>
      </c>
    </row>
    <row r="2808" spans="1:2" x14ac:dyDescent="0.3">
      <c r="A2808" s="1" t="s">
        <v>5509</v>
      </c>
      <c r="B2808" s="1" t="s">
        <v>5510</v>
      </c>
    </row>
    <row r="2809" spans="1:2" x14ac:dyDescent="0.3">
      <c r="A2809" s="1" t="s">
        <v>5511</v>
      </c>
      <c r="B2809" s="1" t="s">
        <v>5512</v>
      </c>
    </row>
    <row r="2810" spans="1:2" x14ac:dyDescent="0.3">
      <c r="A2810" s="1" t="s">
        <v>5513</v>
      </c>
      <c r="B2810" s="1" t="s">
        <v>5514</v>
      </c>
    </row>
    <row r="2811" spans="1:2" x14ac:dyDescent="0.3">
      <c r="A2811" s="1" t="s">
        <v>5515</v>
      </c>
      <c r="B2811" s="1" t="s">
        <v>5516</v>
      </c>
    </row>
    <row r="2812" spans="1:2" x14ac:dyDescent="0.3">
      <c r="A2812" s="1" t="s">
        <v>5517</v>
      </c>
      <c r="B2812" s="1" t="s">
        <v>5518</v>
      </c>
    </row>
    <row r="2813" spans="1:2" x14ac:dyDescent="0.3">
      <c r="A2813" s="1" t="s">
        <v>5519</v>
      </c>
      <c r="B2813" s="1" t="s">
        <v>5520</v>
      </c>
    </row>
    <row r="2814" spans="1:2" x14ac:dyDescent="0.3">
      <c r="A2814" s="1" t="s">
        <v>5521</v>
      </c>
      <c r="B2814" s="1" t="s">
        <v>5522</v>
      </c>
    </row>
    <row r="2815" spans="1:2" x14ac:dyDescent="0.3">
      <c r="A2815" s="1" t="s">
        <v>5523</v>
      </c>
      <c r="B2815" s="1" t="s">
        <v>5524</v>
      </c>
    </row>
    <row r="2816" spans="1:2" x14ac:dyDescent="0.3">
      <c r="A2816" s="1" t="s">
        <v>5525</v>
      </c>
      <c r="B2816" s="1" t="s">
        <v>5526</v>
      </c>
    </row>
    <row r="2817" spans="1:2" x14ac:dyDescent="0.3">
      <c r="A2817" s="1" t="s">
        <v>5527</v>
      </c>
      <c r="B2817" s="1" t="s">
        <v>5528</v>
      </c>
    </row>
    <row r="2818" spans="1:2" x14ac:dyDescent="0.3">
      <c r="A2818" s="1" t="s">
        <v>5529</v>
      </c>
      <c r="B2818" s="1" t="s">
        <v>5530</v>
      </c>
    </row>
    <row r="2819" spans="1:2" x14ac:dyDescent="0.3">
      <c r="A2819" s="1" t="s">
        <v>5531</v>
      </c>
      <c r="B2819" s="1" t="s">
        <v>5532</v>
      </c>
    </row>
    <row r="2820" spans="1:2" x14ac:dyDescent="0.3">
      <c r="A2820" s="1" t="s">
        <v>5533</v>
      </c>
      <c r="B2820" s="1" t="s">
        <v>5534</v>
      </c>
    </row>
    <row r="2821" spans="1:2" x14ac:dyDescent="0.3">
      <c r="A2821" s="1" t="s">
        <v>5535</v>
      </c>
      <c r="B2821" s="1" t="s">
        <v>5536</v>
      </c>
    </row>
    <row r="2822" spans="1:2" x14ac:dyDescent="0.3">
      <c r="A2822" s="1" t="s">
        <v>5537</v>
      </c>
      <c r="B2822" s="1" t="s">
        <v>5538</v>
      </c>
    </row>
    <row r="2823" spans="1:2" x14ac:dyDescent="0.3">
      <c r="A2823" s="1" t="s">
        <v>5539</v>
      </c>
      <c r="B2823" s="1" t="s">
        <v>5540</v>
      </c>
    </row>
    <row r="2824" spans="1:2" x14ac:dyDescent="0.3">
      <c r="A2824" s="1" t="s">
        <v>5541</v>
      </c>
      <c r="B2824" s="1" t="s">
        <v>5542</v>
      </c>
    </row>
    <row r="2825" spans="1:2" x14ac:dyDescent="0.3">
      <c r="A2825" s="1" t="s">
        <v>5543</v>
      </c>
      <c r="B2825" s="1" t="s">
        <v>5544</v>
      </c>
    </row>
    <row r="2826" spans="1:2" x14ac:dyDescent="0.3">
      <c r="A2826" s="1" t="s">
        <v>5545</v>
      </c>
      <c r="B2826" s="1" t="s">
        <v>5546</v>
      </c>
    </row>
    <row r="2827" spans="1:2" x14ac:dyDescent="0.3">
      <c r="A2827" s="1" t="s">
        <v>5547</v>
      </c>
      <c r="B2827" s="1" t="s">
        <v>5548</v>
      </c>
    </row>
    <row r="2828" spans="1:2" x14ac:dyDescent="0.3">
      <c r="A2828" s="1" t="s">
        <v>5549</v>
      </c>
      <c r="B2828" s="1" t="s">
        <v>5414</v>
      </c>
    </row>
    <row r="2829" spans="1:2" x14ac:dyDescent="0.3">
      <c r="A2829" s="1" t="s">
        <v>5550</v>
      </c>
      <c r="B2829" s="1" t="s">
        <v>5551</v>
      </c>
    </row>
    <row r="2830" spans="1:2" x14ac:dyDescent="0.3">
      <c r="A2830" s="1" t="s">
        <v>5552</v>
      </c>
      <c r="B2830" s="1" t="s">
        <v>5553</v>
      </c>
    </row>
    <row r="2831" spans="1:2" x14ac:dyDescent="0.3">
      <c r="A2831" s="1" t="s">
        <v>5554</v>
      </c>
      <c r="B2831" s="1" t="s">
        <v>5555</v>
      </c>
    </row>
    <row r="2832" spans="1:2" x14ac:dyDescent="0.3">
      <c r="A2832" s="1" t="s">
        <v>5556</v>
      </c>
      <c r="B2832" s="1" t="s">
        <v>5557</v>
      </c>
    </row>
    <row r="2833" spans="1:2" x14ac:dyDescent="0.3">
      <c r="A2833" s="1" t="s">
        <v>5558</v>
      </c>
      <c r="B2833" s="1" t="s">
        <v>5559</v>
      </c>
    </row>
    <row r="2834" spans="1:2" x14ac:dyDescent="0.3">
      <c r="A2834" s="1" t="s">
        <v>5560</v>
      </c>
      <c r="B2834" s="1" t="s">
        <v>5561</v>
      </c>
    </row>
    <row r="2835" spans="1:2" x14ac:dyDescent="0.3">
      <c r="A2835" s="1" t="s">
        <v>5562</v>
      </c>
      <c r="B2835" s="1" t="s">
        <v>5563</v>
      </c>
    </row>
    <row r="2836" spans="1:2" x14ac:dyDescent="0.3">
      <c r="A2836" s="1" t="s">
        <v>5564</v>
      </c>
      <c r="B2836" s="1" t="s">
        <v>5565</v>
      </c>
    </row>
    <row r="2837" spans="1:2" x14ac:dyDescent="0.3">
      <c r="A2837" s="1" t="s">
        <v>5566</v>
      </c>
      <c r="B2837" s="1" t="s">
        <v>5567</v>
      </c>
    </row>
    <row r="2838" spans="1:2" x14ac:dyDescent="0.3">
      <c r="A2838" s="1" t="s">
        <v>5568</v>
      </c>
      <c r="B2838" s="1" t="s">
        <v>5569</v>
      </c>
    </row>
    <row r="2839" spans="1:2" x14ac:dyDescent="0.3">
      <c r="A2839" s="1" t="s">
        <v>5570</v>
      </c>
      <c r="B2839" s="1" t="s">
        <v>5571</v>
      </c>
    </row>
    <row r="2840" spans="1:2" x14ac:dyDescent="0.3">
      <c r="A2840" s="1" t="s">
        <v>5572</v>
      </c>
      <c r="B2840" s="1" t="s">
        <v>5573</v>
      </c>
    </row>
    <row r="2841" spans="1:2" x14ac:dyDescent="0.3">
      <c r="A2841" s="1" t="s">
        <v>5574</v>
      </c>
      <c r="B2841" s="1" t="s">
        <v>5575</v>
      </c>
    </row>
    <row r="2842" spans="1:2" x14ac:dyDescent="0.3">
      <c r="A2842" s="1" t="s">
        <v>5576</v>
      </c>
      <c r="B2842" s="1" t="s">
        <v>5577</v>
      </c>
    </row>
    <row r="2843" spans="1:2" x14ac:dyDescent="0.3">
      <c r="A2843" s="1" t="s">
        <v>5578</v>
      </c>
      <c r="B2843" s="1" t="s">
        <v>5579</v>
      </c>
    </row>
    <row r="2844" spans="1:2" x14ac:dyDescent="0.3">
      <c r="A2844" s="1" t="s">
        <v>5580</v>
      </c>
      <c r="B2844" s="1" t="s">
        <v>5581</v>
      </c>
    </row>
    <row r="2845" spans="1:2" x14ac:dyDescent="0.3">
      <c r="A2845" s="1" t="s">
        <v>5582</v>
      </c>
      <c r="B2845" s="1" t="s">
        <v>1251</v>
      </c>
    </row>
    <row r="2846" spans="1:2" x14ac:dyDescent="0.3">
      <c r="A2846" s="1" t="s">
        <v>5583</v>
      </c>
      <c r="B2846" s="1" t="s">
        <v>5584</v>
      </c>
    </row>
    <row r="2847" spans="1:2" x14ac:dyDescent="0.3">
      <c r="A2847" s="1" t="s">
        <v>5585</v>
      </c>
      <c r="B2847" s="1" t="s">
        <v>5586</v>
      </c>
    </row>
    <row r="2848" spans="1:2" x14ac:dyDescent="0.3">
      <c r="A2848" s="1" t="s">
        <v>5587</v>
      </c>
      <c r="B2848" s="1" t="s">
        <v>5588</v>
      </c>
    </row>
    <row r="2849" spans="1:2" x14ac:dyDescent="0.3">
      <c r="A2849" s="1" t="s">
        <v>5589</v>
      </c>
      <c r="B2849" s="1" t="s">
        <v>5590</v>
      </c>
    </row>
    <row r="2850" spans="1:2" x14ac:dyDescent="0.3">
      <c r="A2850" s="1" t="s">
        <v>5591</v>
      </c>
      <c r="B2850" s="1" t="s">
        <v>5592</v>
      </c>
    </row>
    <row r="2851" spans="1:2" x14ac:dyDescent="0.3">
      <c r="A2851" s="1" t="s">
        <v>5593</v>
      </c>
      <c r="B2851" s="1" t="s">
        <v>5594</v>
      </c>
    </row>
    <row r="2852" spans="1:2" x14ac:dyDescent="0.3">
      <c r="A2852" s="1" t="s">
        <v>5595</v>
      </c>
      <c r="B2852" s="1" t="s">
        <v>5596</v>
      </c>
    </row>
    <row r="2853" spans="1:2" x14ac:dyDescent="0.3">
      <c r="A2853" s="1" t="s">
        <v>5597</v>
      </c>
      <c r="B2853" s="1" t="s">
        <v>5598</v>
      </c>
    </row>
    <row r="2854" spans="1:2" x14ac:dyDescent="0.3">
      <c r="A2854" s="1" t="s">
        <v>5599</v>
      </c>
      <c r="B2854" s="1" t="s">
        <v>5600</v>
      </c>
    </row>
    <row r="2855" spans="1:2" x14ac:dyDescent="0.3">
      <c r="A2855" s="1" t="s">
        <v>5601</v>
      </c>
      <c r="B2855" s="1" t="s">
        <v>5602</v>
      </c>
    </row>
    <row r="2856" spans="1:2" x14ac:dyDescent="0.3">
      <c r="A2856" s="1" t="s">
        <v>5603</v>
      </c>
      <c r="B2856" s="1" t="s">
        <v>5604</v>
      </c>
    </row>
    <row r="2857" spans="1:2" x14ac:dyDescent="0.3">
      <c r="A2857" s="1" t="s">
        <v>5605</v>
      </c>
      <c r="B2857" s="1" t="s">
        <v>5606</v>
      </c>
    </row>
    <row r="2858" spans="1:2" x14ac:dyDescent="0.3">
      <c r="A2858" s="1" t="s">
        <v>5607</v>
      </c>
      <c r="B2858" s="1" t="s">
        <v>5608</v>
      </c>
    </row>
    <row r="2859" spans="1:2" x14ac:dyDescent="0.3">
      <c r="A2859" s="1" t="s">
        <v>5609</v>
      </c>
      <c r="B2859" s="1" t="s">
        <v>5610</v>
      </c>
    </row>
    <row r="2860" spans="1:2" x14ac:dyDescent="0.3">
      <c r="A2860" s="1" t="s">
        <v>5611</v>
      </c>
      <c r="B2860" s="1" t="s">
        <v>5612</v>
      </c>
    </row>
    <row r="2861" spans="1:2" x14ac:dyDescent="0.3">
      <c r="A2861" s="1" t="s">
        <v>5613</v>
      </c>
      <c r="B2861" s="1" t="s">
        <v>5614</v>
      </c>
    </row>
    <row r="2862" spans="1:2" x14ac:dyDescent="0.3">
      <c r="A2862" s="1" t="s">
        <v>5615</v>
      </c>
      <c r="B2862" s="1" t="s">
        <v>5239</v>
      </c>
    </row>
    <row r="2863" spans="1:2" x14ac:dyDescent="0.3">
      <c r="A2863" s="1" t="s">
        <v>5616</v>
      </c>
      <c r="B2863" s="1" t="s">
        <v>5617</v>
      </c>
    </row>
    <row r="2864" spans="1:2" x14ac:dyDescent="0.3">
      <c r="A2864" s="1" t="s">
        <v>5618</v>
      </c>
      <c r="B2864" s="1" t="s">
        <v>5619</v>
      </c>
    </row>
    <row r="2865" spans="1:2" x14ac:dyDescent="0.3">
      <c r="A2865" s="1" t="s">
        <v>5620</v>
      </c>
      <c r="B2865" s="1" t="s">
        <v>5299</v>
      </c>
    </row>
    <row r="2866" spans="1:2" x14ac:dyDescent="0.3">
      <c r="A2866" s="1" t="s">
        <v>5621</v>
      </c>
      <c r="B2866" s="1" t="s">
        <v>5622</v>
      </c>
    </row>
    <row r="2867" spans="1:2" x14ac:dyDescent="0.3">
      <c r="A2867" s="1" t="s">
        <v>5623</v>
      </c>
      <c r="B2867" s="1" t="s">
        <v>5624</v>
      </c>
    </row>
    <row r="2868" spans="1:2" x14ac:dyDescent="0.3">
      <c r="A2868" s="1" t="s">
        <v>5625</v>
      </c>
      <c r="B2868" s="1" t="s">
        <v>5626</v>
      </c>
    </row>
    <row r="2869" spans="1:2" x14ac:dyDescent="0.3">
      <c r="A2869" s="1" t="s">
        <v>5627</v>
      </c>
      <c r="B2869" s="1" t="s">
        <v>5325</v>
      </c>
    </row>
    <row r="2870" spans="1:2" x14ac:dyDescent="0.3">
      <c r="A2870" s="1" t="s">
        <v>5628</v>
      </c>
      <c r="B2870" s="1" t="s">
        <v>5629</v>
      </c>
    </row>
    <row r="2871" spans="1:2" x14ac:dyDescent="0.3">
      <c r="A2871" s="1" t="s">
        <v>5630</v>
      </c>
      <c r="B2871" s="1" t="s">
        <v>5631</v>
      </c>
    </row>
    <row r="2872" spans="1:2" x14ac:dyDescent="0.3">
      <c r="A2872" s="1" t="s">
        <v>5632</v>
      </c>
      <c r="B2872" s="1" t="s">
        <v>5633</v>
      </c>
    </row>
    <row r="2873" spans="1:2" x14ac:dyDescent="0.3">
      <c r="A2873" s="1" t="s">
        <v>5634</v>
      </c>
      <c r="B2873" s="1" t="s">
        <v>5635</v>
      </c>
    </row>
    <row r="2874" spans="1:2" x14ac:dyDescent="0.3">
      <c r="A2874" s="1" t="s">
        <v>5636</v>
      </c>
      <c r="B2874" s="1" t="s">
        <v>5637</v>
      </c>
    </row>
    <row r="2875" spans="1:2" x14ac:dyDescent="0.3">
      <c r="A2875" s="1" t="s">
        <v>5638</v>
      </c>
      <c r="B2875" s="1" t="s">
        <v>5639</v>
      </c>
    </row>
    <row r="2876" spans="1:2" x14ac:dyDescent="0.3">
      <c r="A2876" s="1" t="s">
        <v>5640</v>
      </c>
      <c r="B2876" s="1" t="s">
        <v>5641</v>
      </c>
    </row>
    <row r="2877" spans="1:2" x14ac:dyDescent="0.3">
      <c r="A2877" s="1" t="s">
        <v>5642</v>
      </c>
      <c r="B2877" s="1" t="s">
        <v>5643</v>
      </c>
    </row>
    <row r="2878" spans="1:2" x14ac:dyDescent="0.3">
      <c r="A2878" s="1" t="s">
        <v>5644</v>
      </c>
      <c r="B2878" s="1" t="s">
        <v>5645</v>
      </c>
    </row>
    <row r="2879" spans="1:2" x14ac:dyDescent="0.3">
      <c r="A2879" s="1" t="s">
        <v>5646</v>
      </c>
      <c r="B2879" s="1" t="s">
        <v>5647</v>
      </c>
    </row>
    <row r="2880" spans="1:2" x14ac:dyDescent="0.3">
      <c r="A2880" s="1" t="s">
        <v>5648</v>
      </c>
      <c r="B2880" s="1" t="s">
        <v>5649</v>
      </c>
    </row>
    <row r="2881" spans="1:2" x14ac:dyDescent="0.3">
      <c r="A2881" s="1" t="s">
        <v>5650</v>
      </c>
      <c r="B2881" s="1" t="s">
        <v>5651</v>
      </c>
    </row>
    <row r="2882" spans="1:2" x14ac:dyDescent="0.3">
      <c r="A2882" s="1" t="s">
        <v>5652</v>
      </c>
      <c r="B2882" s="1" t="s">
        <v>5653</v>
      </c>
    </row>
    <row r="2883" spans="1:2" x14ac:dyDescent="0.3">
      <c r="A2883" s="1" t="s">
        <v>5654</v>
      </c>
      <c r="B2883" s="1" t="s">
        <v>5655</v>
      </c>
    </row>
    <row r="2884" spans="1:2" x14ac:dyDescent="0.3">
      <c r="A2884" s="1" t="s">
        <v>5656</v>
      </c>
      <c r="B2884" s="1" t="s">
        <v>5657</v>
      </c>
    </row>
    <row r="2885" spans="1:2" x14ac:dyDescent="0.3">
      <c r="A2885" s="1" t="s">
        <v>5658</v>
      </c>
      <c r="B2885" s="1" t="s">
        <v>5659</v>
      </c>
    </row>
    <row r="2886" spans="1:2" x14ac:dyDescent="0.3">
      <c r="A2886" s="1" t="s">
        <v>5660</v>
      </c>
      <c r="B2886" s="1" t="s">
        <v>5661</v>
      </c>
    </row>
    <row r="2887" spans="1:2" x14ac:dyDescent="0.3">
      <c r="A2887" s="1" t="s">
        <v>5662</v>
      </c>
      <c r="B2887" s="1" t="s">
        <v>5663</v>
      </c>
    </row>
    <row r="2888" spans="1:2" x14ac:dyDescent="0.3">
      <c r="A2888" s="1" t="s">
        <v>5664</v>
      </c>
      <c r="B2888" s="1" t="s">
        <v>5665</v>
      </c>
    </row>
    <row r="2889" spans="1:2" x14ac:dyDescent="0.3">
      <c r="A2889" s="1" t="s">
        <v>5666</v>
      </c>
      <c r="B2889" s="1" t="s">
        <v>5667</v>
      </c>
    </row>
    <row r="2890" spans="1:2" x14ac:dyDescent="0.3">
      <c r="A2890" s="1" t="s">
        <v>5668</v>
      </c>
      <c r="B2890" s="1" t="s">
        <v>5669</v>
      </c>
    </row>
    <row r="2891" spans="1:2" x14ac:dyDescent="0.3">
      <c r="A2891" s="1" t="s">
        <v>5670</v>
      </c>
      <c r="B2891" s="1" t="s">
        <v>5671</v>
      </c>
    </row>
    <row r="2892" spans="1:2" x14ac:dyDescent="0.3">
      <c r="A2892" s="1" t="s">
        <v>5672</v>
      </c>
      <c r="B2892" s="1" t="s">
        <v>5673</v>
      </c>
    </row>
    <row r="2893" spans="1:2" x14ac:dyDescent="0.3">
      <c r="A2893" s="1" t="s">
        <v>5674</v>
      </c>
      <c r="B2893" s="1" t="s">
        <v>5675</v>
      </c>
    </row>
    <row r="2894" spans="1:2" x14ac:dyDescent="0.3">
      <c r="A2894" s="1" t="s">
        <v>5676</v>
      </c>
      <c r="B2894" s="1" t="s">
        <v>5677</v>
      </c>
    </row>
    <row r="2895" spans="1:2" x14ac:dyDescent="0.3">
      <c r="A2895" s="1" t="s">
        <v>5678</v>
      </c>
      <c r="B2895" s="1" t="s">
        <v>5679</v>
      </c>
    </row>
    <row r="2896" spans="1:2" x14ac:dyDescent="0.3">
      <c r="A2896" s="1" t="s">
        <v>5680</v>
      </c>
      <c r="B2896" s="1" t="s">
        <v>5681</v>
      </c>
    </row>
    <row r="2897" spans="1:2" x14ac:dyDescent="0.3">
      <c r="A2897" s="1" t="s">
        <v>5682</v>
      </c>
      <c r="B2897" s="1" t="s">
        <v>5683</v>
      </c>
    </row>
    <row r="2898" spans="1:2" x14ac:dyDescent="0.3">
      <c r="A2898" s="1" t="s">
        <v>5684</v>
      </c>
      <c r="B2898" s="1" t="s">
        <v>5685</v>
      </c>
    </row>
    <row r="2899" spans="1:2" x14ac:dyDescent="0.3">
      <c r="A2899" s="1" t="s">
        <v>5686</v>
      </c>
      <c r="B2899" s="1" t="s">
        <v>5687</v>
      </c>
    </row>
    <row r="2900" spans="1:2" x14ac:dyDescent="0.3">
      <c r="A2900" s="1" t="s">
        <v>5688</v>
      </c>
      <c r="B2900" s="1" t="s">
        <v>5689</v>
      </c>
    </row>
    <row r="2901" spans="1:2" x14ac:dyDescent="0.3">
      <c r="A2901" s="1" t="s">
        <v>5690</v>
      </c>
      <c r="B2901" s="1" t="s">
        <v>5691</v>
      </c>
    </row>
    <row r="2902" spans="1:2" x14ac:dyDescent="0.3">
      <c r="A2902" s="1" t="s">
        <v>5692</v>
      </c>
      <c r="B2902" s="1" t="s">
        <v>1230</v>
      </c>
    </row>
    <row r="2903" spans="1:2" x14ac:dyDescent="0.3">
      <c r="A2903" s="1" t="s">
        <v>5693</v>
      </c>
      <c r="B2903" s="1" t="s">
        <v>5694</v>
      </c>
    </row>
    <row r="2904" spans="1:2" x14ac:dyDescent="0.3">
      <c r="A2904" s="1" t="s">
        <v>5695</v>
      </c>
      <c r="B2904" s="1" t="s">
        <v>5696</v>
      </c>
    </row>
    <row r="2905" spans="1:2" x14ac:dyDescent="0.3">
      <c r="A2905" s="1" t="s">
        <v>5697</v>
      </c>
      <c r="B2905" s="1" t="s">
        <v>5698</v>
      </c>
    </row>
    <row r="2906" spans="1:2" x14ac:dyDescent="0.3">
      <c r="A2906" s="1" t="s">
        <v>5699</v>
      </c>
      <c r="B2906" s="1" t="s">
        <v>5700</v>
      </c>
    </row>
    <row r="2907" spans="1:2" x14ac:dyDescent="0.3">
      <c r="A2907" s="1" t="s">
        <v>5701</v>
      </c>
      <c r="B2907" s="1" t="s">
        <v>5702</v>
      </c>
    </row>
    <row r="2908" spans="1:2" x14ac:dyDescent="0.3">
      <c r="A2908" s="1" t="s">
        <v>5703</v>
      </c>
      <c r="B2908" s="1" t="s">
        <v>5704</v>
      </c>
    </row>
    <row r="2909" spans="1:2" x14ac:dyDescent="0.3">
      <c r="A2909" s="1" t="s">
        <v>5705</v>
      </c>
      <c r="B2909" s="1" t="s">
        <v>5706</v>
      </c>
    </row>
    <row r="2910" spans="1:2" x14ac:dyDescent="0.3">
      <c r="A2910" s="1" t="s">
        <v>5707</v>
      </c>
      <c r="B2910" s="1" t="s">
        <v>5708</v>
      </c>
    </row>
    <row r="2911" spans="1:2" x14ac:dyDescent="0.3">
      <c r="A2911" s="1" t="s">
        <v>5709</v>
      </c>
      <c r="B2911" s="1" t="s">
        <v>5710</v>
      </c>
    </row>
    <row r="2912" spans="1:2" x14ac:dyDescent="0.3">
      <c r="A2912" s="1" t="s">
        <v>5711</v>
      </c>
      <c r="B2912" s="1" t="s">
        <v>5712</v>
      </c>
    </row>
    <row r="2913" spans="1:2" x14ac:dyDescent="0.3">
      <c r="A2913" s="1" t="s">
        <v>5713</v>
      </c>
      <c r="B2913" s="1" t="s">
        <v>5714</v>
      </c>
    </row>
    <row r="2914" spans="1:2" x14ac:dyDescent="0.3">
      <c r="A2914" s="1" t="s">
        <v>5715</v>
      </c>
      <c r="B2914" s="1" t="s">
        <v>5716</v>
      </c>
    </row>
    <row r="2915" spans="1:2" x14ac:dyDescent="0.3">
      <c r="A2915" s="1" t="s">
        <v>5717</v>
      </c>
      <c r="B2915" s="1" t="s">
        <v>5718</v>
      </c>
    </row>
    <row r="2916" spans="1:2" x14ac:dyDescent="0.3">
      <c r="A2916" s="1" t="s">
        <v>5719</v>
      </c>
      <c r="B2916" s="1" t="s">
        <v>5720</v>
      </c>
    </row>
    <row r="2917" spans="1:2" x14ac:dyDescent="0.3">
      <c r="A2917" s="1" t="s">
        <v>5721</v>
      </c>
      <c r="B2917" s="1" t="s">
        <v>5722</v>
      </c>
    </row>
    <row r="2918" spans="1:2" x14ac:dyDescent="0.3">
      <c r="A2918" s="1" t="s">
        <v>5723</v>
      </c>
      <c r="B2918" s="1" t="s">
        <v>5724</v>
      </c>
    </row>
    <row r="2919" spans="1:2" x14ac:dyDescent="0.3">
      <c r="A2919" s="1" t="s">
        <v>5725</v>
      </c>
      <c r="B2919" s="1" t="s">
        <v>5726</v>
      </c>
    </row>
    <row r="2920" spans="1:2" x14ac:dyDescent="0.3">
      <c r="A2920" s="1" t="s">
        <v>5727</v>
      </c>
      <c r="B2920" s="1" t="s">
        <v>5728</v>
      </c>
    </row>
    <row r="2921" spans="1:2" x14ac:dyDescent="0.3">
      <c r="A2921" s="1" t="s">
        <v>5729</v>
      </c>
      <c r="B2921" s="1" t="s">
        <v>5730</v>
      </c>
    </row>
    <row r="2922" spans="1:2" x14ac:dyDescent="0.3">
      <c r="A2922" s="1" t="s">
        <v>5731</v>
      </c>
      <c r="B2922" s="1" t="s">
        <v>5732</v>
      </c>
    </row>
    <row r="2923" spans="1:2" x14ac:dyDescent="0.3">
      <c r="A2923" s="1" t="s">
        <v>5733</v>
      </c>
      <c r="B2923" s="1" t="s">
        <v>5734</v>
      </c>
    </row>
    <row r="2924" spans="1:2" x14ac:dyDescent="0.3">
      <c r="A2924" s="1" t="s">
        <v>5735</v>
      </c>
      <c r="B2924" s="1" t="s">
        <v>5736</v>
      </c>
    </row>
    <row r="2925" spans="1:2" x14ac:dyDescent="0.3">
      <c r="A2925" s="1" t="s">
        <v>5737</v>
      </c>
      <c r="B2925" s="1" t="s">
        <v>5738</v>
      </c>
    </row>
    <row r="2926" spans="1:2" x14ac:dyDescent="0.3">
      <c r="A2926" s="1" t="s">
        <v>5739</v>
      </c>
      <c r="B2926" s="1" t="s">
        <v>5740</v>
      </c>
    </row>
    <row r="2927" spans="1:2" x14ac:dyDescent="0.3">
      <c r="A2927" s="1" t="s">
        <v>5741</v>
      </c>
      <c r="B2927" s="1" t="s">
        <v>5742</v>
      </c>
    </row>
    <row r="2928" spans="1:2" x14ac:dyDescent="0.3">
      <c r="A2928" s="1" t="s">
        <v>5743</v>
      </c>
      <c r="B2928" s="1" t="s">
        <v>5744</v>
      </c>
    </row>
    <row r="2929" spans="1:2" x14ac:dyDescent="0.3">
      <c r="A2929" s="1" t="s">
        <v>5745</v>
      </c>
      <c r="B2929" s="1" t="s">
        <v>5746</v>
      </c>
    </row>
    <row r="2930" spans="1:2" x14ac:dyDescent="0.3">
      <c r="A2930" s="1" t="s">
        <v>5747</v>
      </c>
      <c r="B2930" s="1" t="s">
        <v>5748</v>
      </c>
    </row>
    <row r="2931" spans="1:2" x14ac:dyDescent="0.3">
      <c r="A2931" s="1" t="s">
        <v>5749</v>
      </c>
      <c r="B2931" s="1" t="s">
        <v>5750</v>
      </c>
    </row>
    <row r="2932" spans="1:2" x14ac:dyDescent="0.3">
      <c r="A2932" s="1" t="s">
        <v>5751</v>
      </c>
      <c r="B2932" s="1" t="s">
        <v>5752</v>
      </c>
    </row>
    <row r="2933" spans="1:2" x14ac:dyDescent="0.3">
      <c r="A2933" s="1" t="s">
        <v>5753</v>
      </c>
      <c r="B2933" s="1" t="s">
        <v>5754</v>
      </c>
    </row>
    <row r="2934" spans="1:2" x14ac:dyDescent="0.3">
      <c r="A2934" s="1" t="s">
        <v>5755</v>
      </c>
      <c r="B2934" s="1" t="s">
        <v>5756</v>
      </c>
    </row>
    <row r="2935" spans="1:2" x14ac:dyDescent="0.3">
      <c r="A2935" s="1" t="s">
        <v>5757</v>
      </c>
      <c r="B2935" s="1" t="s">
        <v>5758</v>
      </c>
    </row>
    <row r="2936" spans="1:2" x14ac:dyDescent="0.3">
      <c r="A2936" s="1" t="s">
        <v>5759</v>
      </c>
      <c r="B2936" s="1" t="s">
        <v>5760</v>
      </c>
    </row>
    <row r="2937" spans="1:2" x14ac:dyDescent="0.3">
      <c r="A2937" s="1" t="s">
        <v>5761</v>
      </c>
      <c r="B2937" s="1" t="s">
        <v>5762</v>
      </c>
    </row>
    <row r="2938" spans="1:2" x14ac:dyDescent="0.3">
      <c r="A2938" s="1" t="s">
        <v>5763</v>
      </c>
      <c r="B2938" s="1" t="s">
        <v>5764</v>
      </c>
    </row>
    <row r="2939" spans="1:2" x14ac:dyDescent="0.3">
      <c r="A2939" s="1" t="s">
        <v>5765</v>
      </c>
      <c r="B2939" s="1" t="s">
        <v>5766</v>
      </c>
    </row>
    <row r="2940" spans="1:2" x14ac:dyDescent="0.3">
      <c r="A2940" s="1" t="s">
        <v>5767</v>
      </c>
      <c r="B2940" s="1" t="s">
        <v>5768</v>
      </c>
    </row>
    <row r="2941" spans="1:2" x14ac:dyDescent="0.3">
      <c r="A2941" s="1" t="s">
        <v>5769</v>
      </c>
      <c r="B2941" s="1" t="s">
        <v>5770</v>
      </c>
    </row>
    <row r="2942" spans="1:2" x14ac:dyDescent="0.3">
      <c r="A2942" s="1" t="s">
        <v>5771</v>
      </c>
      <c r="B2942" s="1" t="s">
        <v>5772</v>
      </c>
    </row>
    <row r="2943" spans="1:2" x14ac:dyDescent="0.3">
      <c r="A2943" s="1" t="s">
        <v>5773</v>
      </c>
      <c r="B2943" s="1" t="s">
        <v>5774</v>
      </c>
    </row>
    <row r="2944" spans="1:2" x14ac:dyDescent="0.3">
      <c r="A2944" s="1" t="s">
        <v>5775</v>
      </c>
      <c r="B2944" s="1" t="s">
        <v>5776</v>
      </c>
    </row>
    <row r="2945" spans="1:2" x14ac:dyDescent="0.3">
      <c r="A2945" s="1" t="s">
        <v>5777</v>
      </c>
      <c r="B2945" s="1" t="s">
        <v>5778</v>
      </c>
    </row>
    <row r="2946" spans="1:2" x14ac:dyDescent="0.3">
      <c r="A2946" s="1" t="s">
        <v>5779</v>
      </c>
      <c r="B2946" s="1" t="s">
        <v>5780</v>
      </c>
    </row>
    <row r="2947" spans="1:2" x14ac:dyDescent="0.3">
      <c r="A2947" s="1" t="s">
        <v>5781</v>
      </c>
      <c r="B2947" s="1" t="s">
        <v>5782</v>
      </c>
    </row>
    <row r="2948" spans="1:2" x14ac:dyDescent="0.3">
      <c r="A2948" s="1" t="s">
        <v>5783</v>
      </c>
      <c r="B2948" s="1" t="s">
        <v>5784</v>
      </c>
    </row>
    <row r="2949" spans="1:2" x14ac:dyDescent="0.3">
      <c r="A2949" s="1" t="s">
        <v>5785</v>
      </c>
      <c r="B2949" s="1" t="s">
        <v>5786</v>
      </c>
    </row>
    <row r="2950" spans="1:2" x14ac:dyDescent="0.3">
      <c r="A2950" s="1" t="s">
        <v>5787</v>
      </c>
      <c r="B2950" s="1" t="s">
        <v>5788</v>
      </c>
    </row>
    <row r="2951" spans="1:2" x14ac:dyDescent="0.3">
      <c r="A2951" s="1" t="s">
        <v>5789</v>
      </c>
      <c r="B2951" s="1" t="s">
        <v>5790</v>
      </c>
    </row>
    <row r="2952" spans="1:2" x14ac:dyDescent="0.3">
      <c r="A2952" s="1" t="s">
        <v>5791</v>
      </c>
      <c r="B2952" s="1" t="s">
        <v>5792</v>
      </c>
    </row>
    <row r="2953" spans="1:2" x14ac:dyDescent="0.3">
      <c r="A2953" s="1" t="s">
        <v>5793</v>
      </c>
      <c r="B2953" s="1" t="s">
        <v>5794</v>
      </c>
    </row>
    <row r="2954" spans="1:2" x14ac:dyDescent="0.3">
      <c r="A2954" s="1" t="s">
        <v>5795</v>
      </c>
      <c r="B2954" s="1" t="s">
        <v>5796</v>
      </c>
    </row>
    <row r="2955" spans="1:2" x14ac:dyDescent="0.3">
      <c r="A2955" s="1" t="s">
        <v>5797</v>
      </c>
      <c r="B2955" s="1" t="s">
        <v>5798</v>
      </c>
    </row>
    <row r="2956" spans="1:2" x14ac:dyDescent="0.3">
      <c r="A2956" s="1" t="s">
        <v>5799</v>
      </c>
      <c r="B2956" s="1" t="s">
        <v>5800</v>
      </c>
    </row>
    <row r="2957" spans="1:2" x14ac:dyDescent="0.3">
      <c r="A2957" s="1" t="s">
        <v>5801</v>
      </c>
      <c r="B2957" s="1" t="s">
        <v>5802</v>
      </c>
    </row>
    <row r="2958" spans="1:2" x14ac:dyDescent="0.3">
      <c r="A2958" s="1" t="s">
        <v>5803</v>
      </c>
      <c r="B2958" s="1" t="s">
        <v>5804</v>
      </c>
    </row>
    <row r="2959" spans="1:2" x14ac:dyDescent="0.3">
      <c r="A2959" s="1" t="s">
        <v>5805</v>
      </c>
      <c r="B2959" s="1" t="s">
        <v>5806</v>
      </c>
    </row>
    <row r="2960" spans="1:2" x14ac:dyDescent="0.3">
      <c r="A2960" s="1" t="s">
        <v>5807</v>
      </c>
      <c r="B2960" s="1" t="s">
        <v>5808</v>
      </c>
    </row>
    <row r="2961" spans="1:2" x14ac:dyDescent="0.3">
      <c r="A2961" s="1" t="s">
        <v>5809</v>
      </c>
      <c r="B2961" s="1" t="s">
        <v>5810</v>
      </c>
    </row>
    <row r="2962" spans="1:2" x14ac:dyDescent="0.3">
      <c r="A2962" s="1" t="s">
        <v>5811</v>
      </c>
      <c r="B2962" s="1" t="s">
        <v>5812</v>
      </c>
    </row>
    <row r="2963" spans="1:2" x14ac:dyDescent="0.3">
      <c r="A2963" s="1" t="s">
        <v>5813</v>
      </c>
      <c r="B2963" s="1" t="s">
        <v>5814</v>
      </c>
    </row>
    <row r="2964" spans="1:2" x14ac:dyDescent="0.3">
      <c r="A2964" s="1" t="s">
        <v>5815</v>
      </c>
      <c r="B2964" s="1" t="s">
        <v>5816</v>
      </c>
    </row>
    <row r="2965" spans="1:2" x14ac:dyDescent="0.3">
      <c r="A2965" s="1" t="s">
        <v>5817</v>
      </c>
      <c r="B2965" s="1" t="s">
        <v>5818</v>
      </c>
    </row>
    <row r="2966" spans="1:2" x14ac:dyDescent="0.3">
      <c r="A2966" s="1" t="s">
        <v>5819</v>
      </c>
      <c r="B2966" s="1" t="s">
        <v>5820</v>
      </c>
    </row>
    <row r="2967" spans="1:2" x14ac:dyDescent="0.3">
      <c r="A2967" s="1" t="s">
        <v>5821</v>
      </c>
      <c r="B2967" s="1" t="s">
        <v>5822</v>
      </c>
    </row>
    <row r="2968" spans="1:2" x14ac:dyDescent="0.3">
      <c r="A2968" s="1" t="s">
        <v>5823</v>
      </c>
      <c r="B2968" s="1" t="s">
        <v>5824</v>
      </c>
    </row>
    <row r="2969" spans="1:2" x14ac:dyDescent="0.3">
      <c r="A2969" s="1" t="s">
        <v>5825</v>
      </c>
      <c r="B2969" s="1" t="s">
        <v>5826</v>
      </c>
    </row>
    <row r="2970" spans="1:2" x14ac:dyDescent="0.3">
      <c r="A2970" s="1" t="s">
        <v>5827</v>
      </c>
      <c r="B2970" s="1" t="s">
        <v>5828</v>
      </c>
    </row>
    <row r="2971" spans="1:2" x14ac:dyDescent="0.3">
      <c r="A2971" s="1" t="s">
        <v>5829</v>
      </c>
      <c r="B2971" s="1" t="s">
        <v>5830</v>
      </c>
    </row>
    <row r="2972" spans="1:2" x14ac:dyDescent="0.3">
      <c r="A2972" s="1" t="s">
        <v>5831</v>
      </c>
      <c r="B2972" s="1" t="s">
        <v>5832</v>
      </c>
    </row>
    <row r="2973" spans="1:2" x14ac:dyDescent="0.3">
      <c r="A2973" s="1" t="s">
        <v>5833</v>
      </c>
      <c r="B2973" s="1" t="s">
        <v>5834</v>
      </c>
    </row>
    <row r="2974" spans="1:2" x14ac:dyDescent="0.3">
      <c r="A2974" s="1" t="s">
        <v>5835</v>
      </c>
      <c r="B2974" s="1" t="s">
        <v>5836</v>
      </c>
    </row>
    <row r="2975" spans="1:2" x14ac:dyDescent="0.3">
      <c r="A2975" s="1" t="s">
        <v>5837</v>
      </c>
      <c r="B2975" s="1" t="s">
        <v>5838</v>
      </c>
    </row>
    <row r="2976" spans="1:2" x14ac:dyDescent="0.3">
      <c r="A2976" s="1" t="s">
        <v>5839</v>
      </c>
      <c r="B2976" s="1" t="s">
        <v>5840</v>
      </c>
    </row>
    <row r="2977" spans="1:2" x14ac:dyDescent="0.3">
      <c r="A2977" s="1" t="s">
        <v>5841</v>
      </c>
      <c r="B2977" s="1" t="s">
        <v>5842</v>
      </c>
    </row>
    <row r="2978" spans="1:2" x14ac:dyDescent="0.3">
      <c r="A2978" s="1" t="s">
        <v>5843</v>
      </c>
      <c r="B2978" s="1" t="s">
        <v>5844</v>
      </c>
    </row>
    <row r="2979" spans="1:2" x14ac:dyDescent="0.3">
      <c r="A2979" s="1" t="s">
        <v>5845</v>
      </c>
      <c r="B2979" s="1" t="s">
        <v>5846</v>
      </c>
    </row>
    <row r="2980" spans="1:2" x14ac:dyDescent="0.3">
      <c r="A2980" s="1" t="s">
        <v>5847</v>
      </c>
      <c r="B2980" s="1" t="s">
        <v>5848</v>
      </c>
    </row>
    <row r="2981" spans="1:2" x14ac:dyDescent="0.3">
      <c r="A2981" s="1" t="s">
        <v>5849</v>
      </c>
      <c r="B2981" s="1" t="s">
        <v>5850</v>
      </c>
    </row>
    <row r="2982" spans="1:2" x14ac:dyDescent="0.3">
      <c r="A2982" s="1" t="s">
        <v>5851</v>
      </c>
      <c r="B2982" s="1" t="s">
        <v>5852</v>
      </c>
    </row>
    <row r="2983" spans="1:2" x14ac:dyDescent="0.3">
      <c r="A2983" s="1" t="s">
        <v>5853</v>
      </c>
      <c r="B2983" s="1" t="s">
        <v>5854</v>
      </c>
    </row>
    <row r="2984" spans="1:2" x14ac:dyDescent="0.3">
      <c r="A2984" s="1" t="s">
        <v>5855</v>
      </c>
      <c r="B2984" s="1" t="s">
        <v>5856</v>
      </c>
    </row>
    <row r="2985" spans="1:2" x14ac:dyDescent="0.3">
      <c r="A2985" s="1" t="s">
        <v>5857</v>
      </c>
      <c r="B2985" s="1" t="s">
        <v>5858</v>
      </c>
    </row>
    <row r="2986" spans="1:2" x14ac:dyDescent="0.3">
      <c r="A2986" s="1" t="s">
        <v>5859</v>
      </c>
      <c r="B2986" s="1" t="s">
        <v>5860</v>
      </c>
    </row>
    <row r="2987" spans="1:2" x14ac:dyDescent="0.3">
      <c r="A2987" s="1" t="s">
        <v>5861</v>
      </c>
      <c r="B2987" s="1" t="s">
        <v>5862</v>
      </c>
    </row>
    <row r="2988" spans="1:2" x14ac:dyDescent="0.3">
      <c r="A2988" s="1" t="s">
        <v>5863</v>
      </c>
      <c r="B2988" s="1" t="s">
        <v>5864</v>
      </c>
    </row>
    <row r="2989" spans="1:2" x14ac:dyDescent="0.3">
      <c r="A2989" s="1" t="s">
        <v>5865</v>
      </c>
      <c r="B2989" s="1" t="s">
        <v>5866</v>
      </c>
    </row>
    <row r="2990" spans="1:2" x14ac:dyDescent="0.3">
      <c r="A2990" s="1" t="s">
        <v>5867</v>
      </c>
      <c r="B2990" s="1" t="s">
        <v>5868</v>
      </c>
    </row>
    <row r="2991" spans="1:2" x14ac:dyDescent="0.3">
      <c r="A2991" s="1" t="s">
        <v>5869</v>
      </c>
      <c r="B2991" s="1" t="s">
        <v>5870</v>
      </c>
    </row>
    <row r="2992" spans="1:2" x14ac:dyDescent="0.3">
      <c r="A2992" s="1" t="s">
        <v>5871</v>
      </c>
      <c r="B2992" s="1" t="s">
        <v>5872</v>
      </c>
    </row>
    <row r="2993" spans="1:2" x14ac:dyDescent="0.3">
      <c r="A2993" s="1" t="s">
        <v>5873</v>
      </c>
      <c r="B2993" s="1" t="s">
        <v>5874</v>
      </c>
    </row>
    <row r="2994" spans="1:2" x14ac:dyDescent="0.3">
      <c r="A2994" s="1" t="s">
        <v>5875</v>
      </c>
      <c r="B2994" s="1" t="s">
        <v>5876</v>
      </c>
    </row>
    <row r="2995" spans="1:2" x14ac:dyDescent="0.3">
      <c r="A2995" s="1" t="s">
        <v>5877</v>
      </c>
      <c r="B2995" s="1" t="s">
        <v>5878</v>
      </c>
    </row>
    <row r="2996" spans="1:2" x14ac:dyDescent="0.3">
      <c r="A2996" s="1" t="s">
        <v>5879</v>
      </c>
      <c r="B2996" s="1" t="s">
        <v>5880</v>
      </c>
    </row>
    <row r="2997" spans="1:2" x14ac:dyDescent="0.3">
      <c r="A2997" s="1" t="s">
        <v>5881</v>
      </c>
      <c r="B2997" s="1" t="s">
        <v>5882</v>
      </c>
    </row>
    <row r="2998" spans="1:2" x14ac:dyDescent="0.3">
      <c r="A2998" s="1" t="s">
        <v>5883</v>
      </c>
      <c r="B2998" s="1" t="s">
        <v>5884</v>
      </c>
    </row>
    <row r="2999" spans="1:2" x14ac:dyDescent="0.3">
      <c r="A2999" s="1" t="s">
        <v>5885</v>
      </c>
      <c r="B2999" s="1" t="s">
        <v>5886</v>
      </c>
    </row>
    <row r="3000" spans="1:2" x14ac:dyDescent="0.3">
      <c r="A3000" s="1" t="s">
        <v>5887</v>
      </c>
      <c r="B3000" s="1" t="s">
        <v>5888</v>
      </c>
    </row>
    <row r="3001" spans="1:2" x14ac:dyDescent="0.3">
      <c r="A3001" s="1" t="s">
        <v>5889</v>
      </c>
      <c r="B3001" s="1" t="s">
        <v>5890</v>
      </c>
    </row>
    <row r="3002" spans="1:2" x14ac:dyDescent="0.3">
      <c r="A3002" s="1" t="s">
        <v>5891</v>
      </c>
      <c r="B3002" s="1" t="s">
        <v>5892</v>
      </c>
    </row>
    <row r="3003" spans="1:2" x14ac:dyDescent="0.3">
      <c r="A3003" s="1" t="s">
        <v>5893</v>
      </c>
      <c r="B3003" s="1" t="s">
        <v>5894</v>
      </c>
    </row>
    <row r="3004" spans="1:2" x14ac:dyDescent="0.3">
      <c r="A3004" s="1" t="s">
        <v>5895</v>
      </c>
      <c r="B3004" s="1" t="s">
        <v>5896</v>
      </c>
    </row>
    <row r="3005" spans="1:2" x14ac:dyDescent="0.3">
      <c r="A3005" s="1" t="s">
        <v>5897</v>
      </c>
      <c r="B3005" s="1" t="s">
        <v>5681</v>
      </c>
    </row>
    <row r="3006" spans="1:2" x14ac:dyDescent="0.3">
      <c r="A3006" s="1" t="s">
        <v>5898</v>
      </c>
      <c r="B3006" s="1" t="s">
        <v>5899</v>
      </c>
    </row>
    <row r="3007" spans="1:2" x14ac:dyDescent="0.3">
      <c r="A3007" s="1" t="s">
        <v>5900</v>
      </c>
      <c r="B3007" s="1" t="s">
        <v>5901</v>
      </c>
    </row>
    <row r="3008" spans="1:2" x14ac:dyDescent="0.3">
      <c r="A3008" s="1" t="s">
        <v>5902</v>
      </c>
      <c r="B3008" s="1" t="s">
        <v>5903</v>
      </c>
    </row>
    <row r="3009" spans="1:2" x14ac:dyDescent="0.3">
      <c r="A3009" s="1" t="s">
        <v>5904</v>
      </c>
      <c r="B3009" s="1" t="s">
        <v>5905</v>
      </c>
    </row>
    <row r="3010" spans="1:2" x14ac:dyDescent="0.3">
      <c r="A3010" s="1" t="s">
        <v>5906</v>
      </c>
      <c r="B3010" s="1" t="s">
        <v>5907</v>
      </c>
    </row>
    <row r="3011" spans="1:2" x14ac:dyDescent="0.3">
      <c r="A3011" s="1" t="s">
        <v>5908</v>
      </c>
      <c r="B3011" s="1" t="s">
        <v>5909</v>
      </c>
    </row>
    <row r="3012" spans="1:2" x14ac:dyDescent="0.3">
      <c r="A3012" s="1" t="s">
        <v>5910</v>
      </c>
      <c r="B3012" s="1" t="s">
        <v>5911</v>
      </c>
    </row>
    <row r="3013" spans="1:2" x14ac:dyDescent="0.3">
      <c r="A3013" s="1" t="s">
        <v>5912</v>
      </c>
      <c r="B3013" s="1" t="s">
        <v>5913</v>
      </c>
    </row>
    <row r="3014" spans="1:2" x14ac:dyDescent="0.3">
      <c r="A3014" s="1" t="s">
        <v>5914</v>
      </c>
      <c r="B3014" s="1" t="s">
        <v>5915</v>
      </c>
    </row>
    <row r="3015" spans="1:2" x14ac:dyDescent="0.3">
      <c r="A3015" s="1" t="s">
        <v>5916</v>
      </c>
      <c r="B3015" s="1" t="s">
        <v>5440</v>
      </c>
    </row>
    <row r="3016" spans="1:2" x14ac:dyDescent="0.3">
      <c r="A3016" s="1" t="s">
        <v>5917</v>
      </c>
      <c r="B3016" s="1" t="s">
        <v>5918</v>
      </c>
    </row>
    <row r="3017" spans="1:2" x14ac:dyDescent="0.3">
      <c r="A3017" s="1" t="s">
        <v>5919</v>
      </c>
      <c r="B3017" s="1" t="s">
        <v>5920</v>
      </c>
    </row>
    <row r="3018" spans="1:2" x14ac:dyDescent="0.3">
      <c r="A3018" s="1" t="s">
        <v>5921</v>
      </c>
      <c r="B3018" s="1" t="s">
        <v>5922</v>
      </c>
    </row>
    <row r="3019" spans="1:2" x14ac:dyDescent="0.3">
      <c r="A3019" s="1" t="s">
        <v>5923</v>
      </c>
      <c r="B3019" s="1" t="s">
        <v>5924</v>
      </c>
    </row>
    <row r="3020" spans="1:2" x14ac:dyDescent="0.3">
      <c r="A3020" s="1" t="s">
        <v>5925</v>
      </c>
      <c r="B3020" s="1" t="s">
        <v>5926</v>
      </c>
    </row>
    <row r="3021" spans="1:2" x14ac:dyDescent="0.3">
      <c r="A3021" s="1" t="s">
        <v>5927</v>
      </c>
      <c r="B3021" s="1" t="s">
        <v>5928</v>
      </c>
    </row>
    <row r="3022" spans="1:2" x14ac:dyDescent="0.3">
      <c r="A3022" s="1" t="s">
        <v>5929</v>
      </c>
      <c r="B3022" s="1" t="s">
        <v>5930</v>
      </c>
    </row>
    <row r="3023" spans="1:2" x14ac:dyDescent="0.3">
      <c r="A3023" s="1" t="s">
        <v>5931</v>
      </c>
      <c r="B3023" s="1" t="s">
        <v>5932</v>
      </c>
    </row>
    <row r="3024" spans="1:2" x14ac:dyDescent="0.3">
      <c r="A3024" s="1" t="s">
        <v>5933</v>
      </c>
      <c r="B3024" s="1" t="s">
        <v>5934</v>
      </c>
    </row>
    <row r="3025" spans="1:2" x14ac:dyDescent="0.3">
      <c r="A3025" s="1" t="s">
        <v>5935</v>
      </c>
      <c r="B3025" s="1" t="s">
        <v>5936</v>
      </c>
    </row>
    <row r="3026" spans="1:2" x14ac:dyDescent="0.3">
      <c r="A3026" s="1" t="s">
        <v>5937</v>
      </c>
      <c r="B3026" s="1" t="s">
        <v>5687</v>
      </c>
    </row>
    <row r="3027" spans="1:2" x14ac:dyDescent="0.3">
      <c r="A3027" s="1" t="s">
        <v>5938</v>
      </c>
      <c r="B3027" s="1" t="s">
        <v>5939</v>
      </c>
    </row>
    <row r="3028" spans="1:2" x14ac:dyDescent="0.3">
      <c r="A3028" s="1" t="s">
        <v>5940</v>
      </c>
      <c r="B3028" s="1" t="s">
        <v>5941</v>
      </c>
    </row>
    <row r="3029" spans="1:2" x14ac:dyDescent="0.3">
      <c r="A3029" s="1" t="s">
        <v>5942</v>
      </c>
      <c r="B3029" s="1" t="s">
        <v>5943</v>
      </c>
    </row>
    <row r="3030" spans="1:2" x14ac:dyDescent="0.3">
      <c r="A3030" s="1" t="s">
        <v>5944</v>
      </c>
      <c r="B3030" s="1" t="s">
        <v>5945</v>
      </c>
    </row>
    <row r="3031" spans="1:2" x14ac:dyDescent="0.3">
      <c r="A3031" s="1" t="s">
        <v>5946</v>
      </c>
      <c r="B3031" s="1" t="s">
        <v>5947</v>
      </c>
    </row>
    <row r="3032" spans="1:2" x14ac:dyDescent="0.3">
      <c r="A3032" s="1" t="s">
        <v>5948</v>
      </c>
      <c r="B3032" s="1" t="s">
        <v>5949</v>
      </c>
    </row>
    <row r="3033" spans="1:2" x14ac:dyDescent="0.3">
      <c r="A3033" s="1" t="s">
        <v>5950</v>
      </c>
      <c r="B3033" s="1" t="s">
        <v>5951</v>
      </c>
    </row>
    <row r="3034" spans="1:2" x14ac:dyDescent="0.3">
      <c r="A3034" s="1" t="s">
        <v>5952</v>
      </c>
      <c r="B3034" s="1" t="s">
        <v>5953</v>
      </c>
    </row>
    <row r="3035" spans="1:2" x14ac:dyDescent="0.3">
      <c r="A3035" s="1" t="s">
        <v>5954</v>
      </c>
      <c r="B3035" s="1" t="s">
        <v>5955</v>
      </c>
    </row>
    <row r="3036" spans="1:2" x14ac:dyDescent="0.3">
      <c r="A3036" s="1" t="s">
        <v>5956</v>
      </c>
      <c r="B3036" s="1" t="s">
        <v>5957</v>
      </c>
    </row>
    <row r="3037" spans="1:2" x14ac:dyDescent="0.3">
      <c r="A3037" s="1" t="s">
        <v>5958</v>
      </c>
      <c r="B3037" s="1" t="s">
        <v>5959</v>
      </c>
    </row>
    <row r="3038" spans="1:2" x14ac:dyDescent="0.3">
      <c r="A3038" s="1" t="s">
        <v>5960</v>
      </c>
      <c r="B3038" s="1" t="s">
        <v>5961</v>
      </c>
    </row>
    <row r="3039" spans="1:2" x14ac:dyDescent="0.3">
      <c r="A3039" s="1" t="s">
        <v>5962</v>
      </c>
      <c r="B3039" s="1" t="s">
        <v>5963</v>
      </c>
    </row>
    <row r="3040" spans="1:2" x14ac:dyDescent="0.3">
      <c r="A3040" s="1" t="s">
        <v>5964</v>
      </c>
      <c r="B3040" s="1" t="s">
        <v>5965</v>
      </c>
    </row>
    <row r="3041" spans="1:2" x14ac:dyDescent="0.3">
      <c r="A3041" s="1" t="s">
        <v>5966</v>
      </c>
      <c r="B3041" s="1" t="s">
        <v>5967</v>
      </c>
    </row>
    <row r="3042" spans="1:2" x14ac:dyDescent="0.3">
      <c r="A3042" s="1" t="s">
        <v>5968</v>
      </c>
      <c r="B3042" s="1" t="s">
        <v>5969</v>
      </c>
    </row>
    <row r="3043" spans="1:2" x14ac:dyDescent="0.3">
      <c r="A3043" s="1" t="s">
        <v>5970</v>
      </c>
      <c r="B3043" s="1" t="s">
        <v>5971</v>
      </c>
    </row>
    <row r="3044" spans="1:2" x14ac:dyDescent="0.3">
      <c r="A3044" s="1" t="s">
        <v>5972</v>
      </c>
      <c r="B3044" s="1" t="s">
        <v>5973</v>
      </c>
    </row>
    <row r="3045" spans="1:2" x14ac:dyDescent="0.3">
      <c r="A3045" s="1" t="s">
        <v>5974</v>
      </c>
      <c r="B3045" s="1" t="s">
        <v>5975</v>
      </c>
    </row>
    <row r="3046" spans="1:2" x14ac:dyDescent="0.3">
      <c r="A3046" s="1" t="s">
        <v>5976</v>
      </c>
      <c r="B3046" s="1" t="s">
        <v>5977</v>
      </c>
    </row>
    <row r="3047" spans="1:2" x14ac:dyDescent="0.3">
      <c r="A3047" s="1" t="s">
        <v>5978</v>
      </c>
      <c r="B3047" s="1" t="s">
        <v>5979</v>
      </c>
    </row>
    <row r="3048" spans="1:2" x14ac:dyDescent="0.3">
      <c r="A3048" s="1" t="s">
        <v>5980</v>
      </c>
      <c r="B3048" s="1" t="s">
        <v>5981</v>
      </c>
    </row>
    <row r="3049" spans="1:2" x14ac:dyDescent="0.3">
      <c r="A3049" s="1" t="s">
        <v>5982</v>
      </c>
      <c r="B3049" s="1" t="s">
        <v>5983</v>
      </c>
    </row>
    <row r="3050" spans="1:2" x14ac:dyDescent="0.3">
      <c r="A3050" s="1" t="s">
        <v>5984</v>
      </c>
      <c r="B3050" s="1" t="s">
        <v>5985</v>
      </c>
    </row>
    <row r="3051" spans="1:2" x14ac:dyDescent="0.3">
      <c r="A3051" s="1" t="s">
        <v>5986</v>
      </c>
      <c r="B3051" s="1" t="s">
        <v>1357</v>
      </c>
    </row>
    <row r="3052" spans="1:2" x14ac:dyDescent="0.3">
      <c r="A3052" s="1" t="s">
        <v>5987</v>
      </c>
      <c r="B3052" s="1" t="s">
        <v>5988</v>
      </c>
    </row>
    <row r="3053" spans="1:2" x14ac:dyDescent="0.3">
      <c r="A3053" s="1" t="s">
        <v>5989</v>
      </c>
      <c r="B3053" s="1" t="s">
        <v>5990</v>
      </c>
    </row>
    <row r="3054" spans="1:2" x14ac:dyDescent="0.3">
      <c r="A3054" s="1" t="s">
        <v>5991</v>
      </c>
      <c r="B3054" s="1" t="s">
        <v>5992</v>
      </c>
    </row>
    <row r="3055" spans="1:2" x14ac:dyDescent="0.3">
      <c r="A3055" s="1" t="s">
        <v>5993</v>
      </c>
      <c r="B3055" s="1" t="s">
        <v>5994</v>
      </c>
    </row>
    <row r="3056" spans="1:2" x14ac:dyDescent="0.3">
      <c r="A3056" s="1" t="s">
        <v>5995</v>
      </c>
      <c r="B3056" s="1" t="s">
        <v>5996</v>
      </c>
    </row>
    <row r="3057" spans="1:2" x14ac:dyDescent="0.3">
      <c r="A3057" s="1" t="s">
        <v>5997</v>
      </c>
      <c r="B3057" s="1" t="s">
        <v>5998</v>
      </c>
    </row>
    <row r="3058" spans="1:2" x14ac:dyDescent="0.3">
      <c r="A3058" s="1" t="s">
        <v>5999</v>
      </c>
      <c r="B3058" s="1" t="s">
        <v>6000</v>
      </c>
    </row>
    <row r="3059" spans="1:2" x14ac:dyDescent="0.3">
      <c r="A3059" s="1" t="s">
        <v>6001</v>
      </c>
      <c r="B3059" s="1" t="s">
        <v>6002</v>
      </c>
    </row>
    <row r="3060" spans="1:2" x14ac:dyDescent="0.3">
      <c r="A3060" s="1" t="s">
        <v>6003</v>
      </c>
      <c r="B3060" s="1" t="s">
        <v>6004</v>
      </c>
    </row>
    <row r="3061" spans="1:2" x14ac:dyDescent="0.3">
      <c r="A3061" s="1" t="s">
        <v>6005</v>
      </c>
      <c r="B3061" s="1" t="s">
        <v>6006</v>
      </c>
    </row>
    <row r="3062" spans="1:2" x14ac:dyDescent="0.3">
      <c r="A3062" s="1" t="s">
        <v>6007</v>
      </c>
      <c r="B3062" s="1" t="s">
        <v>6008</v>
      </c>
    </row>
    <row r="3063" spans="1:2" x14ac:dyDescent="0.3">
      <c r="A3063" s="1" t="s">
        <v>6009</v>
      </c>
      <c r="B3063" s="1" t="s">
        <v>6010</v>
      </c>
    </row>
    <row r="3064" spans="1:2" x14ac:dyDescent="0.3">
      <c r="A3064" s="1" t="s">
        <v>6011</v>
      </c>
      <c r="B3064" s="1" t="s">
        <v>6012</v>
      </c>
    </row>
    <row r="3065" spans="1:2" x14ac:dyDescent="0.3">
      <c r="A3065" s="1" t="s">
        <v>6013</v>
      </c>
      <c r="B3065" s="1" t="s">
        <v>6014</v>
      </c>
    </row>
    <row r="3066" spans="1:2" x14ac:dyDescent="0.3">
      <c r="A3066" s="1" t="s">
        <v>6015</v>
      </c>
      <c r="B3066" s="1" t="s">
        <v>6016</v>
      </c>
    </row>
    <row r="3067" spans="1:2" x14ac:dyDescent="0.3">
      <c r="A3067" s="1" t="s">
        <v>6017</v>
      </c>
      <c r="B3067" s="1" t="s">
        <v>6018</v>
      </c>
    </row>
    <row r="3068" spans="1:2" x14ac:dyDescent="0.3">
      <c r="A3068" s="1" t="s">
        <v>6019</v>
      </c>
      <c r="B3068" s="1" t="s">
        <v>6020</v>
      </c>
    </row>
    <row r="3069" spans="1:2" x14ac:dyDescent="0.3">
      <c r="A3069" s="1" t="s">
        <v>6021</v>
      </c>
      <c r="B3069" s="1" t="s">
        <v>6022</v>
      </c>
    </row>
    <row r="3070" spans="1:2" x14ac:dyDescent="0.3">
      <c r="A3070" s="1" t="s">
        <v>6023</v>
      </c>
      <c r="B3070" s="1" t="s">
        <v>6024</v>
      </c>
    </row>
    <row r="3071" spans="1:2" x14ac:dyDescent="0.3">
      <c r="A3071" s="1" t="s">
        <v>6025</v>
      </c>
      <c r="B3071" s="1" t="s">
        <v>6026</v>
      </c>
    </row>
    <row r="3072" spans="1:2" x14ac:dyDescent="0.3">
      <c r="A3072" s="1" t="s">
        <v>6027</v>
      </c>
      <c r="B3072" s="1" t="s">
        <v>6028</v>
      </c>
    </row>
    <row r="3073" spans="1:2" x14ac:dyDescent="0.3">
      <c r="A3073" s="1" t="s">
        <v>6029</v>
      </c>
      <c r="B3073" s="1" t="s">
        <v>6030</v>
      </c>
    </row>
    <row r="3074" spans="1:2" x14ac:dyDescent="0.3">
      <c r="A3074" s="1" t="s">
        <v>6031</v>
      </c>
      <c r="B3074" s="1" t="s">
        <v>6032</v>
      </c>
    </row>
    <row r="3075" spans="1:2" x14ac:dyDescent="0.3">
      <c r="A3075" s="1" t="s">
        <v>6033</v>
      </c>
      <c r="B3075" s="1" t="s">
        <v>6034</v>
      </c>
    </row>
    <row r="3076" spans="1:2" x14ac:dyDescent="0.3">
      <c r="A3076" s="1" t="s">
        <v>6035</v>
      </c>
      <c r="B3076" s="1" t="s">
        <v>6036</v>
      </c>
    </row>
    <row r="3077" spans="1:2" x14ac:dyDescent="0.3">
      <c r="A3077" s="1" t="s">
        <v>6037</v>
      </c>
      <c r="B3077" s="1" t="s">
        <v>6038</v>
      </c>
    </row>
    <row r="3078" spans="1:2" x14ac:dyDescent="0.3">
      <c r="A3078" s="1" t="s">
        <v>6039</v>
      </c>
      <c r="B3078" s="1" t="s">
        <v>6040</v>
      </c>
    </row>
    <row r="3079" spans="1:2" x14ac:dyDescent="0.3">
      <c r="A3079" s="1" t="s">
        <v>6041</v>
      </c>
      <c r="B3079" s="1" t="s">
        <v>6042</v>
      </c>
    </row>
    <row r="3080" spans="1:2" x14ac:dyDescent="0.3">
      <c r="A3080" s="1" t="s">
        <v>6043</v>
      </c>
      <c r="B3080" s="1" t="s">
        <v>6044</v>
      </c>
    </row>
    <row r="3081" spans="1:2" x14ac:dyDescent="0.3">
      <c r="A3081" s="1" t="s">
        <v>6045</v>
      </c>
      <c r="B3081" s="1" t="s">
        <v>6046</v>
      </c>
    </row>
    <row r="3082" spans="1:2" x14ac:dyDescent="0.3">
      <c r="A3082" s="1" t="s">
        <v>6047</v>
      </c>
      <c r="B3082" s="1" t="s">
        <v>6048</v>
      </c>
    </row>
    <row r="3083" spans="1:2" x14ac:dyDescent="0.3">
      <c r="A3083" s="1" t="s">
        <v>6049</v>
      </c>
      <c r="B3083" s="1" t="s">
        <v>6050</v>
      </c>
    </row>
    <row r="3084" spans="1:2" x14ac:dyDescent="0.3">
      <c r="A3084" s="1" t="s">
        <v>6051</v>
      </c>
      <c r="B3084" s="1" t="s">
        <v>6052</v>
      </c>
    </row>
    <row r="3085" spans="1:2" x14ac:dyDescent="0.3">
      <c r="A3085" s="1" t="s">
        <v>6053</v>
      </c>
      <c r="B3085" s="1" t="s">
        <v>6054</v>
      </c>
    </row>
    <row r="3086" spans="1:2" x14ac:dyDescent="0.3">
      <c r="A3086" s="1" t="s">
        <v>6055</v>
      </c>
      <c r="B3086" s="1" t="s">
        <v>6056</v>
      </c>
    </row>
    <row r="3087" spans="1:2" x14ac:dyDescent="0.3">
      <c r="A3087" s="1" t="s">
        <v>6057</v>
      </c>
      <c r="B3087" s="1" t="s">
        <v>5482</v>
      </c>
    </row>
    <row r="3088" spans="1:2" x14ac:dyDescent="0.3">
      <c r="A3088" s="1" t="s">
        <v>6058</v>
      </c>
      <c r="B3088" s="1" t="s">
        <v>6059</v>
      </c>
    </row>
    <row r="3089" spans="1:2" x14ac:dyDescent="0.3">
      <c r="A3089" s="1" t="s">
        <v>6060</v>
      </c>
      <c r="B3089" s="1" t="s">
        <v>6061</v>
      </c>
    </row>
    <row r="3090" spans="1:2" x14ac:dyDescent="0.3">
      <c r="A3090" s="1" t="s">
        <v>6062</v>
      </c>
      <c r="B3090" s="1" t="s">
        <v>6063</v>
      </c>
    </row>
    <row r="3091" spans="1:2" x14ac:dyDescent="0.3">
      <c r="A3091" s="1" t="s">
        <v>6064</v>
      </c>
      <c r="B3091" s="1" t="s">
        <v>6065</v>
      </c>
    </row>
    <row r="3092" spans="1:2" x14ac:dyDescent="0.3">
      <c r="A3092" s="1" t="s">
        <v>6066</v>
      </c>
      <c r="B3092" s="1" t="s">
        <v>6067</v>
      </c>
    </row>
    <row r="3093" spans="1:2" x14ac:dyDescent="0.3">
      <c r="A3093" s="1" t="s">
        <v>6068</v>
      </c>
      <c r="B3093" s="1" t="s">
        <v>6069</v>
      </c>
    </row>
    <row r="3094" spans="1:2" x14ac:dyDescent="0.3">
      <c r="A3094" s="1" t="s">
        <v>6070</v>
      </c>
      <c r="B3094" s="1" t="s">
        <v>6071</v>
      </c>
    </row>
    <row r="3095" spans="1:2" x14ac:dyDescent="0.3">
      <c r="A3095" s="1" t="s">
        <v>6072</v>
      </c>
      <c r="B3095" s="1" t="s">
        <v>6073</v>
      </c>
    </row>
    <row r="3096" spans="1:2" x14ac:dyDescent="0.3">
      <c r="A3096" s="1" t="s">
        <v>6074</v>
      </c>
      <c r="B3096" s="1" t="s">
        <v>6075</v>
      </c>
    </row>
    <row r="3097" spans="1:2" x14ac:dyDescent="0.3">
      <c r="A3097" s="1" t="s">
        <v>6076</v>
      </c>
      <c r="B3097" s="1" t="s">
        <v>6077</v>
      </c>
    </row>
    <row r="3098" spans="1:2" x14ac:dyDescent="0.3">
      <c r="A3098" s="1" t="s">
        <v>6078</v>
      </c>
      <c r="B3098" s="1" t="s">
        <v>1552</v>
      </c>
    </row>
    <row r="3099" spans="1:2" x14ac:dyDescent="0.3">
      <c r="A3099" s="1" t="s">
        <v>6079</v>
      </c>
      <c r="B3099" s="1" t="s">
        <v>6080</v>
      </c>
    </row>
    <row r="3100" spans="1:2" x14ac:dyDescent="0.3">
      <c r="A3100" s="1" t="s">
        <v>6081</v>
      </c>
      <c r="B3100" s="1" t="s">
        <v>6082</v>
      </c>
    </row>
    <row r="3101" spans="1:2" x14ac:dyDescent="0.3">
      <c r="A3101" s="1" t="s">
        <v>6083</v>
      </c>
      <c r="B3101" s="1" t="s">
        <v>6084</v>
      </c>
    </row>
    <row r="3102" spans="1:2" x14ac:dyDescent="0.3">
      <c r="A3102" s="1" t="s">
        <v>6085</v>
      </c>
      <c r="B3102" s="1" t="s">
        <v>6086</v>
      </c>
    </row>
    <row r="3103" spans="1:2" x14ac:dyDescent="0.3">
      <c r="A3103" s="1" t="s">
        <v>6087</v>
      </c>
      <c r="B3103" s="1" t="s">
        <v>6088</v>
      </c>
    </row>
    <row r="3104" spans="1:2" x14ac:dyDescent="0.3">
      <c r="A3104" s="1" t="s">
        <v>6089</v>
      </c>
      <c r="B3104" s="1" t="s">
        <v>6090</v>
      </c>
    </row>
    <row r="3105" spans="1:2" x14ac:dyDescent="0.3">
      <c r="A3105" s="1" t="s">
        <v>6091</v>
      </c>
      <c r="B3105" s="1" t="s">
        <v>6092</v>
      </c>
    </row>
    <row r="3106" spans="1:2" x14ac:dyDescent="0.3">
      <c r="A3106" s="1" t="s">
        <v>6093</v>
      </c>
      <c r="B3106" s="1" t="s">
        <v>6094</v>
      </c>
    </row>
    <row r="3107" spans="1:2" x14ac:dyDescent="0.3">
      <c r="A3107" s="1" t="s">
        <v>6095</v>
      </c>
      <c r="B3107" s="1" t="s">
        <v>6096</v>
      </c>
    </row>
    <row r="3108" spans="1:2" x14ac:dyDescent="0.3">
      <c r="A3108" s="1" t="s">
        <v>6097</v>
      </c>
      <c r="B3108" s="1" t="s">
        <v>6098</v>
      </c>
    </row>
    <row r="3109" spans="1:2" x14ac:dyDescent="0.3">
      <c r="A3109" s="1" t="s">
        <v>6099</v>
      </c>
      <c r="B3109" s="1" t="s">
        <v>6100</v>
      </c>
    </row>
    <row r="3110" spans="1:2" x14ac:dyDescent="0.3">
      <c r="A3110" s="1" t="s">
        <v>6101</v>
      </c>
      <c r="B3110" s="1" t="s">
        <v>6102</v>
      </c>
    </row>
    <row r="3111" spans="1:2" x14ac:dyDescent="0.3">
      <c r="A3111" s="1" t="s">
        <v>6103</v>
      </c>
      <c r="B3111" s="1" t="s">
        <v>6104</v>
      </c>
    </row>
    <row r="3112" spans="1:2" x14ac:dyDescent="0.3">
      <c r="A3112" s="1" t="s">
        <v>6105</v>
      </c>
      <c r="B3112" s="1" t="s">
        <v>6106</v>
      </c>
    </row>
    <row r="3113" spans="1:2" x14ac:dyDescent="0.3">
      <c r="A3113" s="1" t="s">
        <v>6107</v>
      </c>
      <c r="B3113" s="1" t="s">
        <v>6108</v>
      </c>
    </row>
    <row r="3114" spans="1:2" x14ac:dyDescent="0.3">
      <c r="A3114" s="1" t="s">
        <v>6109</v>
      </c>
      <c r="B3114" s="1" t="s">
        <v>6110</v>
      </c>
    </row>
    <row r="3115" spans="1:2" x14ac:dyDescent="0.3">
      <c r="A3115" s="1" t="s">
        <v>6111</v>
      </c>
      <c r="B3115" s="1" t="s">
        <v>6112</v>
      </c>
    </row>
    <row r="3116" spans="1:2" x14ac:dyDescent="0.3">
      <c r="A3116" s="1" t="s">
        <v>6113</v>
      </c>
      <c r="B3116" s="1" t="s">
        <v>6114</v>
      </c>
    </row>
    <row r="3117" spans="1:2" x14ac:dyDescent="0.3">
      <c r="A3117" s="1" t="s">
        <v>6115</v>
      </c>
      <c r="B3117" s="1" t="s">
        <v>6116</v>
      </c>
    </row>
    <row r="3118" spans="1:2" x14ac:dyDescent="0.3">
      <c r="A3118" s="1" t="s">
        <v>6117</v>
      </c>
      <c r="B3118" s="1" t="s">
        <v>6118</v>
      </c>
    </row>
    <row r="3119" spans="1:2" x14ac:dyDescent="0.3">
      <c r="A3119" s="1" t="s">
        <v>6119</v>
      </c>
      <c r="B3119" s="1" t="s">
        <v>6120</v>
      </c>
    </row>
    <row r="3120" spans="1:2" x14ac:dyDescent="0.3">
      <c r="A3120" s="1" t="s">
        <v>6121</v>
      </c>
      <c r="B3120" s="1" t="s">
        <v>6122</v>
      </c>
    </row>
    <row r="3121" spans="1:2" x14ac:dyDescent="0.3">
      <c r="A3121" s="1" t="s">
        <v>6123</v>
      </c>
      <c r="B3121" s="1" t="s">
        <v>6124</v>
      </c>
    </row>
    <row r="3122" spans="1:2" x14ac:dyDescent="0.3">
      <c r="A3122" s="1" t="s">
        <v>6125</v>
      </c>
      <c r="B3122" s="1" t="s">
        <v>6126</v>
      </c>
    </row>
    <row r="3123" spans="1:2" x14ac:dyDescent="0.3">
      <c r="A3123" s="1" t="s">
        <v>6127</v>
      </c>
      <c r="B3123" s="1" t="s">
        <v>6128</v>
      </c>
    </row>
    <row r="3124" spans="1:2" x14ac:dyDescent="0.3">
      <c r="A3124" s="1" t="s">
        <v>6129</v>
      </c>
      <c r="B3124" s="1" t="s">
        <v>6130</v>
      </c>
    </row>
    <row r="3125" spans="1:2" x14ac:dyDescent="0.3">
      <c r="A3125" s="1" t="s">
        <v>6131</v>
      </c>
      <c r="B3125" s="1" t="s">
        <v>6132</v>
      </c>
    </row>
    <row r="3126" spans="1:2" x14ac:dyDescent="0.3">
      <c r="A3126" s="1" t="s">
        <v>6133</v>
      </c>
      <c r="B3126" s="1" t="s">
        <v>6134</v>
      </c>
    </row>
    <row r="3127" spans="1:2" x14ac:dyDescent="0.3">
      <c r="A3127" s="1" t="s">
        <v>6135</v>
      </c>
      <c r="B3127" s="1" t="s">
        <v>6136</v>
      </c>
    </row>
    <row r="3128" spans="1:2" x14ac:dyDescent="0.3">
      <c r="A3128" s="1" t="s">
        <v>6137</v>
      </c>
      <c r="B3128" s="1" t="s">
        <v>6138</v>
      </c>
    </row>
    <row r="3129" spans="1:2" x14ac:dyDescent="0.3">
      <c r="A3129" s="1" t="s">
        <v>6139</v>
      </c>
      <c r="B3129" s="1" t="s">
        <v>6140</v>
      </c>
    </row>
    <row r="3130" spans="1:2" x14ac:dyDescent="0.3">
      <c r="A3130" s="1" t="s">
        <v>6141</v>
      </c>
      <c r="B3130" s="1" t="s">
        <v>6142</v>
      </c>
    </row>
    <row r="3131" spans="1:2" x14ac:dyDescent="0.3">
      <c r="A3131" s="1" t="s">
        <v>6143</v>
      </c>
      <c r="B3131" s="1" t="s">
        <v>6144</v>
      </c>
    </row>
    <row r="3132" spans="1:2" x14ac:dyDescent="0.3">
      <c r="A3132" s="1" t="s">
        <v>6145</v>
      </c>
      <c r="B3132" s="1" t="s">
        <v>6102</v>
      </c>
    </row>
    <row r="3133" spans="1:2" x14ac:dyDescent="0.3">
      <c r="A3133" s="1" t="s">
        <v>6146</v>
      </c>
      <c r="B3133" s="1" t="s">
        <v>6147</v>
      </c>
    </row>
    <row r="3134" spans="1:2" x14ac:dyDescent="0.3">
      <c r="A3134" s="1" t="s">
        <v>6148</v>
      </c>
      <c r="B3134" s="1" t="s">
        <v>6149</v>
      </c>
    </row>
    <row r="3135" spans="1:2" x14ac:dyDescent="0.3">
      <c r="A3135" s="1" t="s">
        <v>6150</v>
      </c>
      <c r="B3135" s="1" t="s">
        <v>6151</v>
      </c>
    </row>
    <row r="3136" spans="1:2" x14ac:dyDescent="0.3">
      <c r="A3136" s="1" t="s">
        <v>6152</v>
      </c>
      <c r="B3136" s="1" t="s">
        <v>6153</v>
      </c>
    </row>
    <row r="3137" spans="1:2" x14ac:dyDescent="0.3">
      <c r="A3137" s="1" t="s">
        <v>6154</v>
      </c>
      <c r="B3137" s="1" t="s">
        <v>6155</v>
      </c>
    </row>
    <row r="3138" spans="1:2" x14ac:dyDescent="0.3">
      <c r="A3138" s="1" t="s">
        <v>6156</v>
      </c>
      <c r="B3138" s="1" t="s">
        <v>5500</v>
      </c>
    </row>
    <row r="3139" spans="1:2" x14ac:dyDescent="0.3">
      <c r="A3139" s="1" t="s">
        <v>6157</v>
      </c>
      <c r="B3139" s="1" t="s">
        <v>6158</v>
      </c>
    </row>
    <row r="3140" spans="1:2" x14ac:dyDescent="0.3">
      <c r="A3140" s="1" t="s">
        <v>6159</v>
      </c>
      <c r="B3140" s="1" t="s">
        <v>6160</v>
      </c>
    </row>
    <row r="3141" spans="1:2" x14ac:dyDescent="0.3">
      <c r="A3141" s="1" t="s">
        <v>6161</v>
      </c>
      <c r="B3141" s="1" t="s">
        <v>6162</v>
      </c>
    </row>
    <row r="3142" spans="1:2" x14ac:dyDescent="0.3">
      <c r="A3142" s="1" t="s">
        <v>6163</v>
      </c>
      <c r="B3142" s="1" t="s">
        <v>6164</v>
      </c>
    </row>
    <row r="3143" spans="1:2" x14ac:dyDescent="0.3">
      <c r="A3143" s="1" t="s">
        <v>6165</v>
      </c>
      <c r="B3143" s="1" t="s">
        <v>6166</v>
      </c>
    </row>
    <row r="3144" spans="1:2" x14ac:dyDescent="0.3">
      <c r="A3144" s="1" t="s">
        <v>6167</v>
      </c>
      <c r="B3144" s="1" t="s">
        <v>6168</v>
      </c>
    </row>
    <row r="3145" spans="1:2" x14ac:dyDescent="0.3">
      <c r="A3145" s="1" t="s">
        <v>6169</v>
      </c>
      <c r="B3145" s="1" t="s">
        <v>6170</v>
      </c>
    </row>
    <row r="3146" spans="1:2" x14ac:dyDescent="0.3">
      <c r="A3146" s="1" t="s">
        <v>6171</v>
      </c>
      <c r="B3146" s="1" t="s">
        <v>6172</v>
      </c>
    </row>
    <row r="3147" spans="1:2" x14ac:dyDescent="0.3">
      <c r="A3147" s="1" t="s">
        <v>6173</v>
      </c>
      <c r="B3147" s="1" t="s">
        <v>6174</v>
      </c>
    </row>
    <row r="3148" spans="1:2" x14ac:dyDescent="0.3">
      <c r="A3148" s="1" t="s">
        <v>6175</v>
      </c>
      <c r="B3148" s="1" t="s">
        <v>6176</v>
      </c>
    </row>
    <row r="3149" spans="1:2" x14ac:dyDescent="0.3">
      <c r="A3149" s="1" t="s">
        <v>6177</v>
      </c>
      <c r="B3149" s="1" t="s">
        <v>6178</v>
      </c>
    </row>
    <row r="3150" spans="1:2" x14ac:dyDescent="0.3">
      <c r="A3150" s="1" t="s">
        <v>6179</v>
      </c>
      <c r="B3150" s="1" t="s">
        <v>6180</v>
      </c>
    </row>
    <row r="3151" spans="1:2" x14ac:dyDescent="0.3">
      <c r="A3151" s="1" t="s">
        <v>6181</v>
      </c>
      <c r="B3151" s="1" t="s">
        <v>6182</v>
      </c>
    </row>
    <row r="3152" spans="1:2" x14ac:dyDescent="0.3">
      <c r="A3152" s="1" t="s">
        <v>6183</v>
      </c>
      <c r="B3152" s="1" t="s">
        <v>6184</v>
      </c>
    </row>
    <row r="3153" spans="1:2" x14ac:dyDescent="0.3">
      <c r="A3153" s="1" t="s">
        <v>6185</v>
      </c>
      <c r="B3153" s="1" t="s">
        <v>6186</v>
      </c>
    </row>
    <row r="3154" spans="1:2" x14ac:dyDescent="0.3">
      <c r="A3154" s="1" t="s">
        <v>6187</v>
      </c>
      <c r="B3154" s="1" t="s">
        <v>6188</v>
      </c>
    </row>
    <row r="3155" spans="1:2" x14ac:dyDescent="0.3">
      <c r="A3155" s="1" t="s">
        <v>6189</v>
      </c>
      <c r="B3155" s="1" t="s">
        <v>6190</v>
      </c>
    </row>
    <row r="3156" spans="1:2" x14ac:dyDescent="0.3">
      <c r="A3156" s="1" t="s">
        <v>6191</v>
      </c>
      <c r="B3156" s="1" t="s">
        <v>6192</v>
      </c>
    </row>
    <row r="3157" spans="1:2" x14ac:dyDescent="0.3">
      <c r="A3157" s="1" t="s">
        <v>6193</v>
      </c>
      <c r="B3157" s="1" t="s">
        <v>6194</v>
      </c>
    </row>
    <row r="3158" spans="1:2" x14ac:dyDescent="0.3">
      <c r="A3158" s="1" t="s">
        <v>6195</v>
      </c>
      <c r="B3158" s="1" t="s">
        <v>6196</v>
      </c>
    </row>
    <row r="3159" spans="1:2" x14ac:dyDescent="0.3">
      <c r="A3159" s="1" t="s">
        <v>6197</v>
      </c>
      <c r="B3159" s="1" t="s">
        <v>6198</v>
      </c>
    </row>
    <row r="3160" spans="1:2" x14ac:dyDescent="0.3">
      <c r="A3160" s="1" t="s">
        <v>6199</v>
      </c>
      <c r="B3160" s="1" t="s">
        <v>6200</v>
      </c>
    </row>
    <row r="3161" spans="1:2" x14ac:dyDescent="0.3">
      <c r="A3161" s="1" t="s">
        <v>6201</v>
      </c>
      <c r="B3161" s="1" t="s">
        <v>6202</v>
      </c>
    </row>
    <row r="3162" spans="1:2" x14ac:dyDescent="0.3">
      <c r="A3162" s="1" t="s">
        <v>6203</v>
      </c>
      <c r="B3162" s="1" t="s">
        <v>6204</v>
      </c>
    </row>
    <row r="3163" spans="1:2" x14ac:dyDescent="0.3">
      <c r="A3163" s="1" t="s">
        <v>6205</v>
      </c>
      <c r="B3163" s="1" t="s">
        <v>6206</v>
      </c>
    </row>
    <row r="3164" spans="1:2" x14ac:dyDescent="0.3">
      <c r="A3164" s="1" t="s">
        <v>6207</v>
      </c>
      <c r="B3164" s="1" t="s">
        <v>6208</v>
      </c>
    </row>
    <row r="3165" spans="1:2" x14ac:dyDescent="0.3">
      <c r="A3165" s="1" t="s">
        <v>6209</v>
      </c>
      <c r="B3165" s="1" t="s">
        <v>6210</v>
      </c>
    </row>
    <row r="3166" spans="1:2" x14ac:dyDescent="0.3">
      <c r="A3166" s="1" t="s">
        <v>6211</v>
      </c>
      <c r="B3166" s="1" t="s">
        <v>6212</v>
      </c>
    </row>
    <row r="3167" spans="1:2" x14ac:dyDescent="0.3">
      <c r="A3167" s="1" t="s">
        <v>6213</v>
      </c>
      <c r="B3167" s="1" t="s">
        <v>6214</v>
      </c>
    </row>
    <row r="3168" spans="1:2" x14ac:dyDescent="0.3">
      <c r="A3168" s="1" t="s">
        <v>6215</v>
      </c>
      <c r="B3168" s="1" t="s">
        <v>6216</v>
      </c>
    </row>
    <row r="3169" spans="1:2" x14ac:dyDescent="0.3">
      <c r="A3169" s="1" t="s">
        <v>6217</v>
      </c>
      <c r="B3169" s="1" t="s">
        <v>6218</v>
      </c>
    </row>
    <row r="3170" spans="1:2" x14ac:dyDescent="0.3">
      <c r="A3170" s="1" t="s">
        <v>6219</v>
      </c>
      <c r="B3170" s="1" t="s">
        <v>6220</v>
      </c>
    </row>
    <row r="3171" spans="1:2" x14ac:dyDescent="0.3">
      <c r="A3171" s="1" t="s">
        <v>6221</v>
      </c>
      <c r="B3171" s="1" t="s">
        <v>6222</v>
      </c>
    </row>
    <row r="3172" spans="1:2" x14ac:dyDescent="0.3">
      <c r="A3172" s="1" t="s">
        <v>6223</v>
      </c>
      <c r="B3172" s="1" t="s">
        <v>6224</v>
      </c>
    </row>
    <row r="3173" spans="1:2" x14ac:dyDescent="0.3">
      <c r="A3173" s="1" t="s">
        <v>6225</v>
      </c>
      <c r="B3173" s="1" t="s">
        <v>6226</v>
      </c>
    </row>
    <row r="3174" spans="1:2" x14ac:dyDescent="0.3">
      <c r="A3174" s="1" t="s">
        <v>6227</v>
      </c>
      <c r="B3174" s="1" t="s">
        <v>6228</v>
      </c>
    </row>
    <row r="3175" spans="1:2" x14ac:dyDescent="0.3">
      <c r="A3175" s="1" t="s">
        <v>6229</v>
      </c>
      <c r="B3175" s="1" t="s">
        <v>6230</v>
      </c>
    </row>
    <row r="3176" spans="1:2" x14ac:dyDescent="0.3">
      <c r="A3176" s="1" t="s">
        <v>6231</v>
      </c>
      <c r="B3176" s="1" t="s">
        <v>6232</v>
      </c>
    </row>
    <row r="3177" spans="1:2" x14ac:dyDescent="0.3">
      <c r="A3177" s="1" t="s">
        <v>6233</v>
      </c>
      <c r="B3177" s="1" t="s">
        <v>6234</v>
      </c>
    </row>
    <row r="3178" spans="1:2" x14ac:dyDescent="0.3">
      <c r="A3178" s="1" t="s">
        <v>6235</v>
      </c>
      <c r="B3178" s="1" t="s">
        <v>6236</v>
      </c>
    </row>
    <row r="3179" spans="1:2" x14ac:dyDescent="0.3">
      <c r="A3179" s="1" t="s">
        <v>6237</v>
      </c>
      <c r="B3179" s="1" t="s">
        <v>6238</v>
      </c>
    </row>
    <row r="3180" spans="1:2" x14ac:dyDescent="0.3">
      <c r="A3180" s="1" t="s">
        <v>6239</v>
      </c>
      <c r="B3180" s="1" t="s">
        <v>6240</v>
      </c>
    </row>
    <row r="3181" spans="1:2" x14ac:dyDescent="0.3">
      <c r="A3181" s="1" t="s">
        <v>6241</v>
      </c>
      <c r="B3181" s="1" t="s">
        <v>6242</v>
      </c>
    </row>
    <row r="3182" spans="1:2" x14ac:dyDescent="0.3">
      <c r="A3182" s="1" t="s">
        <v>6243</v>
      </c>
      <c r="B3182" s="1" t="s">
        <v>6244</v>
      </c>
    </row>
    <row r="3183" spans="1:2" x14ac:dyDescent="0.3">
      <c r="A3183" s="1" t="s">
        <v>6245</v>
      </c>
      <c r="B3183" s="1" t="s">
        <v>6246</v>
      </c>
    </row>
    <row r="3184" spans="1:2" x14ac:dyDescent="0.3">
      <c r="A3184" s="1" t="s">
        <v>6247</v>
      </c>
      <c r="B3184" s="1" t="s">
        <v>6248</v>
      </c>
    </row>
    <row r="3185" spans="1:2" x14ac:dyDescent="0.3">
      <c r="A3185" s="1" t="s">
        <v>6249</v>
      </c>
      <c r="B3185" s="1" t="s">
        <v>6250</v>
      </c>
    </row>
    <row r="3186" spans="1:2" x14ac:dyDescent="0.3">
      <c r="A3186" s="1" t="s">
        <v>6251</v>
      </c>
      <c r="B3186" s="1" t="s">
        <v>6252</v>
      </c>
    </row>
    <row r="3187" spans="1:2" x14ac:dyDescent="0.3">
      <c r="A3187" s="1" t="s">
        <v>6253</v>
      </c>
      <c r="B3187" s="1" t="s">
        <v>6254</v>
      </c>
    </row>
    <row r="3188" spans="1:2" x14ac:dyDescent="0.3">
      <c r="A3188" s="1" t="s">
        <v>6255</v>
      </c>
      <c r="B3188" s="1" t="s">
        <v>6256</v>
      </c>
    </row>
    <row r="3189" spans="1:2" x14ac:dyDescent="0.3">
      <c r="A3189" s="1" t="s">
        <v>6257</v>
      </c>
      <c r="B3189" s="1" t="s">
        <v>6258</v>
      </c>
    </row>
    <row r="3190" spans="1:2" x14ac:dyDescent="0.3">
      <c r="A3190" s="1" t="s">
        <v>6259</v>
      </c>
      <c r="B3190" s="1" t="s">
        <v>6260</v>
      </c>
    </row>
    <row r="3191" spans="1:2" x14ac:dyDescent="0.3">
      <c r="A3191" s="1" t="s">
        <v>6261</v>
      </c>
      <c r="B3191" s="1" t="s">
        <v>6262</v>
      </c>
    </row>
    <row r="3192" spans="1:2" x14ac:dyDescent="0.3">
      <c r="A3192" s="1" t="s">
        <v>6263</v>
      </c>
      <c r="B3192" s="1" t="s">
        <v>6264</v>
      </c>
    </row>
    <row r="3193" spans="1:2" x14ac:dyDescent="0.3">
      <c r="A3193" s="1" t="s">
        <v>6265</v>
      </c>
      <c r="B3193" s="1" t="s">
        <v>6266</v>
      </c>
    </row>
    <row r="3194" spans="1:2" x14ac:dyDescent="0.3">
      <c r="A3194" s="1" t="s">
        <v>6267</v>
      </c>
      <c r="B3194" s="1" t="s">
        <v>6268</v>
      </c>
    </row>
    <row r="3195" spans="1:2" x14ac:dyDescent="0.3">
      <c r="A3195" s="1" t="s">
        <v>6269</v>
      </c>
      <c r="B3195" s="1" t="s">
        <v>6270</v>
      </c>
    </row>
    <row r="3196" spans="1:2" x14ac:dyDescent="0.3">
      <c r="A3196" s="1" t="s">
        <v>6271</v>
      </c>
      <c r="B3196" s="1" t="s">
        <v>6272</v>
      </c>
    </row>
    <row r="3197" spans="1:2" x14ac:dyDescent="0.3">
      <c r="A3197" s="1" t="s">
        <v>6273</v>
      </c>
      <c r="B3197" s="1" t="s">
        <v>6274</v>
      </c>
    </row>
    <row r="3198" spans="1:2" x14ac:dyDescent="0.3">
      <c r="A3198" s="1" t="s">
        <v>6275</v>
      </c>
      <c r="B3198" s="1" t="s">
        <v>6276</v>
      </c>
    </row>
    <row r="3199" spans="1:2" x14ac:dyDescent="0.3">
      <c r="A3199" s="1" t="s">
        <v>6277</v>
      </c>
      <c r="B3199" s="1" t="s">
        <v>6278</v>
      </c>
    </row>
    <row r="3200" spans="1:2" x14ac:dyDescent="0.3">
      <c r="A3200" s="1" t="s">
        <v>6279</v>
      </c>
      <c r="B3200" s="1" t="s">
        <v>6280</v>
      </c>
    </row>
    <row r="3201" spans="1:2" x14ac:dyDescent="0.3">
      <c r="A3201" s="1" t="s">
        <v>6281</v>
      </c>
      <c r="B3201" s="1" t="s">
        <v>6282</v>
      </c>
    </row>
    <row r="3202" spans="1:2" x14ac:dyDescent="0.3">
      <c r="A3202" s="1" t="s">
        <v>6283</v>
      </c>
      <c r="B3202" s="1" t="s">
        <v>6284</v>
      </c>
    </row>
    <row r="3203" spans="1:2" x14ac:dyDescent="0.3">
      <c r="A3203" s="1" t="s">
        <v>6285</v>
      </c>
      <c r="B3203" s="1" t="s">
        <v>6286</v>
      </c>
    </row>
    <row r="3204" spans="1:2" x14ac:dyDescent="0.3">
      <c r="A3204" s="1" t="s">
        <v>6287</v>
      </c>
      <c r="B3204" s="1" t="s">
        <v>6288</v>
      </c>
    </row>
    <row r="3205" spans="1:2" x14ac:dyDescent="0.3">
      <c r="A3205" s="1" t="s">
        <v>6289</v>
      </c>
      <c r="B3205" s="1" t="s">
        <v>6290</v>
      </c>
    </row>
    <row r="3206" spans="1:2" x14ac:dyDescent="0.3">
      <c r="A3206" s="1" t="s">
        <v>6291</v>
      </c>
      <c r="B3206" s="1" t="s">
        <v>6292</v>
      </c>
    </row>
    <row r="3207" spans="1:2" x14ac:dyDescent="0.3">
      <c r="A3207" s="1" t="s">
        <v>6293</v>
      </c>
      <c r="B3207" s="1" t="s">
        <v>6294</v>
      </c>
    </row>
    <row r="3208" spans="1:2" x14ac:dyDescent="0.3">
      <c r="A3208" s="1" t="s">
        <v>6295</v>
      </c>
      <c r="B3208" s="1" t="s">
        <v>6296</v>
      </c>
    </row>
    <row r="3209" spans="1:2" x14ac:dyDescent="0.3">
      <c r="A3209" s="1" t="s">
        <v>6297</v>
      </c>
      <c r="B3209" s="1" t="s">
        <v>6298</v>
      </c>
    </row>
    <row r="3210" spans="1:2" x14ac:dyDescent="0.3">
      <c r="A3210" s="1" t="s">
        <v>6299</v>
      </c>
      <c r="B3210" s="1" t="s">
        <v>6300</v>
      </c>
    </row>
    <row r="3211" spans="1:2" x14ac:dyDescent="0.3">
      <c r="A3211" s="1" t="s">
        <v>6301</v>
      </c>
      <c r="B3211" s="1" t="s">
        <v>6302</v>
      </c>
    </row>
    <row r="3212" spans="1:2" x14ac:dyDescent="0.3">
      <c r="A3212" s="1" t="s">
        <v>6303</v>
      </c>
      <c r="B3212" s="1" t="s">
        <v>6304</v>
      </c>
    </row>
    <row r="3213" spans="1:2" x14ac:dyDescent="0.3">
      <c r="A3213" s="1" t="s">
        <v>6305</v>
      </c>
      <c r="B3213" s="1" t="s">
        <v>6306</v>
      </c>
    </row>
    <row r="3214" spans="1:2" x14ac:dyDescent="0.3">
      <c r="A3214" s="1" t="s">
        <v>6307</v>
      </c>
      <c r="B3214" s="1" t="s">
        <v>6308</v>
      </c>
    </row>
    <row r="3215" spans="1:2" x14ac:dyDescent="0.3">
      <c r="A3215" s="1" t="s">
        <v>6309</v>
      </c>
      <c r="B3215" s="1" t="s">
        <v>6310</v>
      </c>
    </row>
    <row r="3216" spans="1:2" x14ac:dyDescent="0.3">
      <c r="A3216" s="1" t="s">
        <v>6311</v>
      </c>
      <c r="B3216" s="1" t="s">
        <v>6312</v>
      </c>
    </row>
    <row r="3217" spans="1:2" x14ac:dyDescent="0.3">
      <c r="A3217" s="1" t="s">
        <v>6313</v>
      </c>
      <c r="B3217" s="1" t="s">
        <v>2712</v>
      </c>
    </row>
    <row r="3218" spans="1:2" x14ac:dyDescent="0.3">
      <c r="A3218" s="1" t="s">
        <v>6314</v>
      </c>
      <c r="B3218" s="1" t="s">
        <v>6315</v>
      </c>
    </row>
    <row r="3219" spans="1:2" x14ac:dyDescent="0.3">
      <c r="A3219" s="1" t="s">
        <v>6316</v>
      </c>
      <c r="B3219" s="1" t="s">
        <v>6317</v>
      </c>
    </row>
    <row r="3220" spans="1:2" x14ac:dyDescent="0.3">
      <c r="A3220" s="1" t="s">
        <v>6318</v>
      </c>
      <c r="B3220" s="1" t="s">
        <v>6319</v>
      </c>
    </row>
    <row r="3221" spans="1:2" x14ac:dyDescent="0.3">
      <c r="A3221" s="1" t="s">
        <v>6320</v>
      </c>
      <c r="B3221" s="1" t="s">
        <v>6321</v>
      </c>
    </row>
    <row r="3222" spans="1:2" x14ac:dyDescent="0.3">
      <c r="A3222" s="1" t="s">
        <v>6322</v>
      </c>
      <c r="B3222" s="1" t="s">
        <v>6323</v>
      </c>
    </row>
    <row r="3223" spans="1:2" x14ac:dyDescent="0.3">
      <c r="A3223" s="1" t="s">
        <v>6324</v>
      </c>
      <c r="B3223" s="1" t="s">
        <v>6325</v>
      </c>
    </row>
    <row r="3224" spans="1:2" x14ac:dyDescent="0.3">
      <c r="A3224" s="1" t="s">
        <v>6326</v>
      </c>
      <c r="B3224" s="1" t="s">
        <v>6327</v>
      </c>
    </row>
    <row r="3225" spans="1:2" x14ac:dyDescent="0.3">
      <c r="A3225" s="1" t="s">
        <v>6328</v>
      </c>
      <c r="B3225" s="1" t="s">
        <v>6329</v>
      </c>
    </row>
    <row r="3226" spans="1:2" x14ac:dyDescent="0.3">
      <c r="A3226" s="1" t="s">
        <v>6330</v>
      </c>
      <c r="B3226" s="1" t="s">
        <v>6331</v>
      </c>
    </row>
    <row r="3227" spans="1:2" x14ac:dyDescent="0.3">
      <c r="A3227" s="1" t="s">
        <v>6332</v>
      </c>
      <c r="B3227" s="1" t="s">
        <v>6333</v>
      </c>
    </row>
    <row r="3228" spans="1:2" x14ac:dyDescent="0.3">
      <c r="A3228" s="1" t="s">
        <v>6334</v>
      </c>
      <c r="B3228" s="1" t="s">
        <v>6335</v>
      </c>
    </row>
    <row r="3229" spans="1:2" x14ac:dyDescent="0.3">
      <c r="A3229" s="1" t="s">
        <v>6336</v>
      </c>
      <c r="B3229" s="1" t="s">
        <v>6337</v>
      </c>
    </row>
    <row r="3230" spans="1:2" x14ac:dyDescent="0.3">
      <c r="A3230" s="1" t="s">
        <v>6338</v>
      </c>
      <c r="B3230" s="1" t="s">
        <v>1312</v>
      </c>
    </row>
    <row r="3231" spans="1:2" x14ac:dyDescent="0.3">
      <c r="A3231" s="1" t="s">
        <v>6339</v>
      </c>
      <c r="B3231" s="1" t="s">
        <v>6340</v>
      </c>
    </row>
    <row r="3232" spans="1:2" x14ac:dyDescent="0.3">
      <c r="A3232" s="1" t="s">
        <v>6341</v>
      </c>
      <c r="B3232" s="1" t="s">
        <v>6342</v>
      </c>
    </row>
    <row r="3233" spans="1:2" x14ac:dyDescent="0.3">
      <c r="A3233" s="1" t="s">
        <v>6343</v>
      </c>
      <c r="B3233" s="1" t="s">
        <v>6344</v>
      </c>
    </row>
    <row r="3234" spans="1:2" x14ac:dyDescent="0.3">
      <c r="A3234" s="1" t="s">
        <v>6345</v>
      </c>
      <c r="B3234" s="1" t="s">
        <v>6346</v>
      </c>
    </row>
    <row r="3235" spans="1:2" x14ac:dyDescent="0.3">
      <c r="A3235" s="1" t="s">
        <v>6347</v>
      </c>
      <c r="B3235" s="1" t="s">
        <v>6348</v>
      </c>
    </row>
    <row r="3236" spans="1:2" x14ac:dyDescent="0.3">
      <c r="A3236" s="1" t="s">
        <v>6349</v>
      </c>
      <c r="B3236" s="1" t="s">
        <v>6350</v>
      </c>
    </row>
    <row r="3237" spans="1:2" x14ac:dyDescent="0.3">
      <c r="A3237" s="1" t="s">
        <v>6351</v>
      </c>
      <c r="B3237" s="1" t="s">
        <v>6352</v>
      </c>
    </row>
    <row r="3238" spans="1:2" x14ac:dyDescent="0.3">
      <c r="A3238" s="1" t="s">
        <v>6353</v>
      </c>
      <c r="B3238" s="1" t="s">
        <v>6354</v>
      </c>
    </row>
    <row r="3239" spans="1:2" x14ac:dyDescent="0.3">
      <c r="A3239" s="1" t="s">
        <v>6355</v>
      </c>
      <c r="B3239" s="1" t="s">
        <v>6356</v>
      </c>
    </row>
    <row r="3240" spans="1:2" x14ac:dyDescent="0.3">
      <c r="A3240" s="1" t="s">
        <v>6357</v>
      </c>
      <c r="B3240" s="1" t="s">
        <v>6358</v>
      </c>
    </row>
    <row r="3241" spans="1:2" x14ac:dyDescent="0.3">
      <c r="A3241" s="1" t="s">
        <v>6359</v>
      </c>
      <c r="B3241" s="1" t="s">
        <v>6360</v>
      </c>
    </row>
    <row r="3242" spans="1:2" x14ac:dyDescent="0.3">
      <c r="A3242" s="1" t="s">
        <v>6361</v>
      </c>
      <c r="B3242" s="1" t="s">
        <v>6362</v>
      </c>
    </row>
    <row r="3243" spans="1:2" x14ac:dyDescent="0.3">
      <c r="A3243" s="1" t="s">
        <v>6363</v>
      </c>
      <c r="B3243" s="1" t="s">
        <v>6364</v>
      </c>
    </row>
    <row r="3244" spans="1:2" x14ac:dyDescent="0.3">
      <c r="A3244" s="1" t="s">
        <v>6365</v>
      </c>
      <c r="B3244" s="1" t="s">
        <v>6366</v>
      </c>
    </row>
    <row r="3245" spans="1:2" x14ac:dyDescent="0.3">
      <c r="A3245" s="1" t="s">
        <v>6367</v>
      </c>
      <c r="B3245" s="1" t="s">
        <v>6368</v>
      </c>
    </row>
    <row r="3246" spans="1:2" x14ac:dyDescent="0.3">
      <c r="A3246" s="1" t="s">
        <v>6369</v>
      </c>
      <c r="B3246" s="1" t="s">
        <v>6370</v>
      </c>
    </row>
    <row r="3247" spans="1:2" x14ac:dyDescent="0.3">
      <c r="A3247" s="1" t="s">
        <v>6371</v>
      </c>
      <c r="B3247" s="1" t="s">
        <v>6372</v>
      </c>
    </row>
    <row r="3248" spans="1:2" x14ac:dyDescent="0.3">
      <c r="A3248" s="1" t="s">
        <v>6373</v>
      </c>
      <c r="B3248" s="1" t="s">
        <v>6374</v>
      </c>
    </row>
    <row r="3249" spans="1:2" x14ac:dyDescent="0.3">
      <c r="A3249" s="1" t="s">
        <v>6375</v>
      </c>
      <c r="B3249" s="1" t="s">
        <v>6376</v>
      </c>
    </row>
    <row r="3250" spans="1:2" x14ac:dyDescent="0.3">
      <c r="A3250" s="1" t="s">
        <v>6377</v>
      </c>
      <c r="B3250" s="1" t="s">
        <v>6378</v>
      </c>
    </row>
    <row r="3251" spans="1:2" x14ac:dyDescent="0.3">
      <c r="A3251" s="1" t="s">
        <v>6379</v>
      </c>
      <c r="B3251" s="1" t="s">
        <v>6380</v>
      </c>
    </row>
    <row r="3252" spans="1:2" x14ac:dyDescent="0.3">
      <c r="A3252" s="1" t="s">
        <v>6381</v>
      </c>
      <c r="B3252" s="1" t="s">
        <v>6382</v>
      </c>
    </row>
    <row r="3253" spans="1:2" x14ac:dyDescent="0.3">
      <c r="A3253" s="1" t="s">
        <v>6383</v>
      </c>
      <c r="B3253" s="1" t="s">
        <v>6384</v>
      </c>
    </row>
    <row r="3254" spans="1:2" x14ac:dyDescent="0.3">
      <c r="A3254" s="1" t="s">
        <v>6385</v>
      </c>
      <c r="B3254" s="1" t="s">
        <v>6386</v>
      </c>
    </row>
    <row r="3255" spans="1:2" x14ac:dyDescent="0.3">
      <c r="A3255" s="1" t="s">
        <v>6387</v>
      </c>
      <c r="B3255" s="1" t="s">
        <v>6388</v>
      </c>
    </row>
    <row r="3256" spans="1:2" x14ac:dyDescent="0.3">
      <c r="A3256" s="1" t="s">
        <v>6389</v>
      </c>
      <c r="B3256" s="1" t="s">
        <v>6390</v>
      </c>
    </row>
    <row r="3257" spans="1:2" x14ac:dyDescent="0.3">
      <c r="A3257" s="1" t="s">
        <v>6391</v>
      </c>
      <c r="B3257" s="1" t="s">
        <v>6392</v>
      </c>
    </row>
    <row r="3258" spans="1:2" x14ac:dyDescent="0.3">
      <c r="A3258" s="1" t="s">
        <v>6393</v>
      </c>
      <c r="B3258" s="1" t="s">
        <v>6394</v>
      </c>
    </row>
    <row r="3259" spans="1:2" x14ac:dyDescent="0.3">
      <c r="A3259" s="1" t="s">
        <v>6395</v>
      </c>
      <c r="B3259" s="1" t="s">
        <v>6396</v>
      </c>
    </row>
    <row r="3260" spans="1:2" x14ac:dyDescent="0.3">
      <c r="A3260" s="1" t="s">
        <v>6397</v>
      </c>
      <c r="B3260" s="1" t="s">
        <v>6398</v>
      </c>
    </row>
    <row r="3261" spans="1:2" x14ac:dyDescent="0.3">
      <c r="A3261" s="1" t="s">
        <v>6399</v>
      </c>
      <c r="B3261" s="1" t="s">
        <v>6400</v>
      </c>
    </row>
    <row r="3262" spans="1:2" x14ac:dyDescent="0.3">
      <c r="A3262" s="1" t="s">
        <v>6401</v>
      </c>
      <c r="B3262" s="1" t="s">
        <v>6402</v>
      </c>
    </row>
    <row r="3263" spans="1:2" x14ac:dyDescent="0.3">
      <c r="A3263" s="1" t="s">
        <v>6403</v>
      </c>
      <c r="B3263" s="1" t="s">
        <v>6404</v>
      </c>
    </row>
    <row r="3264" spans="1:2" x14ac:dyDescent="0.3">
      <c r="A3264" s="1" t="s">
        <v>6405</v>
      </c>
      <c r="B3264" s="1" t="s">
        <v>6406</v>
      </c>
    </row>
    <row r="3265" spans="1:2" x14ac:dyDescent="0.3">
      <c r="A3265" s="1" t="s">
        <v>6407</v>
      </c>
      <c r="B3265" s="1" t="s">
        <v>6408</v>
      </c>
    </row>
    <row r="3266" spans="1:2" x14ac:dyDescent="0.3">
      <c r="A3266" s="1" t="s">
        <v>6409</v>
      </c>
      <c r="B3266" s="1" t="s">
        <v>6410</v>
      </c>
    </row>
    <row r="3267" spans="1:2" x14ac:dyDescent="0.3">
      <c r="A3267" s="1" t="s">
        <v>6411</v>
      </c>
      <c r="B3267" s="1" t="s">
        <v>6412</v>
      </c>
    </row>
    <row r="3268" spans="1:2" x14ac:dyDescent="0.3">
      <c r="A3268" s="1" t="s">
        <v>6413</v>
      </c>
      <c r="B3268" s="1" t="s">
        <v>6414</v>
      </c>
    </row>
    <row r="3269" spans="1:2" x14ac:dyDescent="0.3">
      <c r="A3269" s="1" t="s">
        <v>6415</v>
      </c>
      <c r="B3269" s="1" t="s">
        <v>6416</v>
      </c>
    </row>
    <row r="3270" spans="1:2" x14ac:dyDescent="0.3">
      <c r="A3270" s="1" t="s">
        <v>6417</v>
      </c>
      <c r="B3270" s="1" t="s">
        <v>6418</v>
      </c>
    </row>
    <row r="3271" spans="1:2" x14ac:dyDescent="0.3">
      <c r="A3271" s="1" t="s">
        <v>6419</v>
      </c>
      <c r="B3271" s="1" t="s">
        <v>6420</v>
      </c>
    </row>
    <row r="3272" spans="1:2" x14ac:dyDescent="0.3">
      <c r="A3272" s="1" t="s">
        <v>6421</v>
      </c>
      <c r="B3272" s="1" t="s">
        <v>6422</v>
      </c>
    </row>
    <row r="3273" spans="1:2" x14ac:dyDescent="0.3">
      <c r="A3273" s="1" t="s">
        <v>6423</v>
      </c>
      <c r="B3273" s="1" t="s">
        <v>6424</v>
      </c>
    </row>
    <row r="3274" spans="1:2" x14ac:dyDescent="0.3">
      <c r="A3274" s="1" t="s">
        <v>6425</v>
      </c>
      <c r="B3274" s="1" t="s">
        <v>6426</v>
      </c>
    </row>
    <row r="3275" spans="1:2" x14ac:dyDescent="0.3">
      <c r="A3275" s="1" t="s">
        <v>6427</v>
      </c>
      <c r="B3275" s="1" t="s">
        <v>6428</v>
      </c>
    </row>
    <row r="3276" spans="1:2" x14ac:dyDescent="0.3">
      <c r="A3276" s="1" t="s">
        <v>6429</v>
      </c>
      <c r="B3276" s="1" t="s">
        <v>6430</v>
      </c>
    </row>
    <row r="3277" spans="1:2" x14ac:dyDescent="0.3">
      <c r="A3277" s="1" t="s">
        <v>6431</v>
      </c>
      <c r="B3277" s="1" t="s">
        <v>6432</v>
      </c>
    </row>
    <row r="3278" spans="1:2" x14ac:dyDescent="0.3">
      <c r="A3278" s="1" t="s">
        <v>6433</v>
      </c>
      <c r="B3278" s="1" t="s">
        <v>6434</v>
      </c>
    </row>
    <row r="3279" spans="1:2" x14ac:dyDescent="0.3">
      <c r="A3279" s="1" t="s">
        <v>6435</v>
      </c>
      <c r="B3279" s="1" t="s">
        <v>6436</v>
      </c>
    </row>
    <row r="3280" spans="1:2" x14ac:dyDescent="0.3">
      <c r="A3280" s="1" t="s">
        <v>6437</v>
      </c>
      <c r="B3280" s="1" t="s">
        <v>6438</v>
      </c>
    </row>
    <row r="3281" spans="1:2" x14ac:dyDescent="0.3">
      <c r="A3281" s="1" t="s">
        <v>6439</v>
      </c>
      <c r="B3281" s="1" t="s">
        <v>6440</v>
      </c>
    </row>
    <row r="3282" spans="1:2" x14ac:dyDescent="0.3">
      <c r="A3282" s="1" t="s">
        <v>6441</v>
      </c>
      <c r="B3282" s="1" t="s">
        <v>6442</v>
      </c>
    </row>
    <row r="3283" spans="1:2" x14ac:dyDescent="0.3">
      <c r="A3283" s="1" t="s">
        <v>6443</v>
      </c>
      <c r="B3283" s="1" t="s">
        <v>6444</v>
      </c>
    </row>
    <row r="3284" spans="1:2" x14ac:dyDescent="0.3">
      <c r="A3284" s="1" t="s">
        <v>6445</v>
      </c>
      <c r="B3284" s="1" t="s">
        <v>6446</v>
      </c>
    </row>
    <row r="3285" spans="1:2" x14ac:dyDescent="0.3">
      <c r="A3285" s="1" t="s">
        <v>6447</v>
      </c>
      <c r="B3285" s="1" t="s">
        <v>6448</v>
      </c>
    </row>
    <row r="3286" spans="1:2" x14ac:dyDescent="0.3">
      <c r="A3286" s="1" t="s">
        <v>6449</v>
      </c>
      <c r="B3286" s="1" t="s">
        <v>6450</v>
      </c>
    </row>
    <row r="3287" spans="1:2" x14ac:dyDescent="0.3">
      <c r="A3287" s="1" t="s">
        <v>6451</v>
      </c>
      <c r="B3287" s="1" t="s">
        <v>6452</v>
      </c>
    </row>
    <row r="3288" spans="1:2" x14ac:dyDescent="0.3">
      <c r="A3288" s="1" t="s">
        <v>6453</v>
      </c>
      <c r="B3288" s="1" t="s">
        <v>6454</v>
      </c>
    </row>
    <row r="3289" spans="1:2" x14ac:dyDescent="0.3">
      <c r="A3289" s="1" t="s">
        <v>6455</v>
      </c>
      <c r="B3289" s="1" t="s">
        <v>6456</v>
      </c>
    </row>
    <row r="3290" spans="1:2" x14ac:dyDescent="0.3">
      <c r="A3290" s="1" t="s">
        <v>6457</v>
      </c>
      <c r="B3290" s="1" t="s">
        <v>6458</v>
      </c>
    </row>
    <row r="3291" spans="1:2" x14ac:dyDescent="0.3">
      <c r="A3291" s="1" t="s">
        <v>6459</v>
      </c>
      <c r="B3291" s="1" t="s">
        <v>6460</v>
      </c>
    </row>
    <row r="3292" spans="1:2" x14ac:dyDescent="0.3">
      <c r="A3292" s="1" t="s">
        <v>6461</v>
      </c>
      <c r="B3292" s="1" t="s">
        <v>6462</v>
      </c>
    </row>
    <row r="3293" spans="1:2" x14ac:dyDescent="0.3">
      <c r="A3293" s="1" t="s">
        <v>6463</v>
      </c>
      <c r="B3293" s="1" t="s">
        <v>6464</v>
      </c>
    </row>
    <row r="3294" spans="1:2" x14ac:dyDescent="0.3">
      <c r="A3294" s="1" t="s">
        <v>6465</v>
      </c>
      <c r="B3294" s="1" t="s">
        <v>6466</v>
      </c>
    </row>
    <row r="3295" spans="1:2" x14ac:dyDescent="0.3">
      <c r="A3295" s="1" t="s">
        <v>6467</v>
      </c>
      <c r="B3295" s="1" t="s">
        <v>6468</v>
      </c>
    </row>
    <row r="3296" spans="1:2" x14ac:dyDescent="0.3">
      <c r="A3296" s="1" t="s">
        <v>6469</v>
      </c>
      <c r="B3296" s="1" t="s">
        <v>6470</v>
      </c>
    </row>
    <row r="3297" spans="1:2" x14ac:dyDescent="0.3">
      <c r="A3297" s="1" t="s">
        <v>6471</v>
      </c>
      <c r="B3297" s="1" t="s">
        <v>6472</v>
      </c>
    </row>
    <row r="3298" spans="1:2" x14ac:dyDescent="0.3">
      <c r="A3298" s="1" t="s">
        <v>6473</v>
      </c>
      <c r="B3298" s="1" t="s">
        <v>6474</v>
      </c>
    </row>
    <row r="3299" spans="1:2" x14ac:dyDescent="0.3">
      <c r="A3299" s="1" t="s">
        <v>6475</v>
      </c>
      <c r="B3299" s="1" t="s">
        <v>6476</v>
      </c>
    </row>
    <row r="3300" spans="1:2" x14ac:dyDescent="0.3">
      <c r="A3300" s="1" t="s">
        <v>6477</v>
      </c>
      <c r="B3300" s="1" t="s">
        <v>6478</v>
      </c>
    </row>
    <row r="3301" spans="1:2" x14ac:dyDescent="0.3">
      <c r="A3301" s="1" t="s">
        <v>6479</v>
      </c>
      <c r="B3301" s="1" t="s">
        <v>6480</v>
      </c>
    </row>
    <row r="3302" spans="1:2" x14ac:dyDescent="0.3">
      <c r="A3302" s="1" t="s">
        <v>6481</v>
      </c>
      <c r="B3302" s="1" t="s">
        <v>6482</v>
      </c>
    </row>
    <row r="3303" spans="1:2" x14ac:dyDescent="0.3">
      <c r="A3303" s="1" t="s">
        <v>6483</v>
      </c>
      <c r="B3303" s="1" t="s">
        <v>6484</v>
      </c>
    </row>
    <row r="3304" spans="1:2" x14ac:dyDescent="0.3">
      <c r="A3304" s="1" t="s">
        <v>6485</v>
      </c>
      <c r="B3304" s="1" t="s">
        <v>6486</v>
      </c>
    </row>
    <row r="3305" spans="1:2" x14ac:dyDescent="0.3">
      <c r="A3305" s="1" t="s">
        <v>6487</v>
      </c>
      <c r="B3305" s="1" t="s">
        <v>6488</v>
      </c>
    </row>
    <row r="3306" spans="1:2" x14ac:dyDescent="0.3">
      <c r="A3306" s="1" t="s">
        <v>6489</v>
      </c>
      <c r="B3306" s="1" t="s">
        <v>6490</v>
      </c>
    </row>
    <row r="3307" spans="1:2" x14ac:dyDescent="0.3">
      <c r="A3307" s="1" t="s">
        <v>6491</v>
      </c>
      <c r="B3307" s="1" t="s">
        <v>6492</v>
      </c>
    </row>
    <row r="3308" spans="1:2" x14ac:dyDescent="0.3">
      <c r="A3308" s="1" t="s">
        <v>6493</v>
      </c>
      <c r="B3308" s="1" t="s">
        <v>6494</v>
      </c>
    </row>
    <row r="3309" spans="1:2" x14ac:dyDescent="0.3">
      <c r="A3309" s="1" t="s">
        <v>6495</v>
      </c>
      <c r="B3309" s="1" t="s">
        <v>6262</v>
      </c>
    </row>
    <row r="3310" spans="1:2" x14ac:dyDescent="0.3">
      <c r="A3310" s="1" t="s">
        <v>6496</v>
      </c>
      <c r="B3310" s="1" t="s">
        <v>6497</v>
      </c>
    </row>
    <row r="3311" spans="1:2" x14ac:dyDescent="0.3">
      <c r="A3311" s="1" t="s">
        <v>6498</v>
      </c>
      <c r="B3311" s="1" t="s">
        <v>6499</v>
      </c>
    </row>
    <row r="3312" spans="1:2" x14ac:dyDescent="0.3">
      <c r="A3312" s="1" t="s">
        <v>6500</v>
      </c>
      <c r="B3312" s="1" t="s">
        <v>6501</v>
      </c>
    </row>
    <row r="3313" spans="1:2" x14ac:dyDescent="0.3">
      <c r="A3313" s="1" t="s">
        <v>6502</v>
      </c>
      <c r="B3313" s="1" t="s">
        <v>6503</v>
      </c>
    </row>
    <row r="3314" spans="1:2" x14ac:dyDescent="0.3">
      <c r="A3314" s="1" t="s">
        <v>6504</v>
      </c>
      <c r="B3314" s="1" t="s">
        <v>6505</v>
      </c>
    </row>
    <row r="3315" spans="1:2" x14ac:dyDescent="0.3">
      <c r="A3315" s="1" t="s">
        <v>6506</v>
      </c>
      <c r="B3315" s="1" t="s">
        <v>6507</v>
      </c>
    </row>
    <row r="3316" spans="1:2" x14ac:dyDescent="0.3">
      <c r="A3316" s="1" t="s">
        <v>6508</v>
      </c>
      <c r="B3316" s="1" t="s">
        <v>6509</v>
      </c>
    </row>
    <row r="3317" spans="1:2" x14ac:dyDescent="0.3">
      <c r="A3317" s="1" t="s">
        <v>6510</v>
      </c>
      <c r="B3317" s="1" t="s">
        <v>6511</v>
      </c>
    </row>
    <row r="3318" spans="1:2" x14ac:dyDescent="0.3">
      <c r="A3318" s="1" t="s">
        <v>6512</v>
      </c>
      <c r="B3318" s="1" t="s">
        <v>6513</v>
      </c>
    </row>
    <row r="3319" spans="1:2" x14ac:dyDescent="0.3">
      <c r="A3319" s="1" t="s">
        <v>6514</v>
      </c>
      <c r="B3319" s="1" t="s">
        <v>6515</v>
      </c>
    </row>
    <row r="3320" spans="1:2" x14ac:dyDescent="0.3">
      <c r="A3320" s="1" t="s">
        <v>6516</v>
      </c>
      <c r="B3320" s="1" t="s">
        <v>6517</v>
      </c>
    </row>
    <row r="3321" spans="1:2" x14ac:dyDescent="0.3">
      <c r="A3321" s="1" t="s">
        <v>6518</v>
      </c>
      <c r="B3321" s="1" t="s">
        <v>4249</v>
      </c>
    </row>
    <row r="3322" spans="1:2" x14ac:dyDescent="0.3">
      <c r="A3322" s="1" t="s">
        <v>6519</v>
      </c>
      <c r="B3322" s="1" t="s">
        <v>6520</v>
      </c>
    </row>
    <row r="3323" spans="1:2" x14ac:dyDescent="0.3">
      <c r="A3323" s="1" t="s">
        <v>6521</v>
      </c>
      <c r="B3323" s="1" t="s">
        <v>6522</v>
      </c>
    </row>
    <row r="3324" spans="1:2" x14ac:dyDescent="0.3">
      <c r="A3324" s="1" t="s">
        <v>6523</v>
      </c>
      <c r="B3324" s="1" t="s">
        <v>6524</v>
      </c>
    </row>
    <row r="3325" spans="1:2" x14ac:dyDescent="0.3">
      <c r="A3325" s="1" t="s">
        <v>6525</v>
      </c>
      <c r="B3325" s="1" t="s">
        <v>6526</v>
      </c>
    </row>
    <row r="3326" spans="1:2" x14ac:dyDescent="0.3">
      <c r="A3326" s="1" t="s">
        <v>6527</v>
      </c>
      <c r="B3326" s="1" t="s">
        <v>6528</v>
      </c>
    </row>
    <row r="3327" spans="1:2" x14ac:dyDescent="0.3">
      <c r="A3327" s="1" t="s">
        <v>6529</v>
      </c>
      <c r="B3327" s="1" t="s">
        <v>6530</v>
      </c>
    </row>
    <row r="3328" spans="1:2" x14ac:dyDescent="0.3">
      <c r="A3328" s="1" t="s">
        <v>6531</v>
      </c>
      <c r="B3328" s="1" t="s">
        <v>6532</v>
      </c>
    </row>
    <row r="3329" spans="1:2" x14ac:dyDescent="0.3">
      <c r="A3329" s="1" t="s">
        <v>6533</v>
      </c>
      <c r="B3329" s="1" t="s">
        <v>6534</v>
      </c>
    </row>
    <row r="3330" spans="1:2" x14ac:dyDescent="0.3">
      <c r="A3330" s="1" t="s">
        <v>6535</v>
      </c>
      <c r="B3330" s="1" t="s">
        <v>6286</v>
      </c>
    </row>
    <row r="3331" spans="1:2" x14ac:dyDescent="0.3">
      <c r="A3331" s="1" t="s">
        <v>6536</v>
      </c>
      <c r="B3331" s="1" t="s">
        <v>6537</v>
      </c>
    </row>
    <row r="3332" spans="1:2" x14ac:dyDescent="0.3">
      <c r="A3332" s="1" t="s">
        <v>6538</v>
      </c>
      <c r="B3332" s="1" t="s">
        <v>6539</v>
      </c>
    </row>
    <row r="3333" spans="1:2" x14ac:dyDescent="0.3">
      <c r="A3333" s="1" t="s">
        <v>6540</v>
      </c>
      <c r="B3333" s="1" t="s">
        <v>6541</v>
      </c>
    </row>
    <row r="3334" spans="1:2" x14ac:dyDescent="0.3">
      <c r="A3334" s="1" t="s">
        <v>6542</v>
      </c>
      <c r="B3334" s="1" t="s">
        <v>6543</v>
      </c>
    </row>
    <row r="3335" spans="1:2" x14ac:dyDescent="0.3">
      <c r="A3335" s="1" t="s">
        <v>6544</v>
      </c>
      <c r="B3335" s="1" t="s">
        <v>6545</v>
      </c>
    </row>
    <row r="3336" spans="1:2" x14ac:dyDescent="0.3">
      <c r="A3336" s="1" t="s">
        <v>6546</v>
      </c>
      <c r="B3336" s="1" t="s">
        <v>6547</v>
      </c>
    </row>
    <row r="3337" spans="1:2" x14ac:dyDescent="0.3">
      <c r="A3337" s="1" t="s">
        <v>6548</v>
      </c>
      <c r="B3337" s="1" t="s">
        <v>6549</v>
      </c>
    </row>
    <row r="3338" spans="1:2" x14ac:dyDescent="0.3">
      <c r="A3338" s="1" t="s">
        <v>6550</v>
      </c>
      <c r="B3338" s="1" t="s">
        <v>6551</v>
      </c>
    </row>
    <row r="3339" spans="1:2" x14ac:dyDescent="0.3">
      <c r="A3339" s="1" t="s">
        <v>6552</v>
      </c>
      <c r="B3339" s="1" t="s">
        <v>6553</v>
      </c>
    </row>
    <row r="3340" spans="1:2" x14ac:dyDescent="0.3">
      <c r="A3340" s="1" t="s">
        <v>6554</v>
      </c>
      <c r="B3340" s="1" t="s">
        <v>6555</v>
      </c>
    </row>
    <row r="3341" spans="1:2" x14ac:dyDescent="0.3">
      <c r="A3341" s="1" t="s">
        <v>6556</v>
      </c>
      <c r="B3341" s="1" t="s">
        <v>6557</v>
      </c>
    </row>
    <row r="3342" spans="1:2" x14ac:dyDescent="0.3">
      <c r="A3342" s="1" t="s">
        <v>6558</v>
      </c>
      <c r="B3342" s="1" t="s">
        <v>6559</v>
      </c>
    </row>
    <row r="3343" spans="1:2" x14ac:dyDescent="0.3">
      <c r="A3343" s="1" t="s">
        <v>6560</v>
      </c>
      <c r="B3343" s="1" t="s">
        <v>6561</v>
      </c>
    </row>
    <row r="3344" spans="1:2" x14ac:dyDescent="0.3">
      <c r="A3344" s="1" t="s">
        <v>6562</v>
      </c>
      <c r="B3344" s="1" t="s">
        <v>6563</v>
      </c>
    </row>
    <row r="3345" spans="1:2" x14ac:dyDescent="0.3">
      <c r="A3345" s="1" t="s">
        <v>6564</v>
      </c>
      <c r="B3345" s="1" t="s">
        <v>6565</v>
      </c>
    </row>
    <row r="3346" spans="1:2" x14ac:dyDescent="0.3">
      <c r="A3346" s="1" t="s">
        <v>6566</v>
      </c>
      <c r="B3346" s="1" t="s">
        <v>6567</v>
      </c>
    </row>
    <row r="3347" spans="1:2" x14ac:dyDescent="0.3">
      <c r="A3347" s="1" t="s">
        <v>6568</v>
      </c>
      <c r="B3347" s="1" t="s">
        <v>6569</v>
      </c>
    </row>
    <row r="3348" spans="1:2" x14ac:dyDescent="0.3">
      <c r="A3348" s="1" t="s">
        <v>6570</v>
      </c>
      <c r="B3348" s="1" t="s">
        <v>6571</v>
      </c>
    </row>
    <row r="3349" spans="1:2" x14ac:dyDescent="0.3">
      <c r="A3349" s="1" t="s">
        <v>6572</v>
      </c>
      <c r="B3349" s="1" t="s">
        <v>6573</v>
      </c>
    </row>
    <row r="3350" spans="1:2" x14ac:dyDescent="0.3">
      <c r="A3350" s="1" t="s">
        <v>6574</v>
      </c>
      <c r="B3350" s="1" t="s">
        <v>6575</v>
      </c>
    </row>
    <row r="3351" spans="1:2" x14ac:dyDescent="0.3">
      <c r="A3351" s="1" t="s">
        <v>6576</v>
      </c>
      <c r="B3351" s="1" t="s">
        <v>6577</v>
      </c>
    </row>
    <row r="3352" spans="1:2" x14ac:dyDescent="0.3">
      <c r="A3352" s="1" t="s">
        <v>6578</v>
      </c>
      <c r="B3352" s="1" t="s">
        <v>6579</v>
      </c>
    </row>
    <row r="3353" spans="1:2" x14ac:dyDescent="0.3">
      <c r="A3353" s="1" t="s">
        <v>6580</v>
      </c>
      <c r="B3353" s="1" t="s">
        <v>6581</v>
      </c>
    </row>
    <row r="3354" spans="1:2" x14ac:dyDescent="0.3">
      <c r="A3354" s="1" t="s">
        <v>6582</v>
      </c>
      <c r="B3354" s="1" t="s">
        <v>6583</v>
      </c>
    </row>
    <row r="3355" spans="1:2" x14ac:dyDescent="0.3">
      <c r="A3355" s="1" t="s">
        <v>6584</v>
      </c>
      <c r="B3355" s="1" t="s">
        <v>6585</v>
      </c>
    </row>
    <row r="3356" spans="1:2" x14ac:dyDescent="0.3">
      <c r="A3356" s="1" t="s">
        <v>6586</v>
      </c>
      <c r="B3356" s="1" t="s">
        <v>6587</v>
      </c>
    </row>
    <row r="3357" spans="1:2" x14ac:dyDescent="0.3">
      <c r="A3357" s="1" t="s">
        <v>6588</v>
      </c>
      <c r="B3357" s="1" t="s">
        <v>6589</v>
      </c>
    </row>
    <row r="3358" spans="1:2" x14ac:dyDescent="0.3">
      <c r="A3358" s="1" t="s">
        <v>6590</v>
      </c>
      <c r="B3358" s="1" t="s">
        <v>6591</v>
      </c>
    </row>
    <row r="3359" spans="1:2" x14ac:dyDescent="0.3">
      <c r="A3359" s="1" t="s">
        <v>6592</v>
      </c>
      <c r="B3359" s="1" t="s">
        <v>6593</v>
      </c>
    </row>
    <row r="3360" spans="1:2" x14ac:dyDescent="0.3">
      <c r="A3360" s="1" t="s">
        <v>6594</v>
      </c>
      <c r="B3360" s="1" t="s">
        <v>6595</v>
      </c>
    </row>
    <row r="3361" spans="1:2" x14ac:dyDescent="0.3">
      <c r="A3361" s="1" t="s">
        <v>6596</v>
      </c>
      <c r="B3361" s="1" t="s">
        <v>6597</v>
      </c>
    </row>
    <row r="3362" spans="1:2" x14ac:dyDescent="0.3">
      <c r="A3362" s="1" t="s">
        <v>6598</v>
      </c>
      <c r="B3362" s="1" t="s">
        <v>6599</v>
      </c>
    </row>
    <row r="3363" spans="1:2" x14ac:dyDescent="0.3">
      <c r="A3363" s="1" t="s">
        <v>6600</v>
      </c>
      <c r="B3363" s="1" t="s">
        <v>6601</v>
      </c>
    </row>
    <row r="3364" spans="1:2" x14ac:dyDescent="0.3">
      <c r="A3364" s="1" t="s">
        <v>6602</v>
      </c>
      <c r="B3364" s="1" t="s">
        <v>6603</v>
      </c>
    </row>
    <row r="3365" spans="1:2" x14ac:dyDescent="0.3">
      <c r="A3365" s="1" t="s">
        <v>6604</v>
      </c>
      <c r="B3365" s="1" t="s">
        <v>6605</v>
      </c>
    </row>
    <row r="3366" spans="1:2" x14ac:dyDescent="0.3">
      <c r="A3366" s="1" t="s">
        <v>6606</v>
      </c>
      <c r="B3366" s="1" t="s">
        <v>6607</v>
      </c>
    </row>
    <row r="3367" spans="1:2" x14ac:dyDescent="0.3">
      <c r="A3367" s="1" t="s">
        <v>6608</v>
      </c>
      <c r="B3367" s="1" t="s">
        <v>6609</v>
      </c>
    </row>
    <row r="3368" spans="1:2" x14ac:dyDescent="0.3">
      <c r="A3368" s="1" t="s">
        <v>6610</v>
      </c>
      <c r="B3368" s="1" t="s">
        <v>6611</v>
      </c>
    </row>
    <row r="3369" spans="1:2" x14ac:dyDescent="0.3">
      <c r="A3369" s="1" t="s">
        <v>6612</v>
      </c>
      <c r="B3369" s="1" t="s">
        <v>6613</v>
      </c>
    </row>
    <row r="3370" spans="1:2" x14ac:dyDescent="0.3">
      <c r="A3370" s="1" t="s">
        <v>6614</v>
      </c>
      <c r="B3370" s="1" t="s">
        <v>6615</v>
      </c>
    </row>
    <row r="3371" spans="1:2" x14ac:dyDescent="0.3">
      <c r="A3371" s="1" t="s">
        <v>6616</v>
      </c>
      <c r="B3371" s="1" t="s">
        <v>6617</v>
      </c>
    </row>
    <row r="3372" spans="1:2" x14ac:dyDescent="0.3">
      <c r="A3372" s="1" t="s">
        <v>6618</v>
      </c>
      <c r="B3372" s="1" t="s">
        <v>6619</v>
      </c>
    </row>
    <row r="3373" spans="1:2" x14ac:dyDescent="0.3">
      <c r="A3373" s="1" t="s">
        <v>6620</v>
      </c>
      <c r="B3373" s="1" t="s">
        <v>6621</v>
      </c>
    </row>
    <row r="3374" spans="1:2" x14ac:dyDescent="0.3">
      <c r="A3374" s="1" t="s">
        <v>6622</v>
      </c>
      <c r="B3374" s="1" t="s">
        <v>6623</v>
      </c>
    </row>
    <row r="3375" spans="1:2" x14ac:dyDescent="0.3">
      <c r="A3375" s="1" t="s">
        <v>6624</v>
      </c>
      <c r="B3375" s="1" t="s">
        <v>6625</v>
      </c>
    </row>
    <row r="3376" spans="1:2" x14ac:dyDescent="0.3">
      <c r="A3376" s="1" t="s">
        <v>6626</v>
      </c>
      <c r="B3376" s="1" t="s">
        <v>6627</v>
      </c>
    </row>
    <row r="3377" spans="1:2" x14ac:dyDescent="0.3">
      <c r="A3377" s="1" t="s">
        <v>6628</v>
      </c>
      <c r="B3377" s="1" t="s">
        <v>6629</v>
      </c>
    </row>
    <row r="3378" spans="1:2" x14ac:dyDescent="0.3">
      <c r="A3378" s="1" t="s">
        <v>6630</v>
      </c>
      <c r="B3378" s="1" t="s">
        <v>6631</v>
      </c>
    </row>
    <row r="3379" spans="1:2" x14ac:dyDescent="0.3">
      <c r="A3379" s="1" t="s">
        <v>6632</v>
      </c>
      <c r="B3379" s="1" t="s">
        <v>6633</v>
      </c>
    </row>
    <row r="3380" spans="1:2" x14ac:dyDescent="0.3">
      <c r="A3380" s="1" t="s">
        <v>6634</v>
      </c>
      <c r="B3380" s="1" t="s">
        <v>6635</v>
      </c>
    </row>
    <row r="3381" spans="1:2" x14ac:dyDescent="0.3">
      <c r="A3381" s="1" t="s">
        <v>6636</v>
      </c>
      <c r="B3381" s="1" t="s">
        <v>6637</v>
      </c>
    </row>
    <row r="3382" spans="1:2" x14ac:dyDescent="0.3">
      <c r="A3382" s="1" t="s">
        <v>6638</v>
      </c>
      <c r="B3382" s="1" t="s">
        <v>6639</v>
      </c>
    </row>
    <row r="3383" spans="1:2" x14ac:dyDescent="0.3">
      <c r="A3383" s="1" t="s">
        <v>6640</v>
      </c>
      <c r="B3383" s="1" t="s">
        <v>6641</v>
      </c>
    </row>
    <row r="3384" spans="1:2" x14ac:dyDescent="0.3">
      <c r="A3384" s="1" t="s">
        <v>6642</v>
      </c>
      <c r="B3384" s="1" t="s">
        <v>6643</v>
      </c>
    </row>
    <row r="3385" spans="1:2" x14ac:dyDescent="0.3">
      <c r="A3385" s="1" t="s">
        <v>6644</v>
      </c>
      <c r="B3385" s="1" t="s">
        <v>6645</v>
      </c>
    </row>
    <row r="3386" spans="1:2" x14ac:dyDescent="0.3">
      <c r="A3386" s="1" t="s">
        <v>6646</v>
      </c>
      <c r="B3386" s="1" t="s">
        <v>6647</v>
      </c>
    </row>
    <row r="3387" spans="1:2" x14ac:dyDescent="0.3">
      <c r="A3387" s="1" t="s">
        <v>6648</v>
      </c>
      <c r="B3387" s="1" t="s">
        <v>6649</v>
      </c>
    </row>
    <row r="3388" spans="1:2" x14ac:dyDescent="0.3">
      <c r="A3388" s="1" t="s">
        <v>6650</v>
      </c>
      <c r="B3388" s="1" t="s">
        <v>6651</v>
      </c>
    </row>
    <row r="3389" spans="1:2" x14ac:dyDescent="0.3">
      <c r="A3389" s="1" t="s">
        <v>6652</v>
      </c>
      <c r="B3389" s="1" t="s">
        <v>6653</v>
      </c>
    </row>
    <row r="3390" spans="1:2" x14ac:dyDescent="0.3">
      <c r="A3390" s="1" t="s">
        <v>6654</v>
      </c>
      <c r="B3390" s="1" t="s">
        <v>6655</v>
      </c>
    </row>
    <row r="3391" spans="1:2" x14ac:dyDescent="0.3">
      <c r="A3391" s="1" t="s">
        <v>6656</v>
      </c>
      <c r="B3391" s="1" t="s">
        <v>6657</v>
      </c>
    </row>
    <row r="3392" spans="1:2" x14ac:dyDescent="0.3">
      <c r="A3392" s="1" t="s">
        <v>6658</v>
      </c>
      <c r="B3392" s="1" t="s">
        <v>6659</v>
      </c>
    </row>
    <row r="3393" spans="1:2" x14ac:dyDescent="0.3">
      <c r="A3393" s="1" t="s">
        <v>6660</v>
      </c>
      <c r="B3393" s="1" t="s">
        <v>6661</v>
      </c>
    </row>
    <row r="3394" spans="1:2" x14ac:dyDescent="0.3">
      <c r="A3394" s="1" t="s">
        <v>6662</v>
      </c>
      <c r="B3394" s="1" t="s">
        <v>6663</v>
      </c>
    </row>
    <row r="3395" spans="1:2" x14ac:dyDescent="0.3">
      <c r="A3395" s="1" t="s">
        <v>6664</v>
      </c>
      <c r="B3395" s="1" t="s">
        <v>6665</v>
      </c>
    </row>
    <row r="3396" spans="1:2" x14ac:dyDescent="0.3">
      <c r="A3396" s="1" t="s">
        <v>6666</v>
      </c>
      <c r="B3396" s="1" t="s">
        <v>6667</v>
      </c>
    </row>
    <row r="3397" spans="1:2" x14ac:dyDescent="0.3">
      <c r="A3397" s="1" t="s">
        <v>6668</v>
      </c>
      <c r="B3397" s="1" t="s">
        <v>6669</v>
      </c>
    </row>
    <row r="3398" spans="1:2" x14ac:dyDescent="0.3">
      <c r="A3398" s="1" t="s">
        <v>6670</v>
      </c>
      <c r="B3398" s="1" t="s">
        <v>6671</v>
      </c>
    </row>
    <row r="3399" spans="1:2" x14ac:dyDescent="0.3">
      <c r="A3399" s="1" t="s">
        <v>6672</v>
      </c>
      <c r="B3399" s="1" t="s">
        <v>6673</v>
      </c>
    </row>
    <row r="3400" spans="1:2" x14ac:dyDescent="0.3">
      <c r="A3400" s="1" t="s">
        <v>6674</v>
      </c>
      <c r="B3400" s="1" t="s">
        <v>6675</v>
      </c>
    </row>
    <row r="3401" spans="1:2" x14ac:dyDescent="0.3">
      <c r="A3401" s="1" t="s">
        <v>6676</v>
      </c>
      <c r="B3401" s="1" t="s">
        <v>6386</v>
      </c>
    </row>
    <row r="3402" spans="1:2" x14ac:dyDescent="0.3">
      <c r="A3402" s="1" t="s">
        <v>6677</v>
      </c>
      <c r="B3402" s="1" t="s">
        <v>6678</v>
      </c>
    </row>
    <row r="3403" spans="1:2" x14ac:dyDescent="0.3">
      <c r="A3403" s="1" t="s">
        <v>6679</v>
      </c>
      <c r="B3403" s="1" t="s">
        <v>6680</v>
      </c>
    </row>
    <row r="3404" spans="1:2" x14ac:dyDescent="0.3">
      <c r="A3404" s="1" t="s">
        <v>6681</v>
      </c>
      <c r="B3404" s="1" t="s">
        <v>6682</v>
      </c>
    </row>
    <row r="3405" spans="1:2" x14ac:dyDescent="0.3">
      <c r="A3405" s="1" t="s">
        <v>6683</v>
      </c>
      <c r="B3405" s="1" t="s">
        <v>6684</v>
      </c>
    </row>
    <row r="3406" spans="1:2" x14ac:dyDescent="0.3">
      <c r="A3406" s="1" t="s">
        <v>6685</v>
      </c>
      <c r="B3406" s="1" t="s">
        <v>6686</v>
      </c>
    </row>
    <row r="3407" spans="1:2" x14ac:dyDescent="0.3">
      <c r="A3407" s="1" t="s">
        <v>6687</v>
      </c>
      <c r="B3407" s="1" t="s">
        <v>6688</v>
      </c>
    </row>
    <row r="3408" spans="1:2" x14ac:dyDescent="0.3">
      <c r="A3408" s="1" t="s">
        <v>6689</v>
      </c>
      <c r="B3408" s="1" t="s">
        <v>6522</v>
      </c>
    </row>
    <row r="3409" spans="1:2" x14ac:dyDescent="0.3">
      <c r="A3409" s="1" t="s">
        <v>6690</v>
      </c>
      <c r="B3409" s="1" t="s">
        <v>6691</v>
      </c>
    </row>
    <row r="3410" spans="1:2" x14ac:dyDescent="0.3">
      <c r="A3410" s="1" t="s">
        <v>6692</v>
      </c>
      <c r="B3410" s="1" t="s">
        <v>6693</v>
      </c>
    </row>
    <row r="3411" spans="1:2" x14ac:dyDescent="0.3">
      <c r="A3411" s="1" t="s">
        <v>6694</v>
      </c>
      <c r="B3411" s="1" t="s">
        <v>6695</v>
      </c>
    </row>
    <row r="3412" spans="1:2" x14ac:dyDescent="0.3">
      <c r="A3412" s="1" t="s">
        <v>6696</v>
      </c>
      <c r="B3412" s="1" t="s">
        <v>6697</v>
      </c>
    </row>
    <row r="3413" spans="1:2" x14ac:dyDescent="0.3">
      <c r="A3413" s="1" t="s">
        <v>6698</v>
      </c>
      <c r="B3413" s="1" t="s">
        <v>6699</v>
      </c>
    </row>
    <row r="3414" spans="1:2" x14ac:dyDescent="0.3">
      <c r="A3414" s="1" t="s">
        <v>6700</v>
      </c>
      <c r="B3414" s="1" t="s">
        <v>6701</v>
      </c>
    </row>
    <row r="3415" spans="1:2" x14ac:dyDescent="0.3">
      <c r="A3415" s="1" t="s">
        <v>6702</v>
      </c>
      <c r="B3415" s="1" t="s">
        <v>6703</v>
      </c>
    </row>
    <row r="3416" spans="1:2" x14ac:dyDescent="0.3">
      <c r="A3416" s="1" t="s">
        <v>6704</v>
      </c>
      <c r="B3416" s="1" t="s">
        <v>6705</v>
      </c>
    </row>
    <row r="3417" spans="1:2" x14ac:dyDescent="0.3">
      <c r="A3417" s="1" t="s">
        <v>6706</v>
      </c>
      <c r="B3417" s="1" t="s">
        <v>6707</v>
      </c>
    </row>
    <row r="3418" spans="1:2" x14ac:dyDescent="0.3">
      <c r="A3418" s="1" t="s">
        <v>6708</v>
      </c>
      <c r="B3418" s="1" t="s">
        <v>6709</v>
      </c>
    </row>
    <row r="3419" spans="1:2" x14ac:dyDescent="0.3">
      <c r="A3419" s="1" t="s">
        <v>6710</v>
      </c>
      <c r="B3419" s="1" t="s">
        <v>6711</v>
      </c>
    </row>
    <row r="3420" spans="1:2" x14ac:dyDescent="0.3">
      <c r="A3420" s="1" t="s">
        <v>6712</v>
      </c>
      <c r="B3420" s="1" t="s">
        <v>6713</v>
      </c>
    </row>
    <row r="3421" spans="1:2" x14ac:dyDescent="0.3">
      <c r="A3421" s="1" t="s">
        <v>6714</v>
      </c>
      <c r="B3421" s="1" t="s">
        <v>6715</v>
      </c>
    </row>
    <row r="3422" spans="1:2" x14ac:dyDescent="0.3">
      <c r="A3422" s="1" t="s">
        <v>6716</v>
      </c>
      <c r="B3422" s="1" t="s">
        <v>6717</v>
      </c>
    </row>
    <row r="3423" spans="1:2" x14ac:dyDescent="0.3">
      <c r="A3423" s="1" t="s">
        <v>6718</v>
      </c>
      <c r="B3423" s="1" t="s">
        <v>6719</v>
      </c>
    </row>
    <row r="3424" spans="1:2" x14ac:dyDescent="0.3">
      <c r="A3424" s="1" t="s">
        <v>6720</v>
      </c>
      <c r="B3424" s="1" t="s">
        <v>6721</v>
      </c>
    </row>
    <row r="3425" spans="1:2" x14ac:dyDescent="0.3">
      <c r="A3425" s="1" t="s">
        <v>6722</v>
      </c>
      <c r="B3425" s="1" t="s">
        <v>6711</v>
      </c>
    </row>
    <row r="3426" spans="1:2" x14ac:dyDescent="0.3">
      <c r="A3426" s="1" t="s">
        <v>6723</v>
      </c>
      <c r="B3426" s="1" t="s">
        <v>6724</v>
      </c>
    </row>
    <row r="3427" spans="1:2" x14ac:dyDescent="0.3">
      <c r="A3427" s="1" t="s">
        <v>6725</v>
      </c>
      <c r="B3427" s="1" t="s">
        <v>6726</v>
      </c>
    </row>
    <row r="3428" spans="1:2" x14ac:dyDescent="0.3">
      <c r="A3428" s="1" t="s">
        <v>6727</v>
      </c>
      <c r="B3428" s="1" t="s">
        <v>6728</v>
      </c>
    </row>
    <row r="3429" spans="1:2" x14ac:dyDescent="0.3">
      <c r="A3429" s="1" t="s">
        <v>6729</v>
      </c>
      <c r="B3429" s="1" t="s">
        <v>6730</v>
      </c>
    </row>
    <row r="3430" spans="1:2" x14ac:dyDescent="0.3">
      <c r="A3430" s="1" t="s">
        <v>6731</v>
      </c>
      <c r="B3430" s="1" t="s">
        <v>6732</v>
      </c>
    </row>
    <row r="3431" spans="1:2" x14ac:dyDescent="0.3">
      <c r="A3431" s="1" t="s">
        <v>6733</v>
      </c>
      <c r="B3431" s="1" t="s">
        <v>6734</v>
      </c>
    </row>
    <row r="3432" spans="1:2" x14ac:dyDescent="0.3">
      <c r="A3432" s="1" t="s">
        <v>6735</v>
      </c>
      <c r="B3432" s="1" t="s">
        <v>6736</v>
      </c>
    </row>
    <row r="3433" spans="1:2" x14ac:dyDescent="0.3">
      <c r="A3433" s="1" t="s">
        <v>6737</v>
      </c>
      <c r="B3433" s="1" t="s">
        <v>6738</v>
      </c>
    </row>
    <row r="3434" spans="1:2" x14ac:dyDescent="0.3">
      <c r="A3434" s="1" t="s">
        <v>6739</v>
      </c>
      <c r="B3434" s="1" t="s">
        <v>6740</v>
      </c>
    </row>
    <row r="3435" spans="1:2" x14ac:dyDescent="0.3">
      <c r="A3435" s="1" t="s">
        <v>6741</v>
      </c>
      <c r="B3435" s="1" t="s">
        <v>6742</v>
      </c>
    </row>
    <row r="3436" spans="1:2" x14ac:dyDescent="0.3">
      <c r="A3436" s="1" t="s">
        <v>6743</v>
      </c>
      <c r="B3436" s="1" t="s">
        <v>6744</v>
      </c>
    </row>
    <row r="3437" spans="1:2" x14ac:dyDescent="0.3">
      <c r="A3437" s="1" t="s">
        <v>6745</v>
      </c>
      <c r="B3437" s="1" t="s">
        <v>6746</v>
      </c>
    </row>
    <row r="3438" spans="1:2" x14ac:dyDescent="0.3">
      <c r="A3438" s="1" t="s">
        <v>6747</v>
      </c>
      <c r="B3438" s="1" t="s">
        <v>6748</v>
      </c>
    </row>
    <row r="3439" spans="1:2" x14ac:dyDescent="0.3">
      <c r="A3439" s="1" t="s">
        <v>6749</v>
      </c>
      <c r="B3439" s="1" t="s">
        <v>6750</v>
      </c>
    </row>
    <row r="3440" spans="1:2" x14ac:dyDescent="0.3">
      <c r="A3440" s="1" t="s">
        <v>6751</v>
      </c>
      <c r="B3440" s="1" t="s">
        <v>6752</v>
      </c>
    </row>
    <row r="3441" spans="1:2" x14ac:dyDescent="0.3">
      <c r="A3441" s="1" t="s">
        <v>6753</v>
      </c>
      <c r="B3441" s="1" t="s">
        <v>6754</v>
      </c>
    </row>
    <row r="3442" spans="1:2" x14ac:dyDescent="0.3">
      <c r="A3442" s="1" t="s">
        <v>6755</v>
      </c>
      <c r="B3442" s="1" t="s">
        <v>6756</v>
      </c>
    </row>
    <row r="3443" spans="1:2" x14ac:dyDescent="0.3">
      <c r="A3443" s="1" t="s">
        <v>6757</v>
      </c>
      <c r="B3443" s="1" t="s">
        <v>6758</v>
      </c>
    </row>
    <row r="3444" spans="1:2" x14ac:dyDescent="0.3">
      <c r="A3444" s="1" t="s">
        <v>6759</v>
      </c>
      <c r="B3444" s="1" t="s">
        <v>6760</v>
      </c>
    </row>
    <row r="3445" spans="1:2" x14ac:dyDescent="0.3">
      <c r="A3445" s="1" t="s">
        <v>6761</v>
      </c>
      <c r="B3445" s="1" t="s">
        <v>6762</v>
      </c>
    </row>
    <row r="3446" spans="1:2" x14ac:dyDescent="0.3">
      <c r="A3446" s="1" t="s">
        <v>6763</v>
      </c>
      <c r="B3446" s="1" t="s">
        <v>6764</v>
      </c>
    </row>
    <row r="3447" spans="1:2" x14ac:dyDescent="0.3">
      <c r="A3447" s="1" t="s">
        <v>6765</v>
      </c>
      <c r="B3447" s="1" t="s">
        <v>6766</v>
      </c>
    </row>
    <row r="3448" spans="1:2" x14ac:dyDescent="0.3">
      <c r="A3448" s="1" t="s">
        <v>6767</v>
      </c>
      <c r="B3448" s="1" t="s">
        <v>6768</v>
      </c>
    </row>
    <row r="3449" spans="1:2" x14ac:dyDescent="0.3">
      <c r="A3449" s="1" t="s">
        <v>6769</v>
      </c>
      <c r="B3449" s="1" t="s">
        <v>6770</v>
      </c>
    </row>
    <row r="3450" spans="1:2" x14ac:dyDescent="0.3">
      <c r="A3450" s="1" t="s">
        <v>6771</v>
      </c>
      <c r="B3450" s="1" t="s">
        <v>6772</v>
      </c>
    </row>
    <row r="3451" spans="1:2" x14ac:dyDescent="0.3">
      <c r="A3451" s="1" t="s">
        <v>6773</v>
      </c>
      <c r="B3451" s="1" t="s">
        <v>6774</v>
      </c>
    </row>
    <row r="3452" spans="1:2" x14ac:dyDescent="0.3">
      <c r="A3452" s="1" t="s">
        <v>6775</v>
      </c>
      <c r="B3452" s="1" t="s">
        <v>6776</v>
      </c>
    </row>
    <row r="3453" spans="1:2" x14ac:dyDescent="0.3">
      <c r="A3453" s="1" t="s">
        <v>6777</v>
      </c>
      <c r="B3453" s="1" t="s">
        <v>6778</v>
      </c>
    </row>
    <row r="3454" spans="1:2" x14ac:dyDescent="0.3">
      <c r="A3454" s="1" t="s">
        <v>6779</v>
      </c>
      <c r="B3454" s="1" t="s">
        <v>6780</v>
      </c>
    </row>
    <row r="3455" spans="1:2" x14ac:dyDescent="0.3">
      <c r="A3455" s="1" t="s">
        <v>6781</v>
      </c>
      <c r="B3455" s="1" t="s">
        <v>6782</v>
      </c>
    </row>
    <row r="3456" spans="1:2" x14ac:dyDescent="0.3">
      <c r="A3456" s="1" t="s">
        <v>6783</v>
      </c>
      <c r="B3456" s="1" t="s">
        <v>6784</v>
      </c>
    </row>
    <row r="3457" spans="1:2" x14ac:dyDescent="0.3">
      <c r="A3457" s="1" t="s">
        <v>6785</v>
      </c>
      <c r="B3457" s="1" t="s">
        <v>6786</v>
      </c>
    </row>
    <row r="3458" spans="1:2" x14ac:dyDescent="0.3">
      <c r="A3458" s="1" t="s">
        <v>6787</v>
      </c>
      <c r="B3458" s="1" t="s">
        <v>6788</v>
      </c>
    </row>
    <row r="3459" spans="1:2" x14ac:dyDescent="0.3">
      <c r="A3459" s="1" t="s">
        <v>6789</v>
      </c>
      <c r="B3459" s="1" t="s">
        <v>6790</v>
      </c>
    </row>
    <row r="3460" spans="1:2" x14ac:dyDescent="0.3">
      <c r="A3460" s="1" t="s">
        <v>6791</v>
      </c>
      <c r="B3460" s="1" t="s">
        <v>6792</v>
      </c>
    </row>
    <row r="3461" spans="1:2" x14ac:dyDescent="0.3">
      <c r="A3461" s="1" t="s">
        <v>6793</v>
      </c>
      <c r="B3461" s="1" t="s">
        <v>6794</v>
      </c>
    </row>
    <row r="3462" spans="1:2" x14ac:dyDescent="0.3">
      <c r="A3462" s="1" t="s">
        <v>6795</v>
      </c>
      <c r="B3462" s="1" t="s">
        <v>6796</v>
      </c>
    </row>
    <row r="3463" spans="1:2" x14ac:dyDescent="0.3">
      <c r="A3463" s="1" t="s">
        <v>6797</v>
      </c>
      <c r="B3463" s="1" t="s">
        <v>6798</v>
      </c>
    </row>
    <row r="3464" spans="1:2" x14ac:dyDescent="0.3">
      <c r="A3464" s="1" t="s">
        <v>6799</v>
      </c>
      <c r="B3464" s="1" t="s">
        <v>6800</v>
      </c>
    </row>
    <row r="3465" spans="1:2" x14ac:dyDescent="0.3">
      <c r="A3465" s="1" t="s">
        <v>6801</v>
      </c>
      <c r="B3465" s="1" t="s">
        <v>6802</v>
      </c>
    </row>
    <row r="3466" spans="1:2" x14ac:dyDescent="0.3">
      <c r="A3466" s="1" t="s">
        <v>6803</v>
      </c>
      <c r="B3466" s="1" t="s">
        <v>6804</v>
      </c>
    </row>
    <row r="3467" spans="1:2" x14ac:dyDescent="0.3">
      <c r="A3467" s="1" t="s">
        <v>6805</v>
      </c>
      <c r="B3467" s="1" t="s">
        <v>6806</v>
      </c>
    </row>
    <row r="3468" spans="1:2" x14ac:dyDescent="0.3">
      <c r="A3468" s="1" t="s">
        <v>6807</v>
      </c>
      <c r="B3468" s="1" t="s">
        <v>6808</v>
      </c>
    </row>
    <row r="3469" spans="1:2" x14ac:dyDescent="0.3">
      <c r="A3469" s="1" t="s">
        <v>6809</v>
      </c>
      <c r="B3469" s="1" t="s">
        <v>6810</v>
      </c>
    </row>
    <row r="3470" spans="1:2" x14ac:dyDescent="0.3">
      <c r="A3470" s="1" t="s">
        <v>6811</v>
      </c>
      <c r="B3470" s="1" t="s">
        <v>6812</v>
      </c>
    </row>
    <row r="3471" spans="1:2" x14ac:dyDescent="0.3">
      <c r="A3471" s="1" t="s">
        <v>6813</v>
      </c>
      <c r="B3471" s="1" t="s">
        <v>6814</v>
      </c>
    </row>
    <row r="3472" spans="1:2" x14ac:dyDescent="0.3">
      <c r="A3472" s="1" t="s">
        <v>6815</v>
      </c>
      <c r="B3472" s="1" t="s">
        <v>6816</v>
      </c>
    </row>
    <row r="3473" spans="1:2" x14ac:dyDescent="0.3">
      <c r="A3473" s="1" t="s">
        <v>6817</v>
      </c>
      <c r="B3473" s="1" t="s">
        <v>6818</v>
      </c>
    </row>
    <row r="3474" spans="1:2" x14ac:dyDescent="0.3">
      <c r="A3474" s="1" t="s">
        <v>6819</v>
      </c>
      <c r="B3474" s="1" t="s">
        <v>6820</v>
      </c>
    </row>
    <row r="3475" spans="1:2" x14ac:dyDescent="0.3">
      <c r="A3475" s="1" t="s">
        <v>6821</v>
      </c>
      <c r="B3475" s="1" t="s">
        <v>6822</v>
      </c>
    </row>
    <row r="3476" spans="1:2" x14ac:dyDescent="0.3">
      <c r="A3476" s="1" t="s">
        <v>6823</v>
      </c>
      <c r="B3476" s="1" t="s">
        <v>6824</v>
      </c>
    </row>
    <row r="3477" spans="1:2" x14ac:dyDescent="0.3">
      <c r="A3477" s="1" t="s">
        <v>6825</v>
      </c>
      <c r="B3477" s="1" t="s">
        <v>6826</v>
      </c>
    </row>
    <row r="3478" spans="1:2" x14ac:dyDescent="0.3">
      <c r="A3478" s="1" t="s">
        <v>6827</v>
      </c>
      <c r="B3478" s="1" t="s">
        <v>6828</v>
      </c>
    </row>
    <row r="3479" spans="1:2" x14ac:dyDescent="0.3">
      <c r="A3479" s="1" t="s">
        <v>6829</v>
      </c>
      <c r="B3479" s="1" t="s">
        <v>6830</v>
      </c>
    </row>
    <row r="3480" spans="1:2" x14ac:dyDescent="0.3">
      <c r="A3480" s="1" t="s">
        <v>6831</v>
      </c>
      <c r="B3480" s="1" t="s">
        <v>6832</v>
      </c>
    </row>
    <row r="3481" spans="1:2" x14ac:dyDescent="0.3">
      <c r="A3481" s="1" t="s">
        <v>6833</v>
      </c>
      <c r="B3481" s="1" t="s">
        <v>6834</v>
      </c>
    </row>
    <row r="3482" spans="1:2" x14ac:dyDescent="0.3">
      <c r="A3482" s="1" t="s">
        <v>6835</v>
      </c>
      <c r="B3482" s="1" t="s">
        <v>6836</v>
      </c>
    </row>
    <row r="3483" spans="1:2" x14ac:dyDescent="0.3">
      <c r="A3483" s="1" t="s">
        <v>6837</v>
      </c>
      <c r="B3483" s="1" t="s">
        <v>4611</v>
      </c>
    </row>
    <row r="3484" spans="1:2" x14ac:dyDescent="0.3">
      <c r="A3484" s="1" t="s">
        <v>6838</v>
      </c>
      <c r="B3484" s="1" t="s">
        <v>6839</v>
      </c>
    </row>
    <row r="3485" spans="1:2" x14ac:dyDescent="0.3">
      <c r="A3485" s="1" t="s">
        <v>6840</v>
      </c>
      <c r="B3485" s="1" t="s">
        <v>6841</v>
      </c>
    </row>
    <row r="3486" spans="1:2" x14ac:dyDescent="0.3">
      <c r="A3486" s="1" t="s">
        <v>6842</v>
      </c>
      <c r="B3486" s="1" t="s">
        <v>6843</v>
      </c>
    </row>
    <row r="3487" spans="1:2" x14ac:dyDescent="0.3">
      <c r="A3487" s="1" t="s">
        <v>6844</v>
      </c>
      <c r="B3487" s="1" t="s">
        <v>6845</v>
      </c>
    </row>
    <row r="3488" spans="1:2" x14ac:dyDescent="0.3">
      <c r="A3488" s="1" t="s">
        <v>6846</v>
      </c>
      <c r="B3488" s="1" t="s">
        <v>6847</v>
      </c>
    </row>
    <row r="3489" spans="1:2" x14ac:dyDescent="0.3">
      <c r="A3489" s="1" t="s">
        <v>6848</v>
      </c>
      <c r="B3489" s="1" t="s">
        <v>6849</v>
      </c>
    </row>
    <row r="3490" spans="1:2" x14ac:dyDescent="0.3">
      <c r="A3490" s="1" t="s">
        <v>6850</v>
      </c>
      <c r="B3490" s="1" t="s">
        <v>6851</v>
      </c>
    </row>
    <row r="3491" spans="1:2" x14ac:dyDescent="0.3">
      <c r="A3491" s="1" t="s">
        <v>6852</v>
      </c>
      <c r="B3491" s="1" t="s">
        <v>6853</v>
      </c>
    </row>
    <row r="3492" spans="1:2" x14ac:dyDescent="0.3">
      <c r="A3492" s="1" t="s">
        <v>6854</v>
      </c>
      <c r="B3492" s="1" t="s">
        <v>6855</v>
      </c>
    </row>
    <row r="3493" spans="1:2" x14ac:dyDescent="0.3">
      <c r="A3493" s="1" t="s">
        <v>6856</v>
      </c>
      <c r="B3493" s="1" t="s">
        <v>6857</v>
      </c>
    </row>
    <row r="3494" spans="1:2" x14ac:dyDescent="0.3">
      <c r="A3494" s="1" t="s">
        <v>6858</v>
      </c>
      <c r="B3494" s="1" t="s">
        <v>6859</v>
      </c>
    </row>
    <row r="3495" spans="1:2" x14ac:dyDescent="0.3">
      <c r="A3495" s="1" t="s">
        <v>6860</v>
      </c>
      <c r="B3495" s="1" t="s">
        <v>6861</v>
      </c>
    </row>
    <row r="3496" spans="1:2" x14ac:dyDescent="0.3">
      <c r="A3496" s="1" t="s">
        <v>6862</v>
      </c>
      <c r="B3496" s="1" t="s">
        <v>6863</v>
      </c>
    </row>
    <row r="3497" spans="1:2" x14ac:dyDescent="0.3">
      <c r="A3497" s="1" t="s">
        <v>6864</v>
      </c>
      <c r="B3497" s="1" t="s">
        <v>6865</v>
      </c>
    </row>
    <row r="3498" spans="1:2" x14ac:dyDescent="0.3">
      <c r="A3498" s="1" t="s">
        <v>6866</v>
      </c>
      <c r="B3498" s="1" t="s">
        <v>6867</v>
      </c>
    </row>
    <row r="3499" spans="1:2" x14ac:dyDescent="0.3">
      <c r="A3499" s="1" t="s">
        <v>6868</v>
      </c>
      <c r="B3499" s="1" t="s">
        <v>6869</v>
      </c>
    </row>
    <row r="3500" spans="1:2" x14ac:dyDescent="0.3">
      <c r="A3500" s="1" t="s">
        <v>6870</v>
      </c>
      <c r="B3500" s="1" t="s">
        <v>6871</v>
      </c>
    </row>
    <row r="3501" spans="1:2" x14ac:dyDescent="0.3">
      <c r="A3501" s="1" t="s">
        <v>6872</v>
      </c>
      <c r="B3501" s="1" t="s">
        <v>6873</v>
      </c>
    </row>
    <row r="3502" spans="1:2" x14ac:dyDescent="0.3">
      <c r="A3502" s="1" t="s">
        <v>6874</v>
      </c>
      <c r="B3502" s="1" t="s">
        <v>6875</v>
      </c>
    </row>
    <row r="3503" spans="1:2" x14ac:dyDescent="0.3">
      <c r="A3503" s="1" t="s">
        <v>6876</v>
      </c>
      <c r="B3503" s="1" t="s">
        <v>6877</v>
      </c>
    </row>
    <row r="3504" spans="1:2" x14ac:dyDescent="0.3">
      <c r="A3504" s="1" t="s">
        <v>6878</v>
      </c>
      <c r="B3504" s="1" t="s">
        <v>6879</v>
      </c>
    </row>
    <row r="3505" spans="1:2" x14ac:dyDescent="0.3">
      <c r="A3505" s="1" t="s">
        <v>6880</v>
      </c>
      <c r="B3505" s="1" t="s">
        <v>6881</v>
      </c>
    </row>
    <row r="3506" spans="1:2" x14ac:dyDescent="0.3">
      <c r="A3506" s="1" t="s">
        <v>6882</v>
      </c>
      <c r="B3506" s="1" t="s">
        <v>6883</v>
      </c>
    </row>
    <row r="3507" spans="1:2" x14ac:dyDescent="0.3">
      <c r="A3507" s="1" t="s">
        <v>6884</v>
      </c>
      <c r="B3507" s="1" t="s">
        <v>6885</v>
      </c>
    </row>
    <row r="3508" spans="1:2" x14ac:dyDescent="0.3">
      <c r="A3508" s="1" t="s">
        <v>6886</v>
      </c>
      <c r="B3508" s="1" t="s">
        <v>6887</v>
      </c>
    </row>
    <row r="3509" spans="1:2" x14ac:dyDescent="0.3">
      <c r="A3509" s="1" t="s">
        <v>6888</v>
      </c>
      <c r="B3509" s="1" t="s">
        <v>6889</v>
      </c>
    </row>
    <row r="3510" spans="1:2" x14ac:dyDescent="0.3">
      <c r="A3510" s="1" t="s">
        <v>6890</v>
      </c>
      <c r="B3510" s="1" t="s">
        <v>6891</v>
      </c>
    </row>
    <row r="3511" spans="1:2" x14ac:dyDescent="0.3">
      <c r="A3511" s="1" t="s">
        <v>6892</v>
      </c>
      <c r="B3511" s="1" t="s">
        <v>6893</v>
      </c>
    </row>
    <row r="3512" spans="1:2" x14ac:dyDescent="0.3">
      <c r="A3512" s="1" t="s">
        <v>6894</v>
      </c>
      <c r="B3512" s="1" t="s">
        <v>6895</v>
      </c>
    </row>
    <row r="3513" spans="1:2" x14ac:dyDescent="0.3">
      <c r="A3513" s="1" t="s">
        <v>6896</v>
      </c>
      <c r="B3513" s="1" t="s">
        <v>6897</v>
      </c>
    </row>
    <row r="3514" spans="1:2" x14ac:dyDescent="0.3">
      <c r="A3514" s="1" t="s">
        <v>6898</v>
      </c>
      <c r="B3514" s="1" t="s">
        <v>6728</v>
      </c>
    </row>
    <row r="3515" spans="1:2" x14ac:dyDescent="0.3">
      <c r="A3515" s="1" t="s">
        <v>6899</v>
      </c>
      <c r="B3515" s="1" t="s">
        <v>6900</v>
      </c>
    </row>
    <row r="3516" spans="1:2" x14ac:dyDescent="0.3">
      <c r="A3516" s="1" t="s">
        <v>6901</v>
      </c>
      <c r="B3516" s="1" t="s">
        <v>6902</v>
      </c>
    </row>
    <row r="3517" spans="1:2" x14ac:dyDescent="0.3">
      <c r="A3517" s="1" t="s">
        <v>6903</v>
      </c>
      <c r="B3517" s="1" t="s">
        <v>6904</v>
      </c>
    </row>
    <row r="3518" spans="1:2" x14ac:dyDescent="0.3">
      <c r="A3518" s="1" t="s">
        <v>6905</v>
      </c>
      <c r="B3518" s="1" t="s">
        <v>6906</v>
      </c>
    </row>
    <row r="3519" spans="1:2" x14ac:dyDescent="0.3">
      <c r="A3519" s="1" t="s">
        <v>6907</v>
      </c>
      <c r="B3519" s="1" t="s">
        <v>6908</v>
      </c>
    </row>
    <row r="3520" spans="1:2" x14ac:dyDescent="0.3">
      <c r="A3520" s="1" t="s">
        <v>6909</v>
      </c>
      <c r="B3520" s="1" t="s">
        <v>6910</v>
      </c>
    </row>
    <row r="3521" spans="1:2" x14ac:dyDescent="0.3">
      <c r="A3521" s="1" t="s">
        <v>6911</v>
      </c>
      <c r="B3521" s="1" t="s">
        <v>6912</v>
      </c>
    </row>
    <row r="3522" spans="1:2" x14ac:dyDescent="0.3">
      <c r="A3522" s="1" t="s">
        <v>6913</v>
      </c>
      <c r="B3522" s="1" t="s">
        <v>6914</v>
      </c>
    </row>
    <row r="3523" spans="1:2" x14ac:dyDescent="0.3">
      <c r="A3523" s="1" t="s">
        <v>6915</v>
      </c>
      <c r="B3523" s="1" t="s">
        <v>6916</v>
      </c>
    </row>
    <row r="3524" spans="1:2" x14ac:dyDescent="0.3">
      <c r="A3524" s="1" t="s">
        <v>6917</v>
      </c>
      <c r="B3524" s="1" t="s">
        <v>6918</v>
      </c>
    </row>
    <row r="3525" spans="1:2" x14ac:dyDescent="0.3">
      <c r="A3525" s="1" t="s">
        <v>6919</v>
      </c>
      <c r="B3525" s="1" t="s">
        <v>6920</v>
      </c>
    </row>
    <row r="3526" spans="1:2" x14ac:dyDescent="0.3">
      <c r="A3526" s="1" t="s">
        <v>6921</v>
      </c>
      <c r="B3526" s="1" t="s">
        <v>6922</v>
      </c>
    </row>
    <row r="3527" spans="1:2" x14ac:dyDescent="0.3">
      <c r="A3527" s="1" t="s">
        <v>6923</v>
      </c>
      <c r="B3527" s="1" t="s">
        <v>6924</v>
      </c>
    </row>
    <row r="3528" spans="1:2" x14ac:dyDescent="0.3">
      <c r="A3528" s="1" t="s">
        <v>6925</v>
      </c>
      <c r="B3528" s="1" t="s">
        <v>6926</v>
      </c>
    </row>
    <row r="3529" spans="1:2" x14ac:dyDescent="0.3">
      <c r="A3529" s="1" t="s">
        <v>6927</v>
      </c>
      <c r="B3529" s="1" t="s">
        <v>6928</v>
      </c>
    </row>
    <row r="3530" spans="1:2" x14ac:dyDescent="0.3">
      <c r="A3530" s="1" t="s">
        <v>6929</v>
      </c>
      <c r="B3530" s="1" t="s">
        <v>6549</v>
      </c>
    </row>
    <row r="3531" spans="1:2" x14ac:dyDescent="0.3">
      <c r="A3531" s="1" t="s">
        <v>6930</v>
      </c>
      <c r="B3531" s="1" t="s">
        <v>6931</v>
      </c>
    </row>
    <row r="3532" spans="1:2" x14ac:dyDescent="0.3">
      <c r="A3532" s="1" t="s">
        <v>6932</v>
      </c>
      <c r="B3532" s="1" t="s">
        <v>6933</v>
      </c>
    </row>
    <row r="3533" spans="1:2" x14ac:dyDescent="0.3">
      <c r="A3533" s="1" t="s">
        <v>6934</v>
      </c>
      <c r="B3533" s="1" t="s">
        <v>6935</v>
      </c>
    </row>
    <row r="3534" spans="1:2" x14ac:dyDescent="0.3">
      <c r="A3534" s="1" t="s">
        <v>6936</v>
      </c>
      <c r="B3534" s="1" t="s">
        <v>6937</v>
      </c>
    </row>
    <row r="3535" spans="1:2" x14ac:dyDescent="0.3">
      <c r="A3535" s="1" t="s">
        <v>6938</v>
      </c>
      <c r="B3535" s="1" t="s">
        <v>6939</v>
      </c>
    </row>
    <row r="3536" spans="1:2" x14ac:dyDescent="0.3">
      <c r="A3536" s="1" t="s">
        <v>6940</v>
      </c>
      <c r="B3536" s="1" t="s">
        <v>6941</v>
      </c>
    </row>
    <row r="3537" spans="1:2" x14ac:dyDescent="0.3">
      <c r="A3537" s="1" t="s">
        <v>6942</v>
      </c>
      <c r="B3537" s="1" t="s">
        <v>6943</v>
      </c>
    </row>
    <row r="3538" spans="1:2" x14ac:dyDescent="0.3">
      <c r="A3538" s="1" t="s">
        <v>6944</v>
      </c>
      <c r="B3538" s="1" t="s">
        <v>6945</v>
      </c>
    </row>
    <row r="3539" spans="1:2" x14ac:dyDescent="0.3">
      <c r="A3539" s="1" t="s">
        <v>6946</v>
      </c>
      <c r="B3539" s="1" t="s">
        <v>6947</v>
      </c>
    </row>
    <row r="3540" spans="1:2" x14ac:dyDescent="0.3">
      <c r="A3540" s="1" t="s">
        <v>6948</v>
      </c>
      <c r="B3540" s="1" t="s">
        <v>6949</v>
      </c>
    </row>
    <row r="3541" spans="1:2" x14ac:dyDescent="0.3">
      <c r="A3541" s="1" t="s">
        <v>6950</v>
      </c>
      <c r="B3541" s="1" t="s">
        <v>6951</v>
      </c>
    </row>
    <row r="3542" spans="1:2" x14ac:dyDescent="0.3">
      <c r="A3542" s="1" t="s">
        <v>6952</v>
      </c>
      <c r="B3542" s="1" t="s">
        <v>6953</v>
      </c>
    </row>
    <row r="3543" spans="1:2" x14ac:dyDescent="0.3">
      <c r="A3543" s="1" t="s">
        <v>6954</v>
      </c>
      <c r="B3543" s="1" t="s">
        <v>6953</v>
      </c>
    </row>
    <row r="3544" spans="1:2" x14ac:dyDescent="0.3">
      <c r="A3544" s="1" t="s">
        <v>6955</v>
      </c>
      <c r="B3544" s="1" t="s">
        <v>6956</v>
      </c>
    </row>
    <row r="3545" spans="1:2" x14ac:dyDescent="0.3">
      <c r="A3545" s="1" t="s">
        <v>6957</v>
      </c>
      <c r="B3545" s="1" t="s">
        <v>6958</v>
      </c>
    </row>
    <row r="3546" spans="1:2" x14ac:dyDescent="0.3">
      <c r="A3546" s="1" t="s">
        <v>6959</v>
      </c>
      <c r="B3546" s="1" t="s">
        <v>6960</v>
      </c>
    </row>
    <row r="3547" spans="1:2" x14ac:dyDescent="0.3">
      <c r="A3547" s="1" t="s">
        <v>6961</v>
      </c>
      <c r="B3547" s="1" t="s">
        <v>6962</v>
      </c>
    </row>
    <row r="3548" spans="1:2" x14ac:dyDescent="0.3">
      <c r="A3548" s="1" t="s">
        <v>6963</v>
      </c>
      <c r="B3548" s="1" t="s">
        <v>6964</v>
      </c>
    </row>
    <row r="3549" spans="1:2" x14ac:dyDescent="0.3">
      <c r="A3549" s="1" t="s">
        <v>6965</v>
      </c>
      <c r="B3549" s="1" t="s">
        <v>6966</v>
      </c>
    </row>
    <row r="3550" spans="1:2" x14ac:dyDescent="0.3">
      <c r="A3550" s="1" t="s">
        <v>6967</v>
      </c>
      <c r="B3550" s="1" t="s">
        <v>6968</v>
      </c>
    </row>
    <row r="3551" spans="1:2" x14ac:dyDescent="0.3">
      <c r="A3551" s="1" t="s">
        <v>6969</v>
      </c>
      <c r="B3551" s="1" t="s">
        <v>6970</v>
      </c>
    </row>
    <row r="3552" spans="1:2" x14ac:dyDescent="0.3">
      <c r="A3552" s="1" t="s">
        <v>6971</v>
      </c>
      <c r="B3552" s="1" t="s">
        <v>6972</v>
      </c>
    </row>
    <row r="3553" spans="1:2" x14ac:dyDescent="0.3">
      <c r="A3553" s="1" t="s">
        <v>6973</v>
      </c>
      <c r="B3553" s="1" t="s">
        <v>6974</v>
      </c>
    </row>
    <row r="3554" spans="1:2" x14ac:dyDescent="0.3">
      <c r="A3554" s="1" t="s">
        <v>6975</v>
      </c>
      <c r="B3554" s="1" t="s">
        <v>6976</v>
      </c>
    </row>
    <row r="3555" spans="1:2" x14ac:dyDescent="0.3">
      <c r="A3555" s="1" t="s">
        <v>6977</v>
      </c>
      <c r="B3555" s="1" t="s">
        <v>6978</v>
      </c>
    </row>
    <row r="3556" spans="1:2" x14ac:dyDescent="0.3">
      <c r="A3556" s="1" t="s">
        <v>6979</v>
      </c>
      <c r="B3556" s="1" t="s">
        <v>6980</v>
      </c>
    </row>
    <row r="3557" spans="1:2" x14ac:dyDescent="0.3">
      <c r="A3557" s="1" t="s">
        <v>6981</v>
      </c>
      <c r="B3557" s="1" t="s">
        <v>6982</v>
      </c>
    </row>
    <row r="3558" spans="1:2" x14ac:dyDescent="0.3">
      <c r="A3558" s="1" t="s">
        <v>6983</v>
      </c>
      <c r="B3558" s="1" t="s">
        <v>6984</v>
      </c>
    </row>
    <row r="3559" spans="1:2" x14ac:dyDescent="0.3">
      <c r="A3559" s="1" t="s">
        <v>6985</v>
      </c>
      <c r="B3559" s="1" t="s">
        <v>6986</v>
      </c>
    </row>
    <row r="3560" spans="1:2" x14ac:dyDescent="0.3">
      <c r="A3560" s="1" t="s">
        <v>6987</v>
      </c>
      <c r="B3560" s="1" t="s">
        <v>6988</v>
      </c>
    </row>
    <row r="3561" spans="1:2" x14ac:dyDescent="0.3">
      <c r="A3561" s="1" t="s">
        <v>6989</v>
      </c>
      <c r="B3561" s="1" t="s">
        <v>6990</v>
      </c>
    </row>
    <row r="3562" spans="1:2" x14ac:dyDescent="0.3">
      <c r="A3562" s="1" t="s">
        <v>6991</v>
      </c>
      <c r="B3562" s="1" t="s">
        <v>6992</v>
      </c>
    </row>
    <row r="3563" spans="1:2" x14ac:dyDescent="0.3">
      <c r="A3563" s="1" t="s">
        <v>6993</v>
      </c>
      <c r="B3563" s="1" t="s">
        <v>6994</v>
      </c>
    </row>
    <row r="3564" spans="1:2" x14ac:dyDescent="0.3">
      <c r="A3564" s="1" t="s">
        <v>6995</v>
      </c>
      <c r="B3564" s="1" t="s">
        <v>6996</v>
      </c>
    </row>
    <row r="3565" spans="1:2" x14ac:dyDescent="0.3">
      <c r="A3565" s="1" t="s">
        <v>6997</v>
      </c>
      <c r="B3565" s="1" t="s">
        <v>6998</v>
      </c>
    </row>
    <row r="3566" spans="1:2" x14ac:dyDescent="0.3">
      <c r="A3566" s="1" t="s">
        <v>6999</v>
      </c>
      <c r="B3566" s="1" t="s">
        <v>7000</v>
      </c>
    </row>
    <row r="3567" spans="1:2" x14ac:dyDescent="0.3">
      <c r="A3567" s="1" t="s">
        <v>7001</v>
      </c>
      <c r="B3567" s="1" t="s">
        <v>7002</v>
      </c>
    </row>
    <row r="3568" spans="1:2" x14ac:dyDescent="0.3">
      <c r="A3568" s="1" t="s">
        <v>7003</v>
      </c>
      <c r="B3568" s="1" t="s">
        <v>7004</v>
      </c>
    </row>
    <row r="3569" spans="1:2" x14ac:dyDescent="0.3">
      <c r="A3569" s="1" t="s">
        <v>7005</v>
      </c>
      <c r="B3569" s="1" t="s">
        <v>7006</v>
      </c>
    </row>
    <row r="3570" spans="1:2" x14ac:dyDescent="0.3">
      <c r="A3570" s="1" t="s">
        <v>7007</v>
      </c>
      <c r="B3570" s="1" t="s">
        <v>6561</v>
      </c>
    </row>
    <row r="3571" spans="1:2" x14ac:dyDescent="0.3">
      <c r="A3571" s="1" t="s">
        <v>7008</v>
      </c>
      <c r="B3571" s="1" t="s">
        <v>7009</v>
      </c>
    </row>
    <row r="3572" spans="1:2" x14ac:dyDescent="0.3">
      <c r="A3572" s="1" t="s">
        <v>7010</v>
      </c>
      <c r="B3572" s="1" t="s">
        <v>7011</v>
      </c>
    </row>
    <row r="3573" spans="1:2" x14ac:dyDescent="0.3">
      <c r="A3573" s="1" t="s">
        <v>7012</v>
      </c>
      <c r="B3573" s="1" t="s">
        <v>6563</v>
      </c>
    </row>
    <row r="3574" spans="1:2" x14ac:dyDescent="0.3">
      <c r="A3574" s="1" t="s">
        <v>7013</v>
      </c>
      <c r="B3574" s="1" t="s">
        <v>7014</v>
      </c>
    </row>
    <row r="3575" spans="1:2" x14ac:dyDescent="0.3">
      <c r="A3575" s="1" t="s">
        <v>7015</v>
      </c>
      <c r="B3575" s="1" t="s">
        <v>7016</v>
      </c>
    </row>
    <row r="3576" spans="1:2" x14ac:dyDescent="0.3">
      <c r="A3576" s="1" t="s">
        <v>7017</v>
      </c>
      <c r="B3576" s="1" t="s">
        <v>7018</v>
      </c>
    </row>
    <row r="3577" spans="1:2" x14ac:dyDescent="0.3">
      <c r="A3577" s="1" t="s">
        <v>7019</v>
      </c>
      <c r="B3577" s="1" t="s">
        <v>7020</v>
      </c>
    </row>
    <row r="3578" spans="1:2" x14ac:dyDescent="0.3">
      <c r="A3578" s="1" t="s">
        <v>7021</v>
      </c>
      <c r="B3578" s="1" t="s">
        <v>7022</v>
      </c>
    </row>
    <row r="3579" spans="1:2" x14ac:dyDescent="0.3">
      <c r="A3579" s="1" t="s">
        <v>7023</v>
      </c>
      <c r="B3579" s="1" t="s">
        <v>7024</v>
      </c>
    </row>
    <row r="3580" spans="1:2" x14ac:dyDescent="0.3">
      <c r="A3580" s="1" t="s">
        <v>7025</v>
      </c>
      <c r="B3580" s="1" t="s">
        <v>7026</v>
      </c>
    </row>
    <row r="3581" spans="1:2" x14ac:dyDescent="0.3">
      <c r="A3581" s="1" t="s">
        <v>7027</v>
      </c>
      <c r="B3581" s="1" t="s">
        <v>7028</v>
      </c>
    </row>
    <row r="3582" spans="1:2" x14ac:dyDescent="0.3">
      <c r="A3582" s="1" t="s">
        <v>7029</v>
      </c>
      <c r="B3582" s="1" t="s">
        <v>7030</v>
      </c>
    </row>
    <row r="3583" spans="1:2" x14ac:dyDescent="0.3">
      <c r="A3583" s="1" t="s">
        <v>7031</v>
      </c>
      <c r="B3583" s="1" t="s">
        <v>7032</v>
      </c>
    </row>
    <row r="3584" spans="1:2" x14ac:dyDescent="0.3">
      <c r="A3584" s="1" t="s">
        <v>7033</v>
      </c>
      <c r="B3584" s="1" t="s">
        <v>7034</v>
      </c>
    </row>
    <row r="3585" spans="1:2" x14ac:dyDescent="0.3">
      <c r="A3585" s="1" t="s">
        <v>7035</v>
      </c>
      <c r="B3585" s="1" t="s">
        <v>7036</v>
      </c>
    </row>
    <row r="3586" spans="1:2" x14ac:dyDescent="0.3">
      <c r="A3586" s="1" t="s">
        <v>7037</v>
      </c>
      <c r="B3586" s="1" t="s">
        <v>7038</v>
      </c>
    </row>
    <row r="3587" spans="1:2" x14ac:dyDescent="0.3">
      <c r="A3587" s="1" t="s">
        <v>7039</v>
      </c>
      <c r="B3587" s="1" t="s">
        <v>7040</v>
      </c>
    </row>
    <row r="3588" spans="1:2" x14ac:dyDescent="0.3">
      <c r="A3588" s="1" t="s">
        <v>7041</v>
      </c>
      <c r="B3588" s="1" t="s">
        <v>7042</v>
      </c>
    </row>
    <row r="3589" spans="1:2" x14ac:dyDescent="0.3">
      <c r="A3589" s="1" t="s">
        <v>7043</v>
      </c>
      <c r="B3589" s="1" t="s">
        <v>7044</v>
      </c>
    </row>
    <row r="3590" spans="1:2" x14ac:dyDescent="0.3">
      <c r="A3590" s="1" t="s">
        <v>7045</v>
      </c>
      <c r="B3590" s="1" t="s">
        <v>7046</v>
      </c>
    </row>
    <row r="3591" spans="1:2" x14ac:dyDescent="0.3">
      <c r="A3591" s="1" t="s">
        <v>7047</v>
      </c>
      <c r="B3591" s="1" t="s">
        <v>7048</v>
      </c>
    </row>
    <row r="3592" spans="1:2" x14ac:dyDescent="0.3">
      <c r="A3592" s="1" t="s">
        <v>7049</v>
      </c>
      <c r="B3592" s="1" t="s">
        <v>7050</v>
      </c>
    </row>
    <row r="3593" spans="1:2" x14ac:dyDescent="0.3">
      <c r="A3593" s="1" t="s">
        <v>7051</v>
      </c>
      <c r="B3593" s="1" t="s">
        <v>7052</v>
      </c>
    </row>
    <row r="3594" spans="1:2" x14ac:dyDescent="0.3">
      <c r="A3594" s="1" t="s">
        <v>7053</v>
      </c>
      <c r="B3594" s="1" t="s">
        <v>7054</v>
      </c>
    </row>
    <row r="3595" spans="1:2" x14ac:dyDescent="0.3">
      <c r="A3595" s="1" t="s">
        <v>7055</v>
      </c>
      <c r="B3595" s="1" t="s">
        <v>7056</v>
      </c>
    </row>
    <row r="3596" spans="1:2" x14ac:dyDescent="0.3">
      <c r="A3596" s="1" t="s">
        <v>7057</v>
      </c>
      <c r="B3596" s="1" t="s">
        <v>7058</v>
      </c>
    </row>
    <row r="3597" spans="1:2" x14ac:dyDescent="0.3">
      <c r="A3597" s="1" t="s">
        <v>7059</v>
      </c>
      <c r="B3597" s="1" t="s">
        <v>7060</v>
      </c>
    </row>
    <row r="3598" spans="1:2" x14ac:dyDescent="0.3">
      <c r="A3598" s="1" t="s">
        <v>7061</v>
      </c>
      <c r="B3598" s="1" t="s">
        <v>7062</v>
      </c>
    </row>
    <row r="3599" spans="1:2" x14ac:dyDescent="0.3">
      <c r="A3599" s="1" t="s">
        <v>7063</v>
      </c>
      <c r="B3599" s="1" t="s">
        <v>7064</v>
      </c>
    </row>
    <row r="3600" spans="1:2" x14ac:dyDescent="0.3">
      <c r="A3600" s="1" t="s">
        <v>7065</v>
      </c>
      <c r="B3600" s="1" t="s">
        <v>7066</v>
      </c>
    </row>
    <row r="3601" spans="1:2" x14ac:dyDescent="0.3">
      <c r="A3601" s="1" t="s">
        <v>7067</v>
      </c>
      <c r="B3601" s="1" t="s">
        <v>7068</v>
      </c>
    </row>
    <row r="3602" spans="1:2" x14ac:dyDescent="0.3">
      <c r="A3602" s="1" t="s">
        <v>7069</v>
      </c>
      <c r="B3602" s="1" t="s">
        <v>7070</v>
      </c>
    </row>
    <row r="3603" spans="1:2" x14ac:dyDescent="0.3">
      <c r="A3603" s="1" t="s">
        <v>7071</v>
      </c>
      <c r="B3603" s="1" t="s">
        <v>7072</v>
      </c>
    </row>
    <row r="3604" spans="1:2" x14ac:dyDescent="0.3">
      <c r="A3604" s="1" t="s">
        <v>7073</v>
      </c>
      <c r="B3604" s="1" t="s">
        <v>7074</v>
      </c>
    </row>
    <row r="3605" spans="1:2" x14ac:dyDescent="0.3">
      <c r="A3605" s="1" t="s">
        <v>7075</v>
      </c>
      <c r="B3605" s="1" t="s">
        <v>7076</v>
      </c>
    </row>
    <row r="3606" spans="1:2" x14ac:dyDescent="0.3">
      <c r="A3606" s="1" t="s">
        <v>7077</v>
      </c>
      <c r="B3606" s="1" t="s">
        <v>7078</v>
      </c>
    </row>
    <row r="3607" spans="1:2" x14ac:dyDescent="0.3">
      <c r="A3607" s="1" t="s">
        <v>7079</v>
      </c>
      <c r="B3607" s="1" t="s">
        <v>7080</v>
      </c>
    </row>
    <row r="3608" spans="1:2" x14ac:dyDescent="0.3">
      <c r="A3608" s="1" t="s">
        <v>7081</v>
      </c>
      <c r="B3608" s="1" t="s">
        <v>7082</v>
      </c>
    </row>
    <row r="3609" spans="1:2" x14ac:dyDescent="0.3">
      <c r="A3609" s="1" t="s">
        <v>7083</v>
      </c>
      <c r="B3609" s="1" t="s">
        <v>7084</v>
      </c>
    </row>
    <row r="3610" spans="1:2" x14ac:dyDescent="0.3">
      <c r="A3610" s="1" t="s">
        <v>7085</v>
      </c>
      <c r="B3610" s="1" t="s">
        <v>7086</v>
      </c>
    </row>
    <row r="3611" spans="1:2" x14ac:dyDescent="0.3">
      <c r="A3611" s="1" t="s">
        <v>7087</v>
      </c>
      <c r="B3611" s="1" t="s">
        <v>7088</v>
      </c>
    </row>
    <row r="3612" spans="1:2" x14ac:dyDescent="0.3">
      <c r="A3612" s="1" t="s">
        <v>7089</v>
      </c>
      <c r="B3612" s="1" t="s">
        <v>7090</v>
      </c>
    </row>
    <row r="3613" spans="1:2" x14ac:dyDescent="0.3">
      <c r="A3613" s="1" t="s">
        <v>7091</v>
      </c>
      <c r="B3613" s="1" t="s">
        <v>7092</v>
      </c>
    </row>
    <row r="3614" spans="1:2" x14ac:dyDescent="0.3">
      <c r="A3614" s="1" t="s">
        <v>7093</v>
      </c>
      <c r="B3614" s="1" t="s">
        <v>7094</v>
      </c>
    </row>
    <row r="3615" spans="1:2" x14ac:dyDescent="0.3">
      <c r="A3615" s="1" t="s">
        <v>7095</v>
      </c>
      <c r="B3615" s="1" t="s">
        <v>7096</v>
      </c>
    </row>
    <row r="3616" spans="1:2" x14ac:dyDescent="0.3">
      <c r="A3616" s="1" t="s">
        <v>7097</v>
      </c>
      <c r="B3616" s="1" t="s">
        <v>7098</v>
      </c>
    </row>
    <row r="3617" spans="1:2" x14ac:dyDescent="0.3">
      <c r="A3617" s="1" t="s">
        <v>7099</v>
      </c>
      <c r="B3617" s="1" t="s">
        <v>2723</v>
      </c>
    </row>
    <row r="3618" spans="1:2" x14ac:dyDescent="0.3">
      <c r="A3618" s="1" t="s">
        <v>7100</v>
      </c>
      <c r="B3618" s="1" t="s">
        <v>7101</v>
      </c>
    </row>
    <row r="3619" spans="1:2" x14ac:dyDescent="0.3">
      <c r="A3619" s="1" t="s">
        <v>7102</v>
      </c>
      <c r="B3619" s="1" t="s">
        <v>7103</v>
      </c>
    </row>
    <row r="3620" spans="1:2" x14ac:dyDescent="0.3">
      <c r="A3620" s="1" t="s">
        <v>7104</v>
      </c>
      <c r="B3620" s="1" t="s">
        <v>7105</v>
      </c>
    </row>
    <row r="3621" spans="1:2" x14ac:dyDescent="0.3">
      <c r="A3621" s="1" t="s">
        <v>7106</v>
      </c>
      <c r="B3621" s="1" t="s">
        <v>7107</v>
      </c>
    </row>
    <row r="3622" spans="1:2" x14ac:dyDescent="0.3">
      <c r="A3622" s="1" t="s">
        <v>7108</v>
      </c>
      <c r="B3622" s="1" t="s">
        <v>7109</v>
      </c>
    </row>
    <row r="3623" spans="1:2" x14ac:dyDescent="0.3">
      <c r="A3623" s="1" t="s">
        <v>7110</v>
      </c>
      <c r="B3623" s="1" t="s">
        <v>7111</v>
      </c>
    </row>
    <row r="3624" spans="1:2" x14ac:dyDescent="0.3">
      <c r="A3624" s="1" t="s">
        <v>7112</v>
      </c>
      <c r="B3624" s="1" t="s">
        <v>7113</v>
      </c>
    </row>
    <row r="3625" spans="1:2" x14ac:dyDescent="0.3">
      <c r="A3625" s="1" t="s">
        <v>7114</v>
      </c>
      <c r="B3625" s="1" t="s">
        <v>7115</v>
      </c>
    </row>
    <row r="3626" spans="1:2" x14ac:dyDescent="0.3">
      <c r="A3626" s="1" t="s">
        <v>7116</v>
      </c>
      <c r="B3626" s="1" t="s">
        <v>7117</v>
      </c>
    </row>
    <row r="3627" spans="1:2" x14ac:dyDescent="0.3">
      <c r="A3627" s="1" t="s">
        <v>7118</v>
      </c>
      <c r="B3627" s="1" t="s">
        <v>7119</v>
      </c>
    </row>
    <row r="3628" spans="1:2" x14ac:dyDescent="0.3">
      <c r="A3628" s="1" t="s">
        <v>7120</v>
      </c>
      <c r="B3628" s="1" t="s">
        <v>7121</v>
      </c>
    </row>
    <row r="3629" spans="1:2" x14ac:dyDescent="0.3">
      <c r="A3629" s="1" t="s">
        <v>7122</v>
      </c>
      <c r="B3629" s="1" t="s">
        <v>7123</v>
      </c>
    </row>
    <row r="3630" spans="1:2" x14ac:dyDescent="0.3">
      <c r="A3630" s="1" t="s">
        <v>7124</v>
      </c>
      <c r="B3630" s="1" t="s">
        <v>7125</v>
      </c>
    </row>
    <row r="3631" spans="1:2" x14ac:dyDescent="0.3">
      <c r="A3631" s="1" t="s">
        <v>7126</v>
      </c>
      <c r="B3631" s="1" t="s">
        <v>120</v>
      </c>
    </row>
    <row r="3632" spans="1:2" x14ac:dyDescent="0.3">
      <c r="A3632" s="1" t="s">
        <v>7127</v>
      </c>
      <c r="B3632" s="1" t="s">
        <v>7128</v>
      </c>
    </row>
    <row r="3633" spans="1:2" x14ac:dyDescent="0.3">
      <c r="A3633" s="1" t="s">
        <v>7129</v>
      </c>
      <c r="B3633" s="1" t="s">
        <v>7130</v>
      </c>
    </row>
    <row r="3634" spans="1:2" x14ac:dyDescent="0.3">
      <c r="A3634" s="1" t="s">
        <v>7131</v>
      </c>
      <c r="B3634" s="1" t="s">
        <v>7132</v>
      </c>
    </row>
    <row r="3635" spans="1:2" x14ac:dyDescent="0.3">
      <c r="A3635" s="1" t="s">
        <v>7133</v>
      </c>
      <c r="B3635" s="1" t="s">
        <v>4601</v>
      </c>
    </row>
    <row r="3636" spans="1:2" x14ac:dyDescent="0.3">
      <c r="A3636" s="1" t="s">
        <v>7134</v>
      </c>
      <c r="B3636" s="1" t="s">
        <v>7135</v>
      </c>
    </row>
    <row r="3637" spans="1:2" x14ac:dyDescent="0.3">
      <c r="A3637" s="1" t="s">
        <v>7136</v>
      </c>
      <c r="B3637" s="1" t="s">
        <v>7137</v>
      </c>
    </row>
    <row r="3638" spans="1:2" x14ac:dyDescent="0.3">
      <c r="A3638" s="1" t="s">
        <v>7138</v>
      </c>
      <c r="B3638" s="1" t="s">
        <v>7139</v>
      </c>
    </row>
    <row r="3639" spans="1:2" x14ac:dyDescent="0.3">
      <c r="A3639" s="1" t="s">
        <v>7140</v>
      </c>
      <c r="B3639" s="1" t="s">
        <v>7141</v>
      </c>
    </row>
    <row r="3640" spans="1:2" x14ac:dyDescent="0.3">
      <c r="A3640" s="1" t="s">
        <v>7142</v>
      </c>
      <c r="B3640" s="1" t="s">
        <v>7143</v>
      </c>
    </row>
    <row r="3641" spans="1:2" x14ac:dyDescent="0.3">
      <c r="A3641" s="1" t="s">
        <v>7144</v>
      </c>
      <c r="B3641" s="1" t="s">
        <v>7145</v>
      </c>
    </row>
    <row r="3642" spans="1:2" x14ac:dyDescent="0.3">
      <c r="A3642" s="1" t="s">
        <v>7146</v>
      </c>
      <c r="B3642" s="1" t="s">
        <v>7147</v>
      </c>
    </row>
    <row r="3643" spans="1:2" x14ac:dyDescent="0.3">
      <c r="A3643" s="1" t="s">
        <v>7148</v>
      </c>
      <c r="B3643" s="1" t="s">
        <v>7149</v>
      </c>
    </row>
    <row r="3644" spans="1:2" x14ac:dyDescent="0.3">
      <c r="A3644" s="1" t="s">
        <v>7150</v>
      </c>
      <c r="B3644" s="1" t="s">
        <v>7151</v>
      </c>
    </row>
    <row r="3645" spans="1:2" x14ac:dyDescent="0.3">
      <c r="A3645" s="1" t="s">
        <v>7152</v>
      </c>
      <c r="B3645" s="1" t="s">
        <v>7153</v>
      </c>
    </row>
    <row r="3646" spans="1:2" x14ac:dyDescent="0.3">
      <c r="A3646" s="1" t="s">
        <v>7154</v>
      </c>
      <c r="B3646" s="1" t="s">
        <v>7155</v>
      </c>
    </row>
    <row r="3647" spans="1:2" x14ac:dyDescent="0.3">
      <c r="A3647" s="1" t="s">
        <v>7156</v>
      </c>
      <c r="B3647" s="1" t="s">
        <v>7157</v>
      </c>
    </row>
    <row r="3648" spans="1:2" x14ac:dyDescent="0.3">
      <c r="A3648" s="1" t="s">
        <v>7158</v>
      </c>
      <c r="B3648" s="1" t="s">
        <v>7159</v>
      </c>
    </row>
    <row r="3649" spans="1:2" x14ac:dyDescent="0.3">
      <c r="A3649" s="1" t="s">
        <v>7160</v>
      </c>
      <c r="B3649" s="1" t="s">
        <v>7161</v>
      </c>
    </row>
    <row r="3650" spans="1:2" x14ac:dyDescent="0.3">
      <c r="A3650" s="1" t="s">
        <v>7162</v>
      </c>
      <c r="B3650" s="1" t="s">
        <v>7163</v>
      </c>
    </row>
    <row r="3651" spans="1:2" x14ac:dyDescent="0.3">
      <c r="A3651" s="1" t="s">
        <v>7164</v>
      </c>
      <c r="B3651" s="1" t="s">
        <v>7165</v>
      </c>
    </row>
    <row r="3652" spans="1:2" x14ac:dyDescent="0.3">
      <c r="A3652" s="1" t="s">
        <v>7166</v>
      </c>
      <c r="B3652" s="1" t="s">
        <v>7167</v>
      </c>
    </row>
    <row r="3653" spans="1:2" x14ac:dyDescent="0.3">
      <c r="A3653" s="1" t="s">
        <v>7168</v>
      </c>
      <c r="B3653" s="1" t="s">
        <v>7169</v>
      </c>
    </row>
    <row r="3654" spans="1:2" x14ac:dyDescent="0.3">
      <c r="A3654" s="1" t="s">
        <v>7170</v>
      </c>
      <c r="B3654" s="1" t="s">
        <v>7171</v>
      </c>
    </row>
    <row r="3655" spans="1:2" x14ac:dyDescent="0.3">
      <c r="A3655" s="1" t="s">
        <v>7172</v>
      </c>
      <c r="B3655" s="1" t="s">
        <v>7173</v>
      </c>
    </row>
    <row r="3656" spans="1:2" x14ac:dyDescent="0.3">
      <c r="A3656" s="1" t="s">
        <v>7174</v>
      </c>
      <c r="B3656" s="1" t="s">
        <v>7175</v>
      </c>
    </row>
    <row r="3657" spans="1:2" x14ac:dyDescent="0.3">
      <c r="A3657" s="1" t="s">
        <v>7176</v>
      </c>
      <c r="B3657" s="1" t="s">
        <v>7177</v>
      </c>
    </row>
    <row r="3658" spans="1:2" x14ac:dyDescent="0.3">
      <c r="A3658" s="1" t="s">
        <v>7178</v>
      </c>
      <c r="B3658" s="1" t="s">
        <v>7179</v>
      </c>
    </row>
    <row r="3659" spans="1:2" x14ac:dyDescent="0.3">
      <c r="A3659" s="1" t="s">
        <v>7180</v>
      </c>
      <c r="B3659" s="1" t="s">
        <v>7181</v>
      </c>
    </row>
    <row r="3660" spans="1:2" x14ac:dyDescent="0.3">
      <c r="A3660" s="1" t="s">
        <v>7182</v>
      </c>
      <c r="B3660" s="1" t="s">
        <v>7183</v>
      </c>
    </row>
    <row r="3661" spans="1:2" x14ac:dyDescent="0.3">
      <c r="A3661" s="1" t="s">
        <v>7184</v>
      </c>
      <c r="B3661" s="1" t="s">
        <v>188</v>
      </c>
    </row>
    <row r="3662" spans="1:2" x14ac:dyDescent="0.3">
      <c r="A3662" s="1" t="s">
        <v>7185</v>
      </c>
      <c r="B3662" s="1" t="s">
        <v>193</v>
      </c>
    </row>
    <row r="3663" spans="1:2" x14ac:dyDescent="0.3">
      <c r="A3663" s="1" t="s">
        <v>7186</v>
      </c>
      <c r="B3663" s="1" t="s">
        <v>7187</v>
      </c>
    </row>
    <row r="3664" spans="1:2" x14ac:dyDescent="0.3">
      <c r="A3664" s="1" t="s">
        <v>7188</v>
      </c>
      <c r="B3664" s="1" t="s">
        <v>7189</v>
      </c>
    </row>
    <row r="3665" spans="1:2" x14ac:dyDescent="0.3">
      <c r="A3665" s="1" t="s">
        <v>7190</v>
      </c>
      <c r="B3665" s="1" t="s">
        <v>7191</v>
      </c>
    </row>
    <row r="3666" spans="1:2" x14ac:dyDescent="0.3">
      <c r="A3666" s="1" t="s">
        <v>7192</v>
      </c>
      <c r="B3666" s="1" t="s">
        <v>7193</v>
      </c>
    </row>
    <row r="3667" spans="1:2" x14ac:dyDescent="0.3">
      <c r="A3667" s="1" t="s">
        <v>7194</v>
      </c>
      <c r="B3667" s="1" t="s">
        <v>7195</v>
      </c>
    </row>
    <row r="3668" spans="1:2" x14ac:dyDescent="0.3">
      <c r="A3668" s="1" t="s">
        <v>7196</v>
      </c>
      <c r="B3668" s="1" t="s">
        <v>7197</v>
      </c>
    </row>
    <row r="3669" spans="1:2" x14ac:dyDescent="0.3">
      <c r="A3669" s="1" t="s">
        <v>7198</v>
      </c>
      <c r="B3669" s="1" t="s">
        <v>7199</v>
      </c>
    </row>
    <row r="3670" spans="1:2" x14ac:dyDescent="0.3">
      <c r="A3670" s="1" t="s">
        <v>7200</v>
      </c>
      <c r="B3670" s="1" t="s">
        <v>7201</v>
      </c>
    </row>
    <row r="3671" spans="1:2" x14ac:dyDescent="0.3">
      <c r="A3671" s="1" t="s">
        <v>7202</v>
      </c>
      <c r="B3671" s="1" t="s">
        <v>479</v>
      </c>
    </row>
    <row r="3672" spans="1:2" x14ac:dyDescent="0.3">
      <c r="A3672" s="1" t="s">
        <v>7203</v>
      </c>
      <c r="B3672" s="1" t="s">
        <v>7204</v>
      </c>
    </row>
    <row r="3673" spans="1:2" x14ac:dyDescent="0.3">
      <c r="A3673" s="1" t="s">
        <v>7205</v>
      </c>
      <c r="B3673" s="1" t="s">
        <v>7206</v>
      </c>
    </row>
    <row r="3674" spans="1:2" x14ac:dyDescent="0.3">
      <c r="A3674" s="1" t="s">
        <v>7207</v>
      </c>
      <c r="B3674" s="1" t="s">
        <v>7208</v>
      </c>
    </row>
    <row r="3675" spans="1:2" x14ac:dyDescent="0.3">
      <c r="A3675" s="1" t="s">
        <v>7209</v>
      </c>
      <c r="B3675" s="1" t="s">
        <v>7210</v>
      </c>
    </row>
    <row r="3676" spans="1:2" x14ac:dyDescent="0.3">
      <c r="A3676" s="1" t="s">
        <v>7211</v>
      </c>
      <c r="B3676" s="1" t="s">
        <v>7212</v>
      </c>
    </row>
    <row r="3677" spans="1:2" x14ac:dyDescent="0.3">
      <c r="A3677" s="1" t="s">
        <v>7213</v>
      </c>
      <c r="B3677" s="1" t="s">
        <v>7214</v>
      </c>
    </row>
    <row r="3678" spans="1:2" x14ac:dyDescent="0.3">
      <c r="A3678" s="1" t="s">
        <v>7215</v>
      </c>
      <c r="B3678" s="1" t="s">
        <v>7216</v>
      </c>
    </row>
    <row r="3679" spans="1:2" x14ac:dyDescent="0.3">
      <c r="A3679" s="1" t="s">
        <v>7217</v>
      </c>
      <c r="B3679" s="1" t="s">
        <v>699</v>
      </c>
    </row>
    <row r="3680" spans="1:2" x14ac:dyDescent="0.3">
      <c r="A3680" s="1" t="s">
        <v>7218</v>
      </c>
      <c r="B3680" s="1" t="s">
        <v>7219</v>
      </c>
    </row>
    <row r="3681" spans="1:2" x14ac:dyDescent="0.3">
      <c r="A3681" s="1" t="s">
        <v>7220</v>
      </c>
      <c r="B3681" s="1" t="s">
        <v>7221</v>
      </c>
    </row>
    <row r="3682" spans="1:2" x14ac:dyDescent="0.3">
      <c r="A3682" s="1" t="s">
        <v>7222</v>
      </c>
      <c r="B3682" s="1" t="s">
        <v>7223</v>
      </c>
    </row>
    <row r="3683" spans="1:2" x14ac:dyDescent="0.3">
      <c r="A3683" s="1" t="s">
        <v>7224</v>
      </c>
      <c r="B3683" s="1" t="s">
        <v>801</v>
      </c>
    </row>
    <row r="3684" spans="1:2" x14ac:dyDescent="0.3">
      <c r="A3684" s="1" t="s">
        <v>7225</v>
      </c>
      <c r="B3684" s="1" t="s">
        <v>7226</v>
      </c>
    </row>
    <row r="3685" spans="1:2" x14ac:dyDescent="0.3">
      <c r="A3685" s="1" t="s">
        <v>7227</v>
      </c>
      <c r="B3685" s="1" t="s">
        <v>7228</v>
      </c>
    </row>
    <row r="3686" spans="1:2" x14ac:dyDescent="0.3">
      <c r="A3686" s="1" t="s">
        <v>7229</v>
      </c>
      <c r="B3686" s="1" t="s">
        <v>7230</v>
      </c>
    </row>
    <row r="3687" spans="1:2" x14ac:dyDescent="0.3">
      <c r="A3687" s="1" t="s">
        <v>7231</v>
      </c>
      <c r="B3687" s="1" t="s">
        <v>7232</v>
      </c>
    </row>
    <row r="3688" spans="1:2" x14ac:dyDescent="0.3">
      <c r="A3688" s="1" t="s">
        <v>7233</v>
      </c>
      <c r="B3688" s="1" t="s">
        <v>587</v>
      </c>
    </row>
    <row r="3689" spans="1:2" x14ac:dyDescent="0.3">
      <c r="A3689" s="1" t="s">
        <v>7234</v>
      </c>
      <c r="B3689" s="1" t="s">
        <v>7235</v>
      </c>
    </row>
    <row r="3690" spans="1:2" x14ac:dyDescent="0.3">
      <c r="A3690" s="1" t="s">
        <v>7236</v>
      </c>
      <c r="B3690" s="1" t="s">
        <v>7237</v>
      </c>
    </row>
    <row r="3691" spans="1:2" x14ac:dyDescent="0.3">
      <c r="A3691" s="1" t="s">
        <v>7238</v>
      </c>
      <c r="B3691" s="1" t="s">
        <v>7239</v>
      </c>
    </row>
    <row r="3692" spans="1:2" x14ac:dyDescent="0.3">
      <c r="A3692" s="1" t="s">
        <v>7240</v>
      </c>
      <c r="B3692" s="1" t="s">
        <v>7241</v>
      </c>
    </row>
    <row r="3693" spans="1:2" x14ac:dyDescent="0.3">
      <c r="A3693" s="1" t="s">
        <v>7242</v>
      </c>
      <c r="B3693" s="1" t="s">
        <v>1136</v>
      </c>
    </row>
    <row r="3694" spans="1:2" x14ac:dyDescent="0.3">
      <c r="A3694" s="1" t="s">
        <v>7243</v>
      </c>
      <c r="B3694" s="1" t="s">
        <v>7244</v>
      </c>
    </row>
    <row r="3695" spans="1:2" x14ac:dyDescent="0.3">
      <c r="A3695" s="1" t="s">
        <v>7245</v>
      </c>
      <c r="B3695" s="1" t="s">
        <v>7246</v>
      </c>
    </row>
    <row r="3696" spans="1:2" x14ac:dyDescent="0.3">
      <c r="A3696" s="1" t="s">
        <v>7247</v>
      </c>
      <c r="B3696" s="1" t="s">
        <v>3165</v>
      </c>
    </row>
    <row r="3697" spans="1:2" x14ac:dyDescent="0.3">
      <c r="A3697" s="1" t="s">
        <v>7248</v>
      </c>
      <c r="B3697" s="1" t="s">
        <v>199</v>
      </c>
    </row>
    <row r="3698" spans="1:2" x14ac:dyDescent="0.3">
      <c r="A3698" s="1" t="s">
        <v>7249</v>
      </c>
      <c r="B3698" s="1" t="s">
        <v>7250</v>
      </c>
    </row>
    <row r="3699" spans="1:2" x14ac:dyDescent="0.3">
      <c r="A3699" s="1" t="s">
        <v>7251</v>
      </c>
      <c r="B3699" s="1" t="s">
        <v>613</v>
      </c>
    </row>
    <row r="3700" spans="1:2" x14ac:dyDescent="0.3">
      <c r="A3700" s="1" t="s">
        <v>7252</v>
      </c>
      <c r="B3700" s="1" t="s">
        <v>7253</v>
      </c>
    </row>
    <row r="3701" spans="1:2" x14ac:dyDescent="0.3">
      <c r="A3701" s="1" t="s">
        <v>7254</v>
      </c>
      <c r="B3701" s="1" t="s">
        <v>7255</v>
      </c>
    </row>
    <row r="3702" spans="1:2" x14ac:dyDescent="0.3">
      <c r="A3702" s="1" t="s">
        <v>7256</v>
      </c>
      <c r="B3702" s="1" t="s">
        <v>7257</v>
      </c>
    </row>
    <row r="3703" spans="1:2" x14ac:dyDescent="0.3">
      <c r="A3703" s="1" t="s">
        <v>7258</v>
      </c>
      <c r="B3703" s="1" t="s">
        <v>7259</v>
      </c>
    </row>
    <row r="3704" spans="1:2" x14ac:dyDescent="0.3">
      <c r="A3704" s="1" t="s">
        <v>7260</v>
      </c>
      <c r="B3704" s="1" t="s">
        <v>7261</v>
      </c>
    </row>
    <row r="3705" spans="1:2" x14ac:dyDescent="0.3">
      <c r="A3705" s="1" t="s">
        <v>7262</v>
      </c>
      <c r="B3705" s="1" t="s">
        <v>7263</v>
      </c>
    </row>
    <row r="3706" spans="1:2" x14ac:dyDescent="0.3">
      <c r="A3706" s="1" t="s">
        <v>7264</v>
      </c>
      <c r="B3706" s="1" t="s">
        <v>7265</v>
      </c>
    </row>
    <row r="3707" spans="1:2" x14ac:dyDescent="0.3">
      <c r="A3707" s="1" t="s">
        <v>7266</v>
      </c>
      <c r="B3707" s="1" t="s">
        <v>7267</v>
      </c>
    </row>
    <row r="3708" spans="1:2" x14ac:dyDescent="0.3">
      <c r="A3708" s="1" t="s">
        <v>7268</v>
      </c>
      <c r="B3708" s="1" t="s">
        <v>7269</v>
      </c>
    </row>
    <row r="3709" spans="1:2" x14ac:dyDescent="0.3">
      <c r="A3709" s="1" t="s">
        <v>7270</v>
      </c>
      <c r="B3709" s="1" t="s">
        <v>7271</v>
      </c>
    </row>
    <row r="3710" spans="1:2" x14ac:dyDescent="0.3">
      <c r="A3710" s="1" t="s">
        <v>7272</v>
      </c>
      <c r="B3710" s="1" t="s">
        <v>7273</v>
      </c>
    </row>
    <row r="3711" spans="1:2" x14ac:dyDescent="0.3">
      <c r="A3711" s="1" t="s">
        <v>7274</v>
      </c>
      <c r="B3711" s="1" t="s">
        <v>1293</v>
      </c>
    </row>
    <row r="3712" spans="1:2" x14ac:dyDescent="0.3">
      <c r="A3712" s="1" t="s">
        <v>7275</v>
      </c>
      <c r="B3712" s="1" t="s">
        <v>7276</v>
      </c>
    </row>
    <row r="3713" spans="1:2" x14ac:dyDescent="0.3">
      <c r="A3713" s="1" t="s">
        <v>7277</v>
      </c>
      <c r="B3713" s="1" t="s">
        <v>4972</v>
      </c>
    </row>
    <row r="3714" spans="1:2" x14ac:dyDescent="0.3">
      <c r="A3714" s="1" t="s">
        <v>7278</v>
      </c>
      <c r="B3714" s="1" t="s">
        <v>7279</v>
      </c>
    </row>
    <row r="3715" spans="1:2" x14ac:dyDescent="0.3">
      <c r="A3715" s="1" t="s">
        <v>7280</v>
      </c>
      <c r="B3715" s="1" t="s">
        <v>7281</v>
      </c>
    </row>
    <row r="3716" spans="1:2" x14ac:dyDescent="0.3">
      <c r="A3716" s="1" t="s">
        <v>7282</v>
      </c>
      <c r="B3716" s="1" t="s">
        <v>4972</v>
      </c>
    </row>
    <row r="3717" spans="1:2" x14ac:dyDescent="0.3">
      <c r="A3717" s="1" t="s">
        <v>7283</v>
      </c>
      <c r="B3717" s="1" t="s">
        <v>7284</v>
      </c>
    </row>
    <row r="3718" spans="1:2" x14ac:dyDescent="0.3">
      <c r="A3718" s="1" t="s">
        <v>7285</v>
      </c>
      <c r="B3718" s="1" t="s">
        <v>7286</v>
      </c>
    </row>
    <row r="3719" spans="1:2" x14ac:dyDescent="0.3">
      <c r="A3719" s="1" t="s">
        <v>7287</v>
      </c>
      <c r="B3719" s="1" t="s">
        <v>7288</v>
      </c>
    </row>
    <row r="3720" spans="1:2" x14ac:dyDescent="0.3">
      <c r="A3720" s="1" t="s">
        <v>7289</v>
      </c>
      <c r="B3720" s="1" t="s">
        <v>7290</v>
      </c>
    </row>
    <row r="3721" spans="1:2" x14ac:dyDescent="0.3">
      <c r="A3721" s="1" t="s">
        <v>7291</v>
      </c>
      <c r="B3721" s="1" t="s">
        <v>7292</v>
      </c>
    </row>
    <row r="3722" spans="1:2" x14ac:dyDescent="0.3">
      <c r="A3722" s="1" t="s">
        <v>7293</v>
      </c>
      <c r="B3722" s="1" t="s">
        <v>7294</v>
      </c>
    </row>
    <row r="3723" spans="1:2" x14ac:dyDescent="0.3">
      <c r="A3723" s="1" t="s">
        <v>7295</v>
      </c>
      <c r="B3723" s="1" t="s">
        <v>7296</v>
      </c>
    </row>
    <row r="3724" spans="1:2" x14ac:dyDescent="0.3">
      <c r="A3724" s="1" t="s">
        <v>7297</v>
      </c>
      <c r="B3724" s="1" t="s">
        <v>7298</v>
      </c>
    </row>
    <row r="3725" spans="1:2" x14ac:dyDescent="0.3">
      <c r="A3725" s="1" t="s">
        <v>7299</v>
      </c>
      <c r="B3725" s="1" t="s">
        <v>7300</v>
      </c>
    </row>
    <row r="3726" spans="1:2" x14ac:dyDescent="0.3">
      <c r="A3726" s="1" t="s">
        <v>7301</v>
      </c>
      <c r="B3726" s="1" t="s">
        <v>7302</v>
      </c>
    </row>
    <row r="3727" spans="1:2" x14ac:dyDescent="0.3">
      <c r="A3727" s="1" t="s">
        <v>7303</v>
      </c>
      <c r="B3727" s="1" t="s">
        <v>7304</v>
      </c>
    </row>
    <row r="3728" spans="1:2" x14ac:dyDescent="0.3">
      <c r="A3728" s="1" t="s">
        <v>7305</v>
      </c>
      <c r="B3728" s="1" t="s">
        <v>7306</v>
      </c>
    </row>
    <row r="3729" spans="1:2" x14ac:dyDescent="0.3">
      <c r="A3729" s="1" t="s">
        <v>7307</v>
      </c>
      <c r="B3729" s="1" t="s">
        <v>7308</v>
      </c>
    </row>
    <row r="3730" spans="1:2" x14ac:dyDescent="0.3">
      <c r="A3730" s="1" t="s">
        <v>7309</v>
      </c>
      <c r="B3730" s="1" t="s">
        <v>7310</v>
      </c>
    </row>
    <row r="3731" spans="1:2" x14ac:dyDescent="0.3">
      <c r="A3731" s="1" t="s">
        <v>7311</v>
      </c>
      <c r="B3731" s="1" t="s">
        <v>7312</v>
      </c>
    </row>
    <row r="3732" spans="1:2" x14ac:dyDescent="0.3">
      <c r="A3732" s="1" t="s">
        <v>7313</v>
      </c>
      <c r="B3732" s="1" t="s">
        <v>1484</v>
      </c>
    </row>
    <row r="3733" spans="1:2" x14ac:dyDescent="0.3">
      <c r="A3733" s="1" t="s">
        <v>7314</v>
      </c>
      <c r="B3733" s="1" t="s">
        <v>7315</v>
      </c>
    </row>
    <row r="3734" spans="1:2" x14ac:dyDescent="0.3">
      <c r="A3734" s="1" t="s">
        <v>7316</v>
      </c>
      <c r="B3734" s="1" t="s">
        <v>7317</v>
      </c>
    </row>
    <row r="3735" spans="1:2" x14ac:dyDescent="0.3">
      <c r="A3735" s="1" t="s">
        <v>7318</v>
      </c>
      <c r="B3735" s="1" t="s">
        <v>1485</v>
      </c>
    </row>
    <row r="3736" spans="1:2" x14ac:dyDescent="0.3">
      <c r="A3736" s="1" t="s">
        <v>7319</v>
      </c>
      <c r="B3736" s="1" t="s">
        <v>7320</v>
      </c>
    </row>
    <row r="3737" spans="1:2" x14ac:dyDescent="0.3">
      <c r="A3737" s="1" t="s">
        <v>7321</v>
      </c>
      <c r="B3737" s="1" t="s">
        <v>7322</v>
      </c>
    </row>
    <row r="3738" spans="1:2" x14ac:dyDescent="0.3">
      <c r="A3738" s="1" t="s">
        <v>7323</v>
      </c>
      <c r="B3738" s="1" t="s">
        <v>7324</v>
      </c>
    </row>
    <row r="3739" spans="1:2" x14ac:dyDescent="0.3">
      <c r="A3739" s="1" t="s">
        <v>7325</v>
      </c>
      <c r="B3739" s="1" t="s">
        <v>7326</v>
      </c>
    </row>
    <row r="3740" spans="1:2" x14ac:dyDescent="0.3">
      <c r="A3740" s="1" t="s">
        <v>7327</v>
      </c>
      <c r="B3740" s="1" t="s">
        <v>7328</v>
      </c>
    </row>
    <row r="3741" spans="1:2" x14ac:dyDescent="0.3">
      <c r="A3741" s="1" t="s">
        <v>7329</v>
      </c>
      <c r="B3741" s="1" t="s">
        <v>7330</v>
      </c>
    </row>
    <row r="3742" spans="1:2" x14ac:dyDescent="0.3">
      <c r="A3742" s="1" t="s">
        <v>7331</v>
      </c>
      <c r="B3742" s="1" t="s">
        <v>7332</v>
      </c>
    </row>
    <row r="3743" spans="1:2" x14ac:dyDescent="0.3">
      <c r="A3743" s="1" t="s">
        <v>7333</v>
      </c>
      <c r="B3743" s="1" t="s">
        <v>7334</v>
      </c>
    </row>
    <row r="3744" spans="1:2" x14ac:dyDescent="0.3">
      <c r="A3744" s="1" t="s">
        <v>7335</v>
      </c>
      <c r="B3744" s="1" t="s">
        <v>7336</v>
      </c>
    </row>
    <row r="3745" spans="1:2" x14ac:dyDescent="0.3">
      <c r="A3745" s="1" t="s">
        <v>7337</v>
      </c>
      <c r="B3745" s="1" t="s">
        <v>7338</v>
      </c>
    </row>
    <row r="3746" spans="1:2" x14ac:dyDescent="0.3">
      <c r="A3746" s="1" t="s">
        <v>7339</v>
      </c>
      <c r="B3746" s="1" t="s">
        <v>7340</v>
      </c>
    </row>
    <row r="3747" spans="1:2" x14ac:dyDescent="0.3">
      <c r="A3747" s="1" t="s">
        <v>7341</v>
      </c>
      <c r="B3747" s="1" t="s">
        <v>7342</v>
      </c>
    </row>
    <row r="3748" spans="1:2" x14ac:dyDescent="0.3">
      <c r="A3748" s="1" t="s">
        <v>7343</v>
      </c>
      <c r="B3748" s="1" t="s">
        <v>7344</v>
      </c>
    </row>
    <row r="3749" spans="1:2" x14ac:dyDescent="0.3">
      <c r="A3749" s="1" t="s">
        <v>7345</v>
      </c>
      <c r="B3749" s="1" t="s">
        <v>7346</v>
      </c>
    </row>
    <row r="3750" spans="1:2" x14ac:dyDescent="0.3">
      <c r="A3750" s="1" t="s">
        <v>7347</v>
      </c>
      <c r="B3750" s="1" t="s">
        <v>7348</v>
      </c>
    </row>
    <row r="3751" spans="1:2" x14ac:dyDescent="0.3">
      <c r="A3751" s="1" t="s">
        <v>7349</v>
      </c>
      <c r="B3751" s="1" t="s">
        <v>7350</v>
      </c>
    </row>
    <row r="3752" spans="1:2" x14ac:dyDescent="0.3">
      <c r="A3752" s="1" t="s">
        <v>7351</v>
      </c>
      <c r="B3752" s="1" t="s">
        <v>7352</v>
      </c>
    </row>
    <row r="3753" spans="1:2" x14ac:dyDescent="0.3">
      <c r="A3753" s="1" t="s">
        <v>7353</v>
      </c>
      <c r="B3753" s="1" t="s">
        <v>566</v>
      </c>
    </row>
    <row r="3754" spans="1:2" x14ac:dyDescent="0.3">
      <c r="A3754" s="1" t="s">
        <v>7354</v>
      </c>
      <c r="B3754" s="1" t="s">
        <v>7355</v>
      </c>
    </row>
    <row r="3755" spans="1:2" x14ac:dyDescent="0.3">
      <c r="A3755" s="1" t="s">
        <v>7356</v>
      </c>
      <c r="B3755" s="1" t="s">
        <v>7357</v>
      </c>
    </row>
    <row r="3756" spans="1:2" x14ac:dyDescent="0.3">
      <c r="A3756" s="1" t="s">
        <v>7358</v>
      </c>
      <c r="B3756" s="1" t="s">
        <v>7359</v>
      </c>
    </row>
    <row r="3757" spans="1:2" x14ac:dyDescent="0.3">
      <c r="A3757" s="1" t="s">
        <v>7360</v>
      </c>
      <c r="B3757" s="1" t="s">
        <v>7361</v>
      </c>
    </row>
    <row r="3758" spans="1:2" x14ac:dyDescent="0.3">
      <c r="A3758" s="1" t="s">
        <v>7362</v>
      </c>
      <c r="B3758" s="1" t="s">
        <v>7363</v>
      </c>
    </row>
    <row r="3759" spans="1:2" x14ac:dyDescent="0.3">
      <c r="A3759" s="1" t="s">
        <v>7364</v>
      </c>
      <c r="B3759" s="1" t="s">
        <v>7365</v>
      </c>
    </row>
    <row r="3760" spans="1:2" x14ac:dyDescent="0.3">
      <c r="A3760" s="1" t="s">
        <v>7366</v>
      </c>
      <c r="B3760" s="1" t="s">
        <v>7367</v>
      </c>
    </row>
    <row r="3761" spans="1:2" x14ac:dyDescent="0.3">
      <c r="A3761" s="1" t="s">
        <v>7368</v>
      </c>
      <c r="B3761" s="1" t="s">
        <v>7369</v>
      </c>
    </row>
    <row r="3762" spans="1:2" x14ac:dyDescent="0.3">
      <c r="A3762" s="1" t="s">
        <v>7370</v>
      </c>
      <c r="B3762" s="1" t="s">
        <v>7371</v>
      </c>
    </row>
    <row r="3763" spans="1:2" x14ac:dyDescent="0.3">
      <c r="A3763" s="1" t="s">
        <v>7372</v>
      </c>
      <c r="B3763" s="1" t="s">
        <v>7373</v>
      </c>
    </row>
    <row r="3764" spans="1:2" x14ac:dyDescent="0.3">
      <c r="A3764" s="1" t="s">
        <v>7374</v>
      </c>
      <c r="B3764" s="1" t="s">
        <v>7375</v>
      </c>
    </row>
    <row r="3765" spans="1:2" x14ac:dyDescent="0.3">
      <c r="A3765" s="1" t="s">
        <v>7376</v>
      </c>
      <c r="B3765" s="1" t="s">
        <v>7377</v>
      </c>
    </row>
    <row r="3766" spans="1:2" x14ac:dyDescent="0.3">
      <c r="A3766" s="1" t="s">
        <v>7378</v>
      </c>
      <c r="B3766" s="1" t="s">
        <v>7379</v>
      </c>
    </row>
    <row r="3767" spans="1:2" x14ac:dyDescent="0.3">
      <c r="A3767" s="1" t="s">
        <v>7380</v>
      </c>
      <c r="B3767" s="1" t="s">
        <v>7381</v>
      </c>
    </row>
    <row r="3768" spans="1:2" x14ac:dyDescent="0.3">
      <c r="A3768" s="1" t="s">
        <v>7382</v>
      </c>
      <c r="B3768" s="1" t="s">
        <v>7383</v>
      </c>
    </row>
    <row r="3769" spans="1:2" x14ac:dyDescent="0.3">
      <c r="A3769" s="1" t="s">
        <v>7384</v>
      </c>
      <c r="B3769" s="1" t="s">
        <v>7385</v>
      </c>
    </row>
    <row r="3770" spans="1:2" x14ac:dyDescent="0.3">
      <c r="A3770" s="1" t="s">
        <v>7386</v>
      </c>
      <c r="B3770" s="1" t="s">
        <v>7387</v>
      </c>
    </row>
    <row r="3771" spans="1:2" x14ac:dyDescent="0.3">
      <c r="A3771" s="1" t="s">
        <v>7388</v>
      </c>
      <c r="B3771" s="1" t="s">
        <v>7389</v>
      </c>
    </row>
    <row r="3772" spans="1:2" x14ac:dyDescent="0.3">
      <c r="A3772" s="1" t="s">
        <v>7390</v>
      </c>
      <c r="B3772" s="1" t="s">
        <v>7391</v>
      </c>
    </row>
    <row r="3773" spans="1:2" x14ac:dyDescent="0.3">
      <c r="A3773" s="1" t="s">
        <v>7392</v>
      </c>
      <c r="B3773" s="1" t="s">
        <v>7393</v>
      </c>
    </row>
    <row r="3774" spans="1:2" x14ac:dyDescent="0.3">
      <c r="A3774" s="1" t="s">
        <v>7394</v>
      </c>
      <c r="B3774" s="1" t="s">
        <v>7395</v>
      </c>
    </row>
    <row r="3775" spans="1:2" x14ac:dyDescent="0.3">
      <c r="A3775" s="1" t="s">
        <v>7396</v>
      </c>
      <c r="B3775" s="1" t="s">
        <v>7397</v>
      </c>
    </row>
    <row r="3776" spans="1:2" x14ac:dyDescent="0.3">
      <c r="A3776" s="1" t="s">
        <v>7398</v>
      </c>
      <c r="B3776" s="1" t="s">
        <v>7399</v>
      </c>
    </row>
    <row r="3777" spans="1:2" x14ac:dyDescent="0.3">
      <c r="A3777" s="1" t="s">
        <v>7400</v>
      </c>
      <c r="B3777" s="1" t="s">
        <v>7401</v>
      </c>
    </row>
    <row r="3778" spans="1:2" x14ac:dyDescent="0.3">
      <c r="A3778" s="1" t="s">
        <v>7402</v>
      </c>
      <c r="B3778" s="1" t="s">
        <v>7403</v>
      </c>
    </row>
    <row r="3779" spans="1:2" x14ac:dyDescent="0.3">
      <c r="A3779" s="1" t="s">
        <v>7404</v>
      </c>
      <c r="B3779" s="1" t="s">
        <v>7405</v>
      </c>
    </row>
    <row r="3780" spans="1:2" x14ac:dyDescent="0.3">
      <c r="A3780" s="1" t="s">
        <v>7406</v>
      </c>
      <c r="B3780" s="1" t="s">
        <v>7407</v>
      </c>
    </row>
    <row r="3781" spans="1:2" x14ac:dyDescent="0.3">
      <c r="A3781" s="1" t="s">
        <v>7408</v>
      </c>
      <c r="B3781" s="1" t="s">
        <v>7409</v>
      </c>
    </row>
    <row r="3782" spans="1:2" x14ac:dyDescent="0.3">
      <c r="A3782" s="1" t="s">
        <v>7410</v>
      </c>
      <c r="B3782" s="1" t="s">
        <v>7411</v>
      </c>
    </row>
    <row r="3783" spans="1:2" x14ac:dyDescent="0.3">
      <c r="A3783" s="1" t="s">
        <v>7412</v>
      </c>
      <c r="B3783" s="1" t="s">
        <v>7413</v>
      </c>
    </row>
    <row r="3784" spans="1:2" x14ac:dyDescent="0.3">
      <c r="A3784" s="1" t="s">
        <v>7414</v>
      </c>
      <c r="B3784" s="1" t="s">
        <v>7415</v>
      </c>
    </row>
    <row r="3785" spans="1:2" x14ac:dyDescent="0.3">
      <c r="A3785" s="1" t="s">
        <v>7416</v>
      </c>
      <c r="B3785" s="1" t="s">
        <v>7417</v>
      </c>
    </row>
    <row r="3786" spans="1:2" x14ac:dyDescent="0.3">
      <c r="A3786" s="1" t="s">
        <v>7418</v>
      </c>
      <c r="B3786" s="1" t="s">
        <v>7419</v>
      </c>
    </row>
    <row r="3787" spans="1:2" x14ac:dyDescent="0.3">
      <c r="A3787" s="1" t="s">
        <v>7420</v>
      </c>
      <c r="B3787" s="1" t="s">
        <v>7421</v>
      </c>
    </row>
    <row r="3788" spans="1:2" x14ac:dyDescent="0.3">
      <c r="A3788" s="1" t="s">
        <v>7422</v>
      </c>
      <c r="B3788" s="1" t="s">
        <v>7423</v>
      </c>
    </row>
    <row r="3789" spans="1:2" x14ac:dyDescent="0.3">
      <c r="A3789" s="1" t="s">
        <v>7424</v>
      </c>
      <c r="B3789" s="1" t="s">
        <v>7425</v>
      </c>
    </row>
    <row r="3790" spans="1:2" x14ac:dyDescent="0.3">
      <c r="A3790" s="1" t="s">
        <v>7426</v>
      </c>
      <c r="B3790" s="1" t="s">
        <v>7427</v>
      </c>
    </row>
    <row r="3791" spans="1:2" x14ac:dyDescent="0.3">
      <c r="A3791" s="1" t="s">
        <v>7428</v>
      </c>
      <c r="B3791" s="1" t="s">
        <v>7429</v>
      </c>
    </row>
    <row r="3792" spans="1:2" x14ac:dyDescent="0.3">
      <c r="A3792" s="1" t="s">
        <v>7430</v>
      </c>
      <c r="B3792" s="1" t="s">
        <v>7431</v>
      </c>
    </row>
    <row r="3793" spans="1:2" x14ac:dyDescent="0.3">
      <c r="A3793" s="1" t="s">
        <v>7432</v>
      </c>
      <c r="B3793" s="1" t="s">
        <v>7433</v>
      </c>
    </row>
    <row r="3794" spans="1:2" x14ac:dyDescent="0.3">
      <c r="A3794" s="1" t="s">
        <v>7434</v>
      </c>
      <c r="B3794" s="1" t="s">
        <v>7435</v>
      </c>
    </row>
    <row r="3795" spans="1:2" x14ac:dyDescent="0.3">
      <c r="A3795" s="1" t="s">
        <v>7436</v>
      </c>
      <c r="B3795" s="1" t="s">
        <v>7437</v>
      </c>
    </row>
    <row r="3796" spans="1:2" x14ac:dyDescent="0.3">
      <c r="A3796" s="1" t="s">
        <v>7438</v>
      </c>
      <c r="B3796" s="1" t="s">
        <v>5414</v>
      </c>
    </row>
    <row r="3797" spans="1:2" x14ac:dyDescent="0.3">
      <c r="A3797" s="1" t="s">
        <v>7439</v>
      </c>
      <c r="B3797" s="1" t="s">
        <v>7440</v>
      </c>
    </row>
    <row r="3798" spans="1:2" x14ac:dyDescent="0.3">
      <c r="A3798" s="1" t="s">
        <v>7441</v>
      </c>
      <c r="B3798" s="1" t="s">
        <v>7442</v>
      </c>
    </row>
    <row r="3799" spans="1:2" x14ac:dyDescent="0.3">
      <c r="A3799" s="1" t="s">
        <v>7443</v>
      </c>
      <c r="B3799" s="1" t="s">
        <v>7444</v>
      </c>
    </row>
    <row r="3800" spans="1:2" x14ac:dyDescent="0.3">
      <c r="A3800" s="1" t="s">
        <v>7445</v>
      </c>
      <c r="B3800" s="1" t="s">
        <v>7446</v>
      </c>
    </row>
    <row r="3801" spans="1:2" x14ac:dyDescent="0.3">
      <c r="A3801" s="1" t="s">
        <v>7447</v>
      </c>
      <c r="B3801" s="1" t="s">
        <v>7435</v>
      </c>
    </row>
    <row r="3802" spans="1:2" x14ac:dyDescent="0.3">
      <c r="A3802" s="1" t="s">
        <v>7448</v>
      </c>
      <c r="B3802" s="1" t="s">
        <v>7449</v>
      </c>
    </row>
    <row r="3803" spans="1:2" x14ac:dyDescent="0.3">
      <c r="A3803" s="1" t="s">
        <v>7450</v>
      </c>
      <c r="B3803" s="1" t="s">
        <v>7451</v>
      </c>
    </row>
    <row r="3804" spans="1:2" x14ac:dyDescent="0.3">
      <c r="A3804" s="1" t="s">
        <v>7452</v>
      </c>
      <c r="B3804" s="1" t="s">
        <v>7453</v>
      </c>
    </row>
    <row r="3805" spans="1:2" x14ac:dyDescent="0.3">
      <c r="A3805" s="1" t="s">
        <v>7454</v>
      </c>
      <c r="B3805" s="1" t="s">
        <v>7455</v>
      </c>
    </row>
    <row r="3806" spans="1:2" x14ac:dyDescent="0.3">
      <c r="A3806" s="1" t="s">
        <v>7456</v>
      </c>
      <c r="B3806" s="1" t="s">
        <v>7457</v>
      </c>
    </row>
    <row r="3807" spans="1:2" x14ac:dyDescent="0.3">
      <c r="A3807" s="1" t="s">
        <v>7458</v>
      </c>
      <c r="B3807" s="1" t="s">
        <v>7459</v>
      </c>
    </row>
    <row r="3808" spans="1:2" x14ac:dyDescent="0.3">
      <c r="A3808" s="1" t="s">
        <v>7460</v>
      </c>
      <c r="B3808" s="1" t="s">
        <v>7461</v>
      </c>
    </row>
    <row r="3809" spans="1:2" x14ac:dyDescent="0.3">
      <c r="A3809" s="1" t="s">
        <v>7462</v>
      </c>
      <c r="B3809" s="1" t="s">
        <v>7463</v>
      </c>
    </row>
    <row r="3810" spans="1:2" x14ac:dyDescent="0.3">
      <c r="A3810" s="1" t="s">
        <v>7464</v>
      </c>
      <c r="B3810" s="1" t="s">
        <v>7465</v>
      </c>
    </row>
    <row r="3811" spans="1:2" x14ac:dyDescent="0.3">
      <c r="A3811" s="1" t="s">
        <v>7466</v>
      </c>
      <c r="B3811" s="1" t="s">
        <v>7467</v>
      </c>
    </row>
    <row r="3812" spans="1:2" x14ac:dyDescent="0.3">
      <c r="A3812" s="1" t="s">
        <v>7468</v>
      </c>
      <c r="B3812" s="1" t="s">
        <v>7469</v>
      </c>
    </row>
    <row r="3813" spans="1:2" x14ac:dyDescent="0.3">
      <c r="A3813" s="1" t="s">
        <v>7470</v>
      </c>
      <c r="B3813" s="1" t="s">
        <v>7471</v>
      </c>
    </row>
    <row r="3814" spans="1:2" x14ac:dyDescent="0.3">
      <c r="A3814" s="1" t="s">
        <v>7472</v>
      </c>
      <c r="B3814" s="1" t="s">
        <v>3325</v>
      </c>
    </row>
    <row r="3815" spans="1:2" x14ac:dyDescent="0.3">
      <c r="A3815" s="1" t="s">
        <v>7473</v>
      </c>
      <c r="B3815" s="1" t="s">
        <v>7474</v>
      </c>
    </row>
    <row r="3816" spans="1:2" x14ac:dyDescent="0.3">
      <c r="A3816" s="1" t="s">
        <v>7475</v>
      </c>
      <c r="B3816" s="1" t="s">
        <v>7476</v>
      </c>
    </row>
    <row r="3817" spans="1:2" x14ac:dyDescent="0.3">
      <c r="A3817" s="1" t="s">
        <v>7477</v>
      </c>
      <c r="B3817" s="1" t="s">
        <v>7478</v>
      </c>
    </row>
    <row r="3818" spans="1:2" x14ac:dyDescent="0.3">
      <c r="A3818" s="1" t="s">
        <v>7479</v>
      </c>
      <c r="B3818" s="1" t="s">
        <v>7480</v>
      </c>
    </row>
    <row r="3819" spans="1:2" x14ac:dyDescent="0.3">
      <c r="A3819" s="1" t="s">
        <v>7481</v>
      </c>
      <c r="B3819" s="1" t="s">
        <v>1482</v>
      </c>
    </row>
    <row r="3820" spans="1:2" x14ac:dyDescent="0.3">
      <c r="A3820" s="1" t="s">
        <v>7482</v>
      </c>
      <c r="B3820" s="1" t="s">
        <v>7483</v>
      </c>
    </row>
    <row r="3821" spans="1:2" x14ac:dyDescent="0.3">
      <c r="A3821" s="1" t="s">
        <v>7484</v>
      </c>
      <c r="B3821" s="1" t="s">
        <v>7485</v>
      </c>
    </row>
    <row r="3822" spans="1:2" x14ac:dyDescent="0.3">
      <c r="A3822" s="1" t="s">
        <v>7486</v>
      </c>
      <c r="B3822" s="1" t="s">
        <v>7487</v>
      </c>
    </row>
    <row r="3823" spans="1:2" x14ac:dyDescent="0.3">
      <c r="A3823" s="1" t="s">
        <v>7488</v>
      </c>
      <c r="B3823" s="1" t="s">
        <v>7489</v>
      </c>
    </row>
    <row r="3824" spans="1:2" x14ac:dyDescent="0.3">
      <c r="A3824" s="1" t="s">
        <v>7490</v>
      </c>
      <c r="B3824" s="1" t="s">
        <v>7491</v>
      </c>
    </row>
    <row r="3825" spans="1:2" x14ac:dyDescent="0.3">
      <c r="A3825" s="1" t="s">
        <v>7492</v>
      </c>
      <c r="B3825" s="1" t="s">
        <v>7493</v>
      </c>
    </row>
    <row r="3826" spans="1:2" x14ac:dyDescent="0.3">
      <c r="A3826" s="1" t="s">
        <v>7494</v>
      </c>
      <c r="B3826" s="1" t="s">
        <v>7495</v>
      </c>
    </row>
    <row r="3827" spans="1:2" x14ac:dyDescent="0.3">
      <c r="A3827" s="1" t="s">
        <v>7496</v>
      </c>
      <c r="B3827" s="1" t="s">
        <v>7497</v>
      </c>
    </row>
    <row r="3828" spans="1:2" x14ac:dyDescent="0.3">
      <c r="A3828" s="1" t="s">
        <v>7498</v>
      </c>
      <c r="B3828" s="1" t="s">
        <v>7499</v>
      </c>
    </row>
    <row r="3829" spans="1:2" x14ac:dyDescent="0.3">
      <c r="A3829" s="1" t="s">
        <v>7500</v>
      </c>
      <c r="B3829" s="1" t="s">
        <v>7501</v>
      </c>
    </row>
    <row r="3830" spans="1:2" x14ac:dyDescent="0.3">
      <c r="A3830" s="1" t="s">
        <v>7502</v>
      </c>
      <c r="B3830" s="1" t="s">
        <v>7503</v>
      </c>
    </row>
    <row r="3831" spans="1:2" x14ac:dyDescent="0.3">
      <c r="A3831" s="1" t="s">
        <v>7504</v>
      </c>
      <c r="B3831" s="1" t="s">
        <v>7505</v>
      </c>
    </row>
    <row r="3832" spans="1:2" x14ac:dyDescent="0.3">
      <c r="A3832" s="1" t="s">
        <v>7506</v>
      </c>
      <c r="B3832" s="1" t="s">
        <v>7507</v>
      </c>
    </row>
    <row r="3833" spans="1:2" x14ac:dyDescent="0.3">
      <c r="A3833" s="1" t="s">
        <v>7508</v>
      </c>
      <c r="B3833" s="1" t="s">
        <v>7509</v>
      </c>
    </row>
    <row r="3834" spans="1:2" x14ac:dyDescent="0.3">
      <c r="A3834" s="1" t="s">
        <v>7510</v>
      </c>
      <c r="B3834" s="1" t="s">
        <v>7511</v>
      </c>
    </row>
    <row r="3835" spans="1:2" x14ac:dyDescent="0.3">
      <c r="A3835" s="1" t="s">
        <v>7512</v>
      </c>
      <c r="B3835" s="1" t="s">
        <v>7513</v>
      </c>
    </row>
    <row r="3836" spans="1:2" x14ac:dyDescent="0.3">
      <c r="A3836" s="1" t="s">
        <v>7514</v>
      </c>
      <c r="B3836" s="1" t="s">
        <v>7515</v>
      </c>
    </row>
    <row r="3837" spans="1:2" x14ac:dyDescent="0.3">
      <c r="A3837" s="1" t="s">
        <v>7516</v>
      </c>
      <c r="B3837" s="1" t="s">
        <v>7517</v>
      </c>
    </row>
    <row r="3838" spans="1:2" x14ac:dyDescent="0.3">
      <c r="A3838" s="1" t="s">
        <v>7518</v>
      </c>
      <c r="B3838" s="1" t="s">
        <v>7519</v>
      </c>
    </row>
    <row r="3839" spans="1:2" x14ac:dyDescent="0.3">
      <c r="A3839" s="1" t="s">
        <v>7520</v>
      </c>
      <c r="B3839" s="1" t="s">
        <v>7521</v>
      </c>
    </row>
    <row r="3840" spans="1:2" x14ac:dyDescent="0.3">
      <c r="A3840" s="1" t="s">
        <v>7522</v>
      </c>
      <c r="B3840" s="1" t="s">
        <v>7523</v>
      </c>
    </row>
    <row r="3841" spans="1:2" x14ac:dyDescent="0.3">
      <c r="A3841" s="1" t="s">
        <v>7524</v>
      </c>
      <c r="B3841" s="1" t="s">
        <v>7525</v>
      </c>
    </row>
    <row r="3842" spans="1:2" x14ac:dyDescent="0.3">
      <c r="A3842" s="1" t="s">
        <v>7526</v>
      </c>
      <c r="B3842" s="1" t="s">
        <v>7527</v>
      </c>
    </row>
    <row r="3843" spans="1:2" x14ac:dyDescent="0.3">
      <c r="A3843" s="1" t="s">
        <v>7528</v>
      </c>
      <c r="B3843" s="1" t="s">
        <v>7529</v>
      </c>
    </row>
    <row r="3844" spans="1:2" x14ac:dyDescent="0.3">
      <c r="A3844" s="1" t="s">
        <v>7530</v>
      </c>
      <c r="B3844" s="1" t="s">
        <v>7531</v>
      </c>
    </row>
    <row r="3845" spans="1:2" x14ac:dyDescent="0.3">
      <c r="A3845" s="1" t="s">
        <v>7532</v>
      </c>
      <c r="B3845" s="1" t="s">
        <v>7533</v>
      </c>
    </row>
    <row r="3846" spans="1:2" x14ac:dyDescent="0.3">
      <c r="A3846" s="1" t="s">
        <v>7534</v>
      </c>
      <c r="B3846" s="1" t="s">
        <v>7535</v>
      </c>
    </row>
    <row r="3847" spans="1:2" x14ac:dyDescent="0.3">
      <c r="A3847" s="1" t="s">
        <v>7536</v>
      </c>
      <c r="B3847" s="1" t="s">
        <v>7537</v>
      </c>
    </row>
    <row r="3848" spans="1:2" x14ac:dyDescent="0.3">
      <c r="A3848" s="1" t="s">
        <v>7538</v>
      </c>
      <c r="B3848" s="1" t="s">
        <v>7539</v>
      </c>
    </row>
    <row r="3849" spans="1:2" x14ac:dyDescent="0.3">
      <c r="A3849" s="1" t="s">
        <v>7540</v>
      </c>
      <c r="B3849" s="1" t="s">
        <v>6410</v>
      </c>
    </row>
    <row r="3850" spans="1:2" x14ac:dyDescent="0.3">
      <c r="A3850" s="1" t="s">
        <v>7541</v>
      </c>
      <c r="B3850" s="1" t="s">
        <v>7542</v>
      </c>
    </row>
    <row r="3851" spans="1:2" x14ac:dyDescent="0.3">
      <c r="A3851" s="1" t="s">
        <v>7543</v>
      </c>
      <c r="B3851" s="1" t="s">
        <v>7544</v>
      </c>
    </row>
    <row r="3852" spans="1:2" x14ac:dyDescent="0.3">
      <c r="A3852" s="1" t="s">
        <v>7545</v>
      </c>
      <c r="B3852" s="1" t="s">
        <v>7546</v>
      </c>
    </row>
    <row r="3853" spans="1:2" x14ac:dyDescent="0.3">
      <c r="A3853" s="1" t="s">
        <v>7547</v>
      </c>
      <c r="B3853" s="1" t="s">
        <v>7548</v>
      </c>
    </row>
    <row r="3854" spans="1:2" x14ac:dyDescent="0.3">
      <c r="A3854" s="1" t="s">
        <v>7549</v>
      </c>
      <c r="B3854" s="1" t="s">
        <v>7550</v>
      </c>
    </row>
    <row r="3855" spans="1:2" x14ac:dyDescent="0.3">
      <c r="A3855" s="1" t="s">
        <v>7551</v>
      </c>
      <c r="B3855" s="1" t="s">
        <v>222</v>
      </c>
    </row>
    <row r="3856" spans="1:2" x14ac:dyDescent="0.3">
      <c r="A3856" s="1" t="s">
        <v>7552</v>
      </c>
      <c r="B3856" s="1" t="s">
        <v>7553</v>
      </c>
    </row>
    <row r="3857" spans="1:2" x14ac:dyDescent="0.3">
      <c r="A3857" s="1" t="s">
        <v>7554</v>
      </c>
      <c r="B3857" s="1" t="s">
        <v>7555</v>
      </c>
    </row>
    <row r="3858" spans="1:2" x14ac:dyDescent="0.3">
      <c r="A3858" s="1" t="s">
        <v>7556</v>
      </c>
      <c r="B3858" s="1" t="s">
        <v>7557</v>
      </c>
    </row>
    <row r="3859" spans="1:2" x14ac:dyDescent="0.3">
      <c r="A3859" s="1" t="s">
        <v>7558</v>
      </c>
      <c r="B3859" s="1" t="s">
        <v>7559</v>
      </c>
    </row>
    <row r="3860" spans="1:2" x14ac:dyDescent="0.3">
      <c r="A3860" s="1" t="s">
        <v>7560</v>
      </c>
      <c r="B3860" s="1" t="s">
        <v>7561</v>
      </c>
    </row>
    <row r="3861" spans="1:2" x14ac:dyDescent="0.3">
      <c r="A3861" s="1" t="s">
        <v>7562</v>
      </c>
      <c r="B3861" s="1" t="s">
        <v>7563</v>
      </c>
    </row>
    <row r="3862" spans="1:2" x14ac:dyDescent="0.3">
      <c r="A3862" s="1" t="s">
        <v>7564</v>
      </c>
      <c r="B3862" s="1" t="s">
        <v>7565</v>
      </c>
    </row>
    <row r="3863" spans="1:2" x14ac:dyDescent="0.3">
      <c r="A3863" s="1" t="s">
        <v>7566</v>
      </c>
      <c r="B3863" s="1" t="s">
        <v>7567</v>
      </c>
    </row>
    <row r="3864" spans="1:2" x14ac:dyDescent="0.3">
      <c r="A3864" s="1" t="s">
        <v>7568</v>
      </c>
      <c r="B3864" s="1" t="s">
        <v>7569</v>
      </c>
    </row>
    <row r="3865" spans="1:2" x14ac:dyDescent="0.3">
      <c r="A3865" s="1" t="s">
        <v>7570</v>
      </c>
      <c r="B3865" s="1" t="s">
        <v>7571</v>
      </c>
    </row>
    <row r="3866" spans="1:2" x14ac:dyDescent="0.3">
      <c r="A3866" s="1" t="s">
        <v>7572</v>
      </c>
      <c r="B3866" s="1" t="s">
        <v>7573</v>
      </c>
    </row>
    <row r="3867" spans="1:2" x14ac:dyDescent="0.3">
      <c r="A3867" s="1" t="s">
        <v>7574</v>
      </c>
      <c r="B3867" s="1" t="s">
        <v>7575</v>
      </c>
    </row>
    <row r="3868" spans="1:2" x14ac:dyDescent="0.3">
      <c r="A3868" s="1" t="s">
        <v>7576</v>
      </c>
      <c r="B3868" s="1" t="s">
        <v>7577</v>
      </c>
    </row>
    <row r="3869" spans="1:2" x14ac:dyDescent="0.3">
      <c r="A3869" s="1" t="s">
        <v>7578</v>
      </c>
      <c r="B3869" s="1" t="s">
        <v>7579</v>
      </c>
    </row>
    <row r="3870" spans="1:2" x14ac:dyDescent="0.3">
      <c r="A3870" s="1" t="s">
        <v>7580</v>
      </c>
      <c r="B3870" s="1" t="s">
        <v>7581</v>
      </c>
    </row>
    <row r="3871" spans="1:2" x14ac:dyDescent="0.3">
      <c r="A3871" s="1" t="s">
        <v>7582</v>
      </c>
      <c r="B3871" s="1" t="s">
        <v>7583</v>
      </c>
    </row>
    <row r="3872" spans="1:2" x14ac:dyDescent="0.3">
      <c r="A3872" s="1" t="s">
        <v>7584</v>
      </c>
      <c r="B3872" s="1" t="s">
        <v>7585</v>
      </c>
    </row>
    <row r="3873" spans="1:2" x14ac:dyDescent="0.3">
      <c r="A3873" s="1" t="s">
        <v>7586</v>
      </c>
      <c r="B3873" s="1" t="s">
        <v>7587</v>
      </c>
    </row>
    <row r="3874" spans="1:2" x14ac:dyDescent="0.3">
      <c r="A3874" s="1" t="s">
        <v>7588</v>
      </c>
      <c r="B3874" s="1" t="s">
        <v>7589</v>
      </c>
    </row>
    <row r="3875" spans="1:2" x14ac:dyDescent="0.3">
      <c r="A3875" s="1" t="s">
        <v>7590</v>
      </c>
      <c r="B3875" s="1" t="s">
        <v>7591</v>
      </c>
    </row>
    <row r="3876" spans="1:2" x14ac:dyDescent="0.3">
      <c r="A3876" s="1" t="s">
        <v>7592</v>
      </c>
      <c r="B3876" s="1" t="s">
        <v>7593</v>
      </c>
    </row>
    <row r="3877" spans="1:2" x14ac:dyDescent="0.3">
      <c r="A3877" s="1" t="s">
        <v>7594</v>
      </c>
      <c r="B3877" s="1" t="s">
        <v>7595</v>
      </c>
    </row>
    <row r="3878" spans="1:2" x14ac:dyDescent="0.3">
      <c r="A3878" s="1" t="s">
        <v>7596</v>
      </c>
      <c r="B3878" s="1" t="s">
        <v>7597</v>
      </c>
    </row>
    <row r="3879" spans="1:2" x14ac:dyDescent="0.3">
      <c r="A3879" s="1" t="s">
        <v>7598</v>
      </c>
      <c r="B3879" s="1" t="s">
        <v>7599</v>
      </c>
    </row>
    <row r="3880" spans="1:2" x14ac:dyDescent="0.3">
      <c r="A3880" s="1" t="s">
        <v>7600</v>
      </c>
      <c r="B3880" s="1" t="s">
        <v>7601</v>
      </c>
    </row>
    <row r="3881" spans="1:2" x14ac:dyDescent="0.3">
      <c r="A3881" s="1" t="s">
        <v>7602</v>
      </c>
      <c r="B3881" s="1" t="s">
        <v>7603</v>
      </c>
    </row>
    <row r="3882" spans="1:2" x14ac:dyDescent="0.3">
      <c r="A3882" s="1" t="s">
        <v>7604</v>
      </c>
      <c r="B3882" s="1" t="s">
        <v>7605</v>
      </c>
    </row>
    <row r="3883" spans="1:2" x14ac:dyDescent="0.3">
      <c r="A3883" s="1" t="s">
        <v>7606</v>
      </c>
      <c r="B3883" s="1" t="s">
        <v>7607</v>
      </c>
    </row>
    <row r="3884" spans="1:2" x14ac:dyDescent="0.3">
      <c r="A3884" s="1" t="s">
        <v>7608</v>
      </c>
      <c r="B3884" s="1" t="s">
        <v>7609</v>
      </c>
    </row>
    <row r="3885" spans="1:2" x14ac:dyDescent="0.3">
      <c r="A3885" s="1" t="s">
        <v>7610</v>
      </c>
      <c r="B3885" s="1" t="s">
        <v>7611</v>
      </c>
    </row>
    <row r="3886" spans="1:2" x14ac:dyDescent="0.3">
      <c r="A3886" s="1" t="s">
        <v>7612</v>
      </c>
      <c r="B3886" s="1" t="s">
        <v>7613</v>
      </c>
    </row>
    <row r="3887" spans="1:2" x14ac:dyDescent="0.3">
      <c r="A3887" s="1" t="s">
        <v>7614</v>
      </c>
      <c r="B3887" s="1" t="s">
        <v>92</v>
      </c>
    </row>
    <row r="3888" spans="1:2" x14ac:dyDescent="0.3">
      <c r="A3888" s="1" t="s">
        <v>7615</v>
      </c>
      <c r="B3888" s="1" t="s">
        <v>7616</v>
      </c>
    </row>
    <row r="3889" spans="1:2" x14ac:dyDescent="0.3">
      <c r="A3889" s="1" t="s">
        <v>7617</v>
      </c>
      <c r="B3889" s="1" t="s">
        <v>7618</v>
      </c>
    </row>
    <row r="3890" spans="1:2" x14ac:dyDescent="0.3">
      <c r="A3890" s="1" t="s">
        <v>7619</v>
      </c>
      <c r="B3890" s="1" t="s">
        <v>7620</v>
      </c>
    </row>
    <row r="3891" spans="1:2" x14ac:dyDescent="0.3">
      <c r="A3891" s="1" t="s">
        <v>7621</v>
      </c>
      <c r="B3891" s="1" t="s">
        <v>7622</v>
      </c>
    </row>
    <row r="3892" spans="1:2" x14ac:dyDescent="0.3">
      <c r="A3892" s="1" t="s">
        <v>7623</v>
      </c>
      <c r="B3892" s="1" t="s">
        <v>7624</v>
      </c>
    </row>
    <row r="3893" spans="1:2" x14ac:dyDescent="0.3">
      <c r="A3893" s="1" t="s">
        <v>7625</v>
      </c>
      <c r="B3893" s="1" t="s">
        <v>7626</v>
      </c>
    </row>
    <row r="3894" spans="1:2" x14ac:dyDescent="0.3">
      <c r="A3894" s="1" t="s">
        <v>7627</v>
      </c>
      <c r="B3894" s="1" t="s">
        <v>7628</v>
      </c>
    </row>
    <row r="3895" spans="1:2" x14ac:dyDescent="0.3">
      <c r="A3895" s="1" t="s">
        <v>7629</v>
      </c>
      <c r="B3895" s="1" t="s">
        <v>7630</v>
      </c>
    </row>
    <row r="3896" spans="1:2" x14ac:dyDescent="0.3">
      <c r="A3896" s="1" t="s">
        <v>7631</v>
      </c>
      <c r="B3896" s="1" t="s">
        <v>7632</v>
      </c>
    </row>
    <row r="3897" spans="1:2" x14ac:dyDescent="0.3">
      <c r="A3897" s="1" t="s">
        <v>7633</v>
      </c>
      <c r="B3897" s="1" t="s">
        <v>7634</v>
      </c>
    </row>
    <row r="3898" spans="1:2" x14ac:dyDescent="0.3">
      <c r="A3898" s="1" t="s">
        <v>7635</v>
      </c>
      <c r="B3898" s="1" t="s">
        <v>7636</v>
      </c>
    </row>
    <row r="3899" spans="1:2" x14ac:dyDescent="0.3">
      <c r="A3899" s="1" t="s">
        <v>7637</v>
      </c>
      <c r="B3899" s="1" t="s">
        <v>7638</v>
      </c>
    </row>
    <row r="3900" spans="1:2" x14ac:dyDescent="0.3">
      <c r="A3900" s="1" t="s">
        <v>7639</v>
      </c>
      <c r="B3900" s="1" t="s">
        <v>7640</v>
      </c>
    </row>
    <row r="3901" spans="1:2" x14ac:dyDescent="0.3">
      <c r="A3901" s="1" t="s">
        <v>7641</v>
      </c>
      <c r="B3901" s="1" t="s">
        <v>7642</v>
      </c>
    </row>
    <row r="3902" spans="1:2" x14ac:dyDescent="0.3">
      <c r="A3902" s="1" t="s">
        <v>7643</v>
      </c>
      <c r="B3902" s="1" t="s">
        <v>7644</v>
      </c>
    </row>
    <row r="3903" spans="1:2" x14ac:dyDescent="0.3">
      <c r="A3903" s="1" t="s">
        <v>7645</v>
      </c>
      <c r="B3903" s="1" t="s">
        <v>7646</v>
      </c>
    </row>
    <row r="3904" spans="1:2" x14ac:dyDescent="0.3">
      <c r="A3904" s="1" t="s">
        <v>7647</v>
      </c>
      <c r="B3904" s="1" t="s">
        <v>7648</v>
      </c>
    </row>
    <row r="3905" spans="1:2" x14ac:dyDescent="0.3">
      <c r="A3905" s="1" t="s">
        <v>7649</v>
      </c>
      <c r="B3905" s="1" t="s">
        <v>7650</v>
      </c>
    </row>
    <row r="3906" spans="1:2" x14ac:dyDescent="0.3">
      <c r="A3906" s="1" t="s">
        <v>7651</v>
      </c>
      <c r="B3906" s="1" t="s">
        <v>7652</v>
      </c>
    </row>
    <row r="3907" spans="1:2" x14ac:dyDescent="0.3">
      <c r="A3907" s="1" t="s">
        <v>7653</v>
      </c>
      <c r="B3907" s="1" t="s">
        <v>7654</v>
      </c>
    </row>
    <row r="3908" spans="1:2" x14ac:dyDescent="0.3">
      <c r="A3908" s="1" t="s">
        <v>7655</v>
      </c>
      <c r="B3908" s="1" t="s">
        <v>7656</v>
      </c>
    </row>
    <row r="3909" spans="1:2" x14ac:dyDescent="0.3">
      <c r="A3909" s="1" t="s">
        <v>7657</v>
      </c>
      <c r="B3909" s="1" t="s">
        <v>7658</v>
      </c>
    </row>
    <row r="3910" spans="1:2" x14ac:dyDescent="0.3">
      <c r="A3910" s="1" t="s">
        <v>7659</v>
      </c>
      <c r="B3910" s="1" t="s">
        <v>7660</v>
      </c>
    </row>
    <row r="3911" spans="1:2" x14ac:dyDescent="0.3">
      <c r="A3911" s="1" t="s">
        <v>7661</v>
      </c>
      <c r="B3911" s="1" t="s">
        <v>7662</v>
      </c>
    </row>
    <row r="3912" spans="1:2" x14ac:dyDescent="0.3">
      <c r="A3912" s="1" t="s">
        <v>7663</v>
      </c>
      <c r="B3912" s="1" t="s">
        <v>7664</v>
      </c>
    </row>
    <row r="3913" spans="1:2" x14ac:dyDescent="0.3">
      <c r="A3913" s="1" t="s">
        <v>7665</v>
      </c>
      <c r="B3913" s="1" t="s">
        <v>7666</v>
      </c>
    </row>
    <row r="3914" spans="1:2" x14ac:dyDescent="0.3">
      <c r="A3914" s="1" t="s">
        <v>7667</v>
      </c>
      <c r="B3914" s="1" t="s">
        <v>7668</v>
      </c>
    </row>
    <row r="3915" spans="1:2" x14ac:dyDescent="0.3">
      <c r="A3915" s="1" t="s">
        <v>7669</v>
      </c>
      <c r="B3915" s="1" t="s">
        <v>7670</v>
      </c>
    </row>
    <row r="3916" spans="1:2" x14ac:dyDescent="0.3">
      <c r="A3916" s="1" t="s">
        <v>7671</v>
      </c>
      <c r="B3916" s="1" t="s">
        <v>7672</v>
      </c>
    </row>
    <row r="3917" spans="1:2" x14ac:dyDescent="0.3">
      <c r="A3917" s="1" t="s">
        <v>7673</v>
      </c>
      <c r="B3917" s="1" t="s">
        <v>7674</v>
      </c>
    </row>
    <row r="3918" spans="1:2" x14ac:dyDescent="0.3">
      <c r="A3918" s="1" t="s">
        <v>7675</v>
      </c>
      <c r="B3918" s="1" t="s">
        <v>7676</v>
      </c>
    </row>
    <row r="3919" spans="1:2" x14ac:dyDescent="0.3">
      <c r="A3919" s="1" t="s">
        <v>7677</v>
      </c>
      <c r="B3919" s="1" t="s">
        <v>7678</v>
      </c>
    </row>
    <row r="3920" spans="1:2" x14ac:dyDescent="0.3">
      <c r="A3920" s="1" t="s">
        <v>7679</v>
      </c>
      <c r="B3920" s="1" t="s">
        <v>7680</v>
      </c>
    </row>
    <row r="3921" spans="1:2" x14ac:dyDescent="0.3">
      <c r="A3921" s="1" t="s">
        <v>7681</v>
      </c>
      <c r="B3921" s="1" t="s">
        <v>7682</v>
      </c>
    </row>
    <row r="3922" spans="1:2" x14ac:dyDescent="0.3">
      <c r="A3922" s="1" t="s">
        <v>7683</v>
      </c>
      <c r="B3922" s="1" t="s">
        <v>7557</v>
      </c>
    </row>
    <row r="3923" spans="1:2" x14ac:dyDescent="0.3">
      <c r="A3923" s="1" t="s">
        <v>7684</v>
      </c>
      <c r="B3923" s="1" t="s">
        <v>7685</v>
      </c>
    </row>
    <row r="3924" spans="1:2" x14ac:dyDescent="0.3">
      <c r="A3924" s="1" t="s">
        <v>7686</v>
      </c>
      <c r="B3924" s="1" t="s">
        <v>7687</v>
      </c>
    </row>
    <row r="3925" spans="1:2" x14ac:dyDescent="0.3">
      <c r="A3925" s="1" t="s">
        <v>7688</v>
      </c>
      <c r="B3925" s="1" t="s">
        <v>7689</v>
      </c>
    </row>
    <row r="3926" spans="1:2" x14ac:dyDescent="0.3">
      <c r="A3926" s="1" t="s">
        <v>7690</v>
      </c>
      <c r="B3926" s="1" t="s">
        <v>7691</v>
      </c>
    </row>
    <row r="3927" spans="1:2" x14ac:dyDescent="0.3">
      <c r="A3927" s="1" t="s">
        <v>7692</v>
      </c>
      <c r="B3927" s="1" t="s">
        <v>7693</v>
      </c>
    </row>
    <row r="3928" spans="1:2" x14ac:dyDescent="0.3">
      <c r="A3928" s="1" t="s">
        <v>7694</v>
      </c>
      <c r="B3928" s="1" t="s">
        <v>7695</v>
      </c>
    </row>
    <row r="3929" spans="1:2" x14ac:dyDescent="0.3">
      <c r="A3929" s="1" t="s">
        <v>7696</v>
      </c>
      <c r="B3929" s="1" t="s">
        <v>7697</v>
      </c>
    </row>
    <row r="3930" spans="1:2" x14ac:dyDescent="0.3">
      <c r="A3930" s="1" t="s">
        <v>7698</v>
      </c>
      <c r="B3930" s="1" t="s">
        <v>7699</v>
      </c>
    </row>
    <row r="3931" spans="1:2" x14ac:dyDescent="0.3">
      <c r="A3931" s="1" t="s">
        <v>7700</v>
      </c>
      <c r="B3931" s="1" t="s">
        <v>7701</v>
      </c>
    </row>
    <row r="3932" spans="1:2" x14ac:dyDescent="0.3">
      <c r="A3932" s="1" t="s">
        <v>7702</v>
      </c>
      <c r="B3932" s="1" t="s">
        <v>7703</v>
      </c>
    </row>
    <row r="3933" spans="1:2" x14ac:dyDescent="0.3">
      <c r="A3933" s="1" t="s">
        <v>7704</v>
      </c>
      <c r="B3933" s="1" t="s">
        <v>7705</v>
      </c>
    </row>
    <row r="3934" spans="1:2" x14ac:dyDescent="0.3">
      <c r="A3934" s="1" t="s">
        <v>7706</v>
      </c>
      <c r="B3934" s="1" t="s">
        <v>7707</v>
      </c>
    </row>
    <row r="3935" spans="1:2" x14ac:dyDescent="0.3">
      <c r="A3935" s="1" t="s">
        <v>7708</v>
      </c>
      <c r="B3935" s="1" t="s">
        <v>7709</v>
      </c>
    </row>
    <row r="3936" spans="1:2" x14ac:dyDescent="0.3">
      <c r="A3936" s="1" t="s">
        <v>7710</v>
      </c>
      <c r="B3936" s="1" t="s">
        <v>7711</v>
      </c>
    </row>
    <row r="3937" spans="1:2" x14ac:dyDescent="0.3">
      <c r="A3937" s="1" t="s">
        <v>7712</v>
      </c>
      <c r="B3937" s="1" t="s">
        <v>7713</v>
      </c>
    </row>
    <row r="3938" spans="1:2" x14ac:dyDescent="0.3">
      <c r="A3938" s="1" t="s">
        <v>7714</v>
      </c>
      <c r="B3938" s="1" t="s">
        <v>7715</v>
      </c>
    </row>
    <row r="3939" spans="1:2" x14ac:dyDescent="0.3">
      <c r="A3939" s="1" t="s">
        <v>7716</v>
      </c>
      <c r="B3939" s="1" t="s">
        <v>7717</v>
      </c>
    </row>
    <row r="3940" spans="1:2" x14ac:dyDescent="0.3">
      <c r="A3940" s="1" t="s">
        <v>7718</v>
      </c>
      <c r="B3940" s="1" t="s">
        <v>7719</v>
      </c>
    </row>
    <row r="3941" spans="1:2" x14ac:dyDescent="0.3">
      <c r="A3941" s="1" t="s">
        <v>7720</v>
      </c>
      <c r="B3941" s="1" t="s">
        <v>7721</v>
      </c>
    </row>
    <row r="3942" spans="1:2" x14ac:dyDescent="0.3">
      <c r="A3942" s="1" t="s">
        <v>7722</v>
      </c>
      <c r="B3942" s="1" t="s">
        <v>7723</v>
      </c>
    </row>
    <row r="3943" spans="1:2" x14ac:dyDescent="0.3">
      <c r="A3943" s="1" t="s">
        <v>7724</v>
      </c>
      <c r="B3943" s="1" t="s">
        <v>7725</v>
      </c>
    </row>
    <row r="3944" spans="1:2" x14ac:dyDescent="0.3">
      <c r="A3944" s="1" t="s">
        <v>7726</v>
      </c>
      <c r="B3944" s="1" t="s">
        <v>7727</v>
      </c>
    </row>
    <row r="3945" spans="1:2" x14ac:dyDescent="0.3">
      <c r="A3945" s="1" t="s">
        <v>7728</v>
      </c>
      <c r="B3945" s="1" t="s">
        <v>7729</v>
      </c>
    </row>
    <row r="3946" spans="1:2" x14ac:dyDescent="0.3">
      <c r="A3946" s="1" t="s">
        <v>7730</v>
      </c>
      <c r="B3946" s="1" t="s">
        <v>7731</v>
      </c>
    </row>
    <row r="3947" spans="1:2" x14ac:dyDescent="0.3">
      <c r="A3947" s="1" t="s">
        <v>7732</v>
      </c>
      <c r="B3947" s="1" t="s">
        <v>7733</v>
      </c>
    </row>
    <row r="3948" spans="1:2" x14ac:dyDescent="0.3">
      <c r="A3948" s="1" t="s">
        <v>7734</v>
      </c>
      <c r="B3948" s="1" t="s">
        <v>7735</v>
      </c>
    </row>
    <row r="3949" spans="1:2" x14ac:dyDescent="0.3">
      <c r="A3949" s="1" t="s">
        <v>7736</v>
      </c>
      <c r="B3949" s="1" t="s">
        <v>7737</v>
      </c>
    </row>
    <row r="3950" spans="1:2" x14ac:dyDescent="0.3">
      <c r="A3950" s="1" t="s">
        <v>7738</v>
      </c>
      <c r="B3950" s="1" t="s">
        <v>7739</v>
      </c>
    </row>
    <row r="3951" spans="1:2" x14ac:dyDescent="0.3">
      <c r="A3951" s="1" t="s">
        <v>7740</v>
      </c>
      <c r="B3951" s="1" t="s">
        <v>7741</v>
      </c>
    </row>
    <row r="3952" spans="1:2" x14ac:dyDescent="0.3">
      <c r="A3952" s="1" t="s">
        <v>7742</v>
      </c>
      <c r="B3952" s="1" t="s">
        <v>7743</v>
      </c>
    </row>
    <row r="3953" spans="1:2" x14ac:dyDescent="0.3">
      <c r="A3953" s="1" t="s">
        <v>7744</v>
      </c>
      <c r="B3953" s="1" t="s">
        <v>7743</v>
      </c>
    </row>
    <row r="3954" spans="1:2" x14ac:dyDescent="0.3">
      <c r="A3954" s="1" t="s">
        <v>7745</v>
      </c>
      <c r="B3954" s="1" t="s">
        <v>7746</v>
      </c>
    </row>
    <row r="3955" spans="1:2" x14ac:dyDescent="0.3">
      <c r="A3955" s="1" t="s">
        <v>7747</v>
      </c>
      <c r="B3955" s="1" t="s">
        <v>7748</v>
      </c>
    </row>
    <row r="3956" spans="1:2" x14ac:dyDescent="0.3">
      <c r="A3956" s="1" t="s">
        <v>7749</v>
      </c>
      <c r="B3956" s="1" t="s">
        <v>7750</v>
      </c>
    </row>
    <row r="3957" spans="1:2" x14ac:dyDescent="0.3">
      <c r="A3957" s="1" t="s">
        <v>7751</v>
      </c>
      <c r="B3957" s="1" t="s">
        <v>7752</v>
      </c>
    </row>
    <row r="3958" spans="1:2" x14ac:dyDescent="0.3">
      <c r="A3958" s="1" t="s">
        <v>7753</v>
      </c>
      <c r="B3958" s="1" t="s">
        <v>7754</v>
      </c>
    </row>
    <row r="3959" spans="1:2" x14ac:dyDescent="0.3">
      <c r="A3959" s="1" t="s">
        <v>7755</v>
      </c>
      <c r="B3959" s="1" t="s">
        <v>7756</v>
      </c>
    </row>
    <row r="3960" spans="1:2" x14ac:dyDescent="0.3">
      <c r="A3960" s="1" t="s">
        <v>7757</v>
      </c>
      <c r="B3960" s="1" t="s">
        <v>7758</v>
      </c>
    </row>
    <row r="3961" spans="1:2" x14ac:dyDescent="0.3">
      <c r="A3961" s="1" t="s">
        <v>7759</v>
      </c>
      <c r="B3961" s="1" t="s">
        <v>7760</v>
      </c>
    </row>
    <row r="3962" spans="1:2" x14ac:dyDescent="0.3">
      <c r="A3962" s="1" t="s">
        <v>7761</v>
      </c>
      <c r="B3962" s="1" t="s">
        <v>7762</v>
      </c>
    </row>
    <row r="3963" spans="1:2" x14ac:dyDescent="0.3">
      <c r="A3963" s="1" t="s">
        <v>7763</v>
      </c>
      <c r="B3963" s="1" t="s">
        <v>7764</v>
      </c>
    </row>
    <row r="3964" spans="1:2" x14ac:dyDescent="0.3">
      <c r="A3964" s="1" t="s">
        <v>7765</v>
      </c>
      <c r="B3964" s="1" t="s">
        <v>7766</v>
      </c>
    </row>
    <row r="3965" spans="1:2" x14ac:dyDescent="0.3">
      <c r="A3965" s="1" t="s">
        <v>7767</v>
      </c>
      <c r="B3965" s="1" t="s">
        <v>7768</v>
      </c>
    </row>
    <row r="3966" spans="1:2" x14ac:dyDescent="0.3">
      <c r="A3966" s="1" t="s">
        <v>7769</v>
      </c>
      <c r="B3966" s="1" t="s">
        <v>7770</v>
      </c>
    </row>
    <row r="3967" spans="1:2" x14ac:dyDescent="0.3">
      <c r="A3967" s="1" t="s">
        <v>7771</v>
      </c>
      <c r="B3967" s="1" t="s">
        <v>7772</v>
      </c>
    </row>
    <row r="3968" spans="1:2" x14ac:dyDescent="0.3">
      <c r="A3968" s="1" t="s">
        <v>7773</v>
      </c>
      <c r="B3968" s="1" t="s">
        <v>7774</v>
      </c>
    </row>
    <row r="3969" spans="1:2" x14ac:dyDescent="0.3">
      <c r="A3969" s="1" t="s">
        <v>7775</v>
      </c>
      <c r="B3969" s="1" t="s">
        <v>7776</v>
      </c>
    </row>
    <row r="3970" spans="1:2" x14ac:dyDescent="0.3">
      <c r="A3970" s="1" t="s">
        <v>7777</v>
      </c>
      <c r="B3970" s="1" t="s">
        <v>7778</v>
      </c>
    </row>
    <row r="3971" spans="1:2" x14ac:dyDescent="0.3">
      <c r="A3971" s="1" t="s">
        <v>7779</v>
      </c>
      <c r="B3971" s="1" t="s">
        <v>7780</v>
      </c>
    </row>
    <row r="3972" spans="1:2" x14ac:dyDescent="0.3">
      <c r="A3972" s="1" t="s">
        <v>7781</v>
      </c>
      <c r="B3972" s="1" t="s">
        <v>7782</v>
      </c>
    </row>
    <row r="3973" spans="1:2" x14ac:dyDescent="0.3">
      <c r="A3973" s="1" t="s">
        <v>7783</v>
      </c>
      <c r="B3973" s="1" t="s">
        <v>7784</v>
      </c>
    </row>
    <row r="3974" spans="1:2" x14ac:dyDescent="0.3">
      <c r="A3974" s="1" t="s">
        <v>7785</v>
      </c>
      <c r="B3974" s="1" t="s">
        <v>7786</v>
      </c>
    </row>
    <row r="3975" spans="1:2" x14ac:dyDescent="0.3">
      <c r="A3975" s="1" t="s">
        <v>7787</v>
      </c>
      <c r="B3975" s="1" t="s">
        <v>7788</v>
      </c>
    </row>
    <row r="3976" spans="1:2" x14ac:dyDescent="0.3">
      <c r="A3976" s="1" t="s">
        <v>7789</v>
      </c>
      <c r="B3976" s="1" t="s">
        <v>7790</v>
      </c>
    </row>
    <row r="3977" spans="1:2" x14ac:dyDescent="0.3">
      <c r="A3977" s="1" t="s">
        <v>7791</v>
      </c>
      <c r="B3977" s="1" t="s">
        <v>7792</v>
      </c>
    </row>
    <row r="3978" spans="1:2" x14ac:dyDescent="0.3">
      <c r="A3978" s="1" t="s">
        <v>7793</v>
      </c>
      <c r="B3978" s="1" t="s">
        <v>7794</v>
      </c>
    </row>
    <row r="3979" spans="1:2" x14ac:dyDescent="0.3">
      <c r="A3979" s="1" t="s">
        <v>7795</v>
      </c>
      <c r="B3979" s="1" t="s">
        <v>7796</v>
      </c>
    </row>
    <row r="3980" spans="1:2" x14ac:dyDescent="0.3">
      <c r="A3980" s="1" t="s">
        <v>7797</v>
      </c>
      <c r="B3980" s="1" t="s">
        <v>7798</v>
      </c>
    </row>
    <row r="3981" spans="1:2" x14ac:dyDescent="0.3">
      <c r="A3981" s="1" t="s">
        <v>7799</v>
      </c>
      <c r="B3981" s="1" t="s">
        <v>7800</v>
      </c>
    </row>
    <row r="3982" spans="1:2" x14ac:dyDescent="0.3">
      <c r="A3982" s="1" t="s">
        <v>7801</v>
      </c>
      <c r="B3982" s="1" t="s">
        <v>7802</v>
      </c>
    </row>
    <row r="3983" spans="1:2" x14ac:dyDescent="0.3">
      <c r="A3983" s="1" t="s">
        <v>7803</v>
      </c>
      <c r="B3983" s="1" t="s">
        <v>7804</v>
      </c>
    </row>
    <row r="3984" spans="1:2" x14ac:dyDescent="0.3">
      <c r="A3984" s="1" t="s">
        <v>7805</v>
      </c>
      <c r="B3984" s="1" t="s">
        <v>7806</v>
      </c>
    </row>
    <row r="3985" spans="1:2" x14ac:dyDescent="0.3">
      <c r="A3985" s="1" t="s">
        <v>7807</v>
      </c>
      <c r="B3985" s="1" t="s">
        <v>7808</v>
      </c>
    </row>
    <row r="3986" spans="1:2" x14ac:dyDescent="0.3">
      <c r="A3986" s="1" t="s">
        <v>7809</v>
      </c>
      <c r="B3986" s="1" t="s">
        <v>7810</v>
      </c>
    </row>
    <row r="3987" spans="1:2" x14ac:dyDescent="0.3">
      <c r="A3987" s="1" t="s">
        <v>7811</v>
      </c>
      <c r="B3987" s="1" t="s">
        <v>7812</v>
      </c>
    </row>
    <row r="3988" spans="1:2" x14ac:dyDescent="0.3">
      <c r="A3988" s="1" t="s">
        <v>7813</v>
      </c>
      <c r="B3988" s="1" t="s">
        <v>7814</v>
      </c>
    </row>
    <row r="3989" spans="1:2" x14ac:dyDescent="0.3">
      <c r="A3989" s="1" t="s">
        <v>7815</v>
      </c>
      <c r="B3989" s="1" t="s">
        <v>3325</v>
      </c>
    </row>
    <row r="3990" spans="1:2" x14ac:dyDescent="0.3">
      <c r="A3990" s="1" t="s">
        <v>7816</v>
      </c>
      <c r="B3990" s="1" t="s">
        <v>7817</v>
      </c>
    </row>
    <row r="3991" spans="1:2" x14ac:dyDescent="0.3">
      <c r="A3991" s="1" t="s">
        <v>7818</v>
      </c>
      <c r="B3991" s="1" t="s">
        <v>7819</v>
      </c>
    </row>
    <row r="3992" spans="1:2" x14ac:dyDescent="0.3">
      <c r="A3992" s="1" t="s">
        <v>7820</v>
      </c>
      <c r="B3992" s="1" t="s">
        <v>7821</v>
      </c>
    </row>
    <row r="3993" spans="1:2" x14ac:dyDescent="0.3">
      <c r="A3993" s="1" t="s">
        <v>7822</v>
      </c>
      <c r="B3993" s="1" t="s">
        <v>7821</v>
      </c>
    </row>
    <row r="3994" spans="1:2" x14ac:dyDescent="0.3">
      <c r="A3994" s="1" t="s">
        <v>7823</v>
      </c>
      <c r="B3994" s="1" t="s">
        <v>7824</v>
      </c>
    </row>
    <row r="3995" spans="1:2" x14ac:dyDescent="0.3">
      <c r="A3995" s="1" t="s">
        <v>7825</v>
      </c>
      <c r="B3995" s="1" t="s">
        <v>7826</v>
      </c>
    </row>
    <row r="3996" spans="1:2" x14ac:dyDescent="0.3">
      <c r="A3996" s="1" t="s">
        <v>7827</v>
      </c>
      <c r="B3996" s="1" t="s">
        <v>7828</v>
      </c>
    </row>
    <row r="3997" spans="1:2" x14ac:dyDescent="0.3">
      <c r="A3997" s="1" t="s">
        <v>7829</v>
      </c>
      <c r="B3997" s="1" t="s">
        <v>7830</v>
      </c>
    </row>
    <row r="3998" spans="1:2" x14ac:dyDescent="0.3">
      <c r="A3998" s="1" t="s">
        <v>7831</v>
      </c>
      <c r="B3998" s="1" t="s">
        <v>7832</v>
      </c>
    </row>
    <row r="3999" spans="1:2" x14ac:dyDescent="0.3">
      <c r="A3999" s="1" t="s">
        <v>7833</v>
      </c>
      <c r="B3999" s="1" t="s">
        <v>7834</v>
      </c>
    </row>
    <row r="4000" spans="1:2" x14ac:dyDescent="0.3">
      <c r="A4000" s="1" t="s">
        <v>7835</v>
      </c>
      <c r="B4000" s="1" t="s">
        <v>7836</v>
      </c>
    </row>
    <row r="4001" spans="1:2" x14ac:dyDescent="0.3">
      <c r="A4001" s="1" t="s">
        <v>7837</v>
      </c>
      <c r="B4001" s="1" t="s">
        <v>7838</v>
      </c>
    </row>
    <row r="4002" spans="1:2" x14ac:dyDescent="0.3">
      <c r="A4002" s="1" t="s">
        <v>7839</v>
      </c>
      <c r="B4002" s="1" t="s">
        <v>7840</v>
      </c>
    </row>
    <row r="4003" spans="1:2" x14ac:dyDescent="0.3">
      <c r="A4003" s="1" t="s">
        <v>7841</v>
      </c>
      <c r="B4003" s="1" t="s">
        <v>7842</v>
      </c>
    </row>
    <row r="4004" spans="1:2" x14ac:dyDescent="0.3">
      <c r="A4004" s="1" t="s">
        <v>7843</v>
      </c>
      <c r="B4004" s="1" t="s">
        <v>7844</v>
      </c>
    </row>
    <row r="4005" spans="1:2" x14ac:dyDescent="0.3">
      <c r="A4005" s="1" t="s">
        <v>7845</v>
      </c>
      <c r="B4005" s="1" t="s">
        <v>7846</v>
      </c>
    </row>
    <row r="4006" spans="1:2" x14ac:dyDescent="0.3">
      <c r="A4006" s="1" t="s">
        <v>7847</v>
      </c>
      <c r="B4006" s="1" t="s">
        <v>7848</v>
      </c>
    </row>
    <row r="4007" spans="1:2" x14ac:dyDescent="0.3">
      <c r="A4007" s="1" t="s">
        <v>7849</v>
      </c>
      <c r="B4007" s="1" t="s">
        <v>7850</v>
      </c>
    </row>
    <row r="4008" spans="1:2" x14ac:dyDescent="0.3">
      <c r="A4008" s="1" t="s">
        <v>7851</v>
      </c>
      <c r="B4008" s="1" t="s">
        <v>7852</v>
      </c>
    </row>
    <row r="4009" spans="1:2" x14ac:dyDescent="0.3">
      <c r="A4009" s="1" t="s">
        <v>7853</v>
      </c>
      <c r="B4009" s="1" t="s">
        <v>7854</v>
      </c>
    </row>
    <row r="4010" spans="1:2" x14ac:dyDescent="0.3">
      <c r="A4010" s="1" t="s">
        <v>7855</v>
      </c>
      <c r="B4010" s="1" t="s">
        <v>7856</v>
      </c>
    </row>
    <row r="4011" spans="1:2" x14ac:dyDescent="0.3">
      <c r="A4011" s="1" t="s">
        <v>7857</v>
      </c>
      <c r="B4011" s="1" t="s">
        <v>7858</v>
      </c>
    </row>
    <row r="4012" spans="1:2" x14ac:dyDescent="0.3">
      <c r="A4012" s="1" t="s">
        <v>7859</v>
      </c>
      <c r="B4012" s="1" t="s">
        <v>7860</v>
      </c>
    </row>
    <row r="4013" spans="1:2" x14ac:dyDescent="0.3">
      <c r="A4013" s="1" t="s">
        <v>7861</v>
      </c>
      <c r="B4013" s="1" t="s">
        <v>7862</v>
      </c>
    </row>
    <row r="4014" spans="1:2" x14ac:dyDescent="0.3">
      <c r="A4014" s="1" t="s">
        <v>7863</v>
      </c>
      <c r="B4014" s="1" t="s">
        <v>7864</v>
      </c>
    </row>
    <row r="4015" spans="1:2" x14ac:dyDescent="0.3">
      <c r="A4015" s="1" t="s">
        <v>7865</v>
      </c>
      <c r="B4015" s="1" t="s">
        <v>7866</v>
      </c>
    </row>
    <row r="4016" spans="1:2" x14ac:dyDescent="0.3">
      <c r="A4016" s="1" t="s">
        <v>7867</v>
      </c>
      <c r="B4016" s="1" t="s">
        <v>7868</v>
      </c>
    </row>
    <row r="4017" spans="1:2" x14ac:dyDescent="0.3">
      <c r="A4017" s="1" t="s">
        <v>7869</v>
      </c>
      <c r="B4017" s="1" t="s">
        <v>7870</v>
      </c>
    </row>
    <row r="4018" spans="1:2" x14ac:dyDescent="0.3">
      <c r="A4018" s="1" t="s">
        <v>7871</v>
      </c>
      <c r="B4018" s="1" t="s">
        <v>7872</v>
      </c>
    </row>
    <row r="4019" spans="1:2" x14ac:dyDescent="0.3">
      <c r="A4019" s="1" t="s">
        <v>7873</v>
      </c>
      <c r="B4019" s="1" t="s">
        <v>7874</v>
      </c>
    </row>
    <row r="4020" spans="1:2" x14ac:dyDescent="0.3">
      <c r="A4020" s="1" t="s">
        <v>7875</v>
      </c>
      <c r="B4020" s="1" t="s">
        <v>7876</v>
      </c>
    </row>
    <row r="4021" spans="1:2" x14ac:dyDescent="0.3">
      <c r="A4021" s="1" t="s">
        <v>7877</v>
      </c>
      <c r="B4021" s="1" t="s">
        <v>7878</v>
      </c>
    </row>
    <row r="4022" spans="1:2" x14ac:dyDescent="0.3">
      <c r="A4022" s="1" t="s">
        <v>7879</v>
      </c>
      <c r="B4022" s="1" t="s">
        <v>7880</v>
      </c>
    </row>
    <row r="4023" spans="1:2" x14ac:dyDescent="0.3">
      <c r="A4023" s="1" t="s">
        <v>7881</v>
      </c>
      <c r="B4023" s="1" t="s">
        <v>7882</v>
      </c>
    </row>
    <row r="4024" spans="1:2" x14ac:dyDescent="0.3">
      <c r="A4024" s="1" t="s">
        <v>7883</v>
      </c>
      <c r="B4024" s="1" t="s">
        <v>7884</v>
      </c>
    </row>
    <row r="4025" spans="1:2" x14ac:dyDescent="0.3">
      <c r="A4025" s="1" t="s">
        <v>7885</v>
      </c>
      <c r="B4025" s="1" t="s">
        <v>7886</v>
      </c>
    </row>
    <row r="4026" spans="1:2" x14ac:dyDescent="0.3">
      <c r="A4026" s="1" t="s">
        <v>7887</v>
      </c>
      <c r="B4026" s="1" t="s">
        <v>7888</v>
      </c>
    </row>
    <row r="4027" spans="1:2" x14ac:dyDescent="0.3">
      <c r="A4027" s="1" t="s">
        <v>7889</v>
      </c>
      <c r="B4027" s="1" t="s">
        <v>7890</v>
      </c>
    </row>
    <row r="4028" spans="1:2" x14ac:dyDescent="0.3">
      <c r="A4028" s="1" t="s">
        <v>7891</v>
      </c>
      <c r="B4028" s="1" t="s">
        <v>7892</v>
      </c>
    </row>
    <row r="4029" spans="1:2" x14ac:dyDescent="0.3">
      <c r="A4029" s="1" t="s">
        <v>7893</v>
      </c>
      <c r="B4029" s="1" t="s">
        <v>7894</v>
      </c>
    </row>
    <row r="4030" spans="1:2" x14ac:dyDescent="0.3">
      <c r="A4030" s="1" t="s">
        <v>7895</v>
      </c>
      <c r="B4030" s="1" t="s">
        <v>7896</v>
      </c>
    </row>
    <row r="4031" spans="1:2" x14ac:dyDescent="0.3">
      <c r="A4031" s="1" t="s">
        <v>7897</v>
      </c>
      <c r="B4031" s="1" t="s">
        <v>7898</v>
      </c>
    </row>
    <row r="4032" spans="1:2" x14ac:dyDescent="0.3">
      <c r="A4032" s="1" t="s">
        <v>7899</v>
      </c>
      <c r="B4032" s="1" t="s">
        <v>7900</v>
      </c>
    </row>
    <row r="4033" spans="1:2" x14ac:dyDescent="0.3">
      <c r="A4033" s="1" t="s">
        <v>7901</v>
      </c>
      <c r="B4033" s="1" t="s">
        <v>7902</v>
      </c>
    </row>
    <row r="4034" spans="1:2" x14ac:dyDescent="0.3">
      <c r="A4034" s="1" t="s">
        <v>7903</v>
      </c>
      <c r="B4034" s="1" t="s">
        <v>7904</v>
      </c>
    </row>
    <row r="4035" spans="1:2" x14ac:dyDescent="0.3">
      <c r="A4035" s="1" t="s">
        <v>7905</v>
      </c>
      <c r="B4035" s="1" t="s">
        <v>7906</v>
      </c>
    </row>
    <row r="4036" spans="1:2" x14ac:dyDescent="0.3">
      <c r="A4036" s="1" t="s">
        <v>7907</v>
      </c>
      <c r="B4036" s="1" t="s">
        <v>7908</v>
      </c>
    </row>
    <row r="4037" spans="1:2" x14ac:dyDescent="0.3">
      <c r="A4037" s="1" t="s">
        <v>7909</v>
      </c>
      <c r="B4037" s="1" t="s">
        <v>7910</v>
      </c>
    </row>
    <row r="4038" spans="1:2" x14ac:dyDescent="0.3">
      <c r="A4038" s="1" t="s">
        <v>7911</v>
      </c>
      <c r="B4038" s="1" t="s">
        <v>7912</v>
      </c>
    </row>
    <row r="4039" spans="1:2" x14ac:dyDescent="0.3">
      <c r="A4039" s="1" t="s">
        <v>7913</v>
      </c>
      <c r="B4039" s="1" t="s">
        <v>7914</v>
      </c>
    </row>
    <row r="4040" spans="1:2" x14ac:dyDescent="0.3">
      <c r="A4040" s="1" t="s">
        <v>7915</v>
      </c>
      <c r="B4040" s="1" t="s">
        <v>7916</v>
      </c>
    </row>
    <row r="4041" spans="1:2" x14ac:dyDescent="0.3">
      <c r="A4041" s="1" t="s">
        <v>7917</v>
      </c>
      <c r="B4041" s="1" t="s">
        <v>7918</v>
      </c>
    </row>
    <row r="4042" spans="1:2" x14ac:dyDescent="0.3">
      <c r="A4042" s="1" t="s">
        <v>7919</v>
      </c>
      <c r="B4042" s="1" t="s">
        <v>7920</v>
      </c>
    </row>
    <row r="4043" spans="1:2" x14ac:dyDescent="0.3">
      <c r="A4043" s="1" t="s">
        <v>7921</v>
      </c>
      <c r="B4043" s="1" t="s">
        <v>7922</v>
      </c>
    </row>
    <row r="4044" spans="1:2" x14ac:dyDescent="0.3">
      <c r="A4044" s="1" t="s">
        <v>7923</v>
      </c>
      <c r="B4044" s="1" t="s">
        <v>7924</v>
      </c>
    </row>
    <row r="4045" spans="1:2" x14ac:dyDescent="0.3">
      <c r="A4045" s="1" t="s">
        <v>7925</v>
      </c>
      <c r="B4045" s="1" t="s">
        <v>7926</v>
      </c>
    </row>
    <row r="4046" spans="1:2" x14ac:dyDescent="0.3">
      <c r="A4046" s="1" t="s">
        <v>7927</v>
      </c>
      <c r="B4046" s="1" t="s">
        <v>7928</v>
      </c>
    </row>
    <row r="4047" spans="1:2" x14ac:dyDescent="0.3">
      <c r="A4047" s="1" t="s">
        <v>7929</v>
      </c>
      <c r="B4047" s="1" t="s">
        <v>7930</v>
      </c>
    </row>
    <row r="4048" spans="1:2" x14ac:dyDescent="0.3">
      <c r="A4048" s="1" t="s">
        <v>7931</v>
      </c>
      <c r="B4048" s="1" t="s">
        <v>7932</v>
      </c>
    </row>
    <row r="4049" spans="1:2" x14ac:dyDescent="0.3">
      <c r="A4049" s="1" t="s">
        <v>7933</v>
      </c>
      <c r="B4049" s="1" t="s">
        <v>7934</v>
      </c>
    </row>
    <row r="4050" spans="1:2" x14ac:dyDescent="0.3">
      <c r="A4050" s="1" t="s">
        <v>7935</v>
      </c>
      <c r="B4050" s="1" t="s">
        <v>7936</v>
      </c>
    </row>
    <row r="4051" spans="1:2" x14ac:dyDescent="0.3">
      <c r="A4051" s="1" t="s">
        <v>7937</v>
      </c>
      <c r="B4051" s="1" t="s">
        <v>7938</v>
      </c>
    </row>
    <row r="4052" spans="1:2" x14ac:dyDescent="0.3">
      <c r="A4052" s="1" t="s">
        <v>7939</v>
      </c>
      <c r="B4052" s="1" t="s">
        <v>7940</v>
      </c>
    </row>
    <row r="4053" spans="1:2" x14ac:dyDescent="0.3">
      <c r="A4053" s="1" t="s">
        <v>7941</v>
      </c>
      <c r="B4053" s="1" t="s">
        <v>7942</v>
      </c>
    </row>
    <row r="4054" spans="1:2" x14ac:dyDescent="0.3">
      <c r="A4054" s="1" t="s">
        <v>7943</v>
      </c>
      <c r="B4054" s="1" t="s">
        <v>7944</v>
      </c>
    </row>
    <row r="4055" spans="1:2" x14ac:dyDescent="0.3">
      <c r="A4055" s="1" t="s">
        <v>7945</v>
      </c>
      <c r="B4055" s="1" t="s">
        <v>7946</v>
      </c>
    </row>
    <row r="4056" spans="1:2" x14ac:dyDescent="0.3">
      <c r="A4056" s="1" t="s">
        <v>7947</v>
      </c>
      <c r="B4056" s="1" t="s">
        <v>7948</v>
      </c>
    </row>
    <row r="4057" spans="1:2" x14ac:dyDescent="0.3">
      <c r="A4057" s="1" t="s">
        <v>7949</v>
      </c>
      <c r="B4057" s="1" t="s">
        <v>7367</v>
      </c>
    </row>
    <row r="4058" spans="1:2" x14ac:dyDescent="0.3">
      <c r="A4058" s="1" t="s">
        <v>7950</v>
      </c>
      <c r="B4058" s="1" t="s">
        <v>7951</v>
      </c>
    </row>
    <row r="4059" spans="1:2" x14ac:dyDescent="0.3">
      <c r="A4059" s="1" t="s">
        <v>7952</v>
      </c>
      <c r="B4059" s="1" t="s">
        <v>7953</v>
      </c>
    </row>
    <row r="4060" spans="1:2" x14ac:dyDescent="0.3">
      <c r="A4060" s="1" t="s">
        <v>7954</v>
      </c>
      <c r="B4060" s="1" t="s">
        <v>7955</v>
      </c>
    </row>
    <row r="4061" spans="1:2" x14ac:dyDescent="0.3">
      <c r="A4061" s="1" t="s">
        <v>7956</v>
      </c>
      <c r="B4061" s="1" t="s">
        <v>7957</v>
      </c>
    </row>
    <row r="4062" spans="1:2" x14ac:dyDescent="0.3">
      <c r="A4062" s="1" t="s">
        <v>7958</v>
      </c>
      <c r="B4062" s="1" t="s">
        <v>7959</v>
      </c>
    </row>
    <row r="4063" spans="1:2" x14ac:dyDescent="0.3">
      <c r="A4063" s="1" t="s">
        <v>7960</v>
      </c>
      <c r="B4063" s="1" t="s">
        <v>7961</v>
      </c>
    </row>
    <row r="4064" spans="1:2" x14ac:dyDescent="0.3">
      <c r="A4064" s="1" t="s">
        <v>7962</v>
      </c>
      <c r="B4064" s="1" t="s">
        <v>7963</v>
      </c>
    </row>
    <row r="4065" spans="1:2" x14ac:dyDescent="0.3">
      <c r="A4065" s="1" t="s">
        <v>7964</v>
      </c>
      <c r="B4065" s="1" t="s">
        <v>7965</v>
      </c>
    </row>
    <row r="4066" spans="1:2" x14ac:dyDescent="0.3">
      <c r="A4066" s="1" t="s">
        <v>7966</v>
      </c>
      <c r="B4066" s="1" t="s">
        <v>7967</v>
      </c>
    </row>
    <row r="4067" spans="1:2" x14ac:dyDescent="0.3">
      <c r="A4067" s="1" t="s">
        <v>7968</v>
      </c>
      <c r="B4067" s="1" t="s">
        <v>7969</v>
      </c>
    </row>
    <row r="4068" spans="1:2" x14ac:dyDescent="0.3">
      <c r="A4068" s="1" t="s">
        <v>7970</v>
      </c>
      <c r="B4068" s="1" t="s">
        <v>7971</v>
      </c>
    </row>
    <row r="4069" spans="1:2" x14ac:dyDescent="0.3">
      <c r="A4069" s="1" t="s">
        <v>7972</v>
      </c>
      <c r="B4069" s="1" t="s">
        <v>7973</v>
      </c>
    </row>
    <row r="4070" spans="1:2" x14ac:dyDescent="0.3">
      <c r="A4070" s="1" t="s">
        <v>7974</v>
      </c>
      <c r="B4070" s="1" t="s">
        <v>456</v>
      </c>
    </row>
    <row r="4071" spans="1:2" x14ac:dyDescent="0.3">
      <c r="A4071" s="1" t="s">
        <v>7975</v>
      </c>
      <c r="B4071" s="1" t="s">
        <v>7976</v>
      </c>
    </row>
    <row r="4072" spans="1:2" x14ac:dyDescent="0.3">
      <c r="A4072" s="1" t="s">
        <v>7977</v>
      </c>
      <c r="B4072" s="1" t="s">
        <v>7978</v>
      </c>
    </row>
    <row r="4073" spans="1:2" x14ac:dyDescent="0.3">
      <c r="A4073" s="1" t="s">
        <v>7979</v>
      </c>
      <c r="B4073" s="1" t="s">
        <v>7980</v>
      </c>
    </row>
    <row r="4074" spans="1:2" x14ac:dyDescent="0.3">
      <c r="A4074" s="1" t="s">
        <v>7981</v>
      </c>
      <c r="B4074" s="1" t="s">
        <v>6742</v>
      </c>
    </row>
    <row r="4075" spans="1:2" x14ac:dyDescent="0.3">
      <c r="A4075" s="1" t="s">
        <v>7982</v>
      </c>
      <c r="B4075" s="1" t="s">
        <v>6742</v>
      </c>
    </row>
    <row r="4076" spans="1:2" x14ac:dyDescent="0.3">
      <c r="A4076" s="1" t="s">
        <v>7983</v>
      </c>
      <c r="B4076" s="1" t="s">
        <v>7984</v>
      </c>
    </row>
    <row r="4077" spans="1:2" x14ac:dyDescent="0.3">
      <c r="A4077" s="1" t="s">
        <v>7985</v>
      </c>
      <c r="B4077" s="1" t="s">
        <v>7986</v>
      </c>
    </row>
    <row r="4078" spans="1:2" x14ac:dyDescent="0.3">
      <c r="A4078" s="1" t="s">
        <v>7987</v>
      </c>
      <c r="B4078" s="1" t="s">
        <v>7988</v>
      </c>
    </row>
    <row r="4079" spans="1:2" x14ac:dyDescent="0.3">
      <c r="A4079" s="1" t="s">
        <v>7989</v>
      </c>
      <c r="B4079" s="1" t="s">
        <v>7990</v>
      </c>
    </row>
    <row r="4080" spans="1:2" x14ac:dyDescent="0.3">
      <c r="A4080" s="1" t="s">
        <v>7991</v>
      </c>
      <c r="B4080" s="1" t="s">
        <v>7992</v>
      </c>
    </row>
    <row r="4081" spans="1:2" x14ac:dyDescent="0.3">
      <c r="A4081" s="1" t="s">
        <v>7993</v>
      </c>
      <c r="B4081" s="1" t="s">
        <v>7994</v>
      </c>
    </row>
    <row r="4082" spans="1:2" x14ac:dyDescent="0.3">
      <c r="A4082" s="1" t="s">
        <v>7995</v>
      </c>
      <c r="B4082" s="1" t="s">
        <v>7996</v>
      </c>
    </row>
    <row r="4083" spans="1:2" x14ac:dyDescent="0.3">
      <c r="A4083" s="1" t="s">
        <v>7997</v>
      </c>
      <c r="B4083" s="1" t="s">
        <v>7998</v>
      </c>
    </row>
    <row r="4084" spans="1:2" x14ac:dyDescent="0.3">
      <c r="A4084" s="1" t="s">
        <v>7999</v>
      </c>
      <c r="B4084" s="1" t="s">
        <v>8000</v>
      </c>
    </row>
    <row r="4085" spans="1:2" x14ac:dyDescent="0.3">
      <c r="A4085" s="1" t="s">
        <v>8001</v>
      </c>
      <c r="B4085" s="1" t="s">
        <v>8002</v>
      </c>
    </row>
    <row r="4086" spans="1:2" x14ac:dyDescent="0.3">
      <c r="A4086" s="1" t="s">
        <v>8003</v>
      </c>
      <c r="B4086" s="1" t="s">
        <v>8004</v>
      </c>
    </row>
    <row r="4087" spans="1:2" x14ac:dyDescent="0.3">
      <c r="A4087" s="1" t="s">
        <v>8005</v>
      </c>
      <c r="B4087" s="1" t="s">
        <v>8006</v>
      </c>
    </row>
    <row r="4088" spans="1:2" x14ac:dyDescent="0.3">
      <c r="A4088" s="1" t="s">
        <v>8007</v>
      </c>
      <c r="B4088" s="1" t="s">
        <v>8008</v>
      </c>
    </row>
    <row r="4089" spans="1:2" x14ac:dyDescent="0.3">
      <c r="A4089" s="1" t="s">
        <v>8009</v>
      </c>
      <c r="B4089" s="1" t="s">
        <v>8010</v>
      </c>
    </row>
    <row r="4090" spans="1:2" x14ac:dyDescent="0.3">
      <c r="A4090" s="1" t="s">
        <v>8011</v>
      </c>
      <c r="B4090" s="1" t="s">
        <v>8012</v>
      </c>
    </row>
    <row r="4091" spans="1:2" x14ac:dyDescent="0.3">
      <c r="A4091" s="1" t="s">
        <v>8013</v>
      </c>
      <c r="B4091" s="1" t="s">
        <v>8014</v>
      </c>
    </row>
    <row r="4092" spans="1:2" x14ac:dyDescent="0.3">
      <c r="A4092" s="1" t="s">
        <v>8015</v>
      </c>
      <c r="B4092" s="1" t="s">
        <v>8016</v>
      </c>
    </row>
    <row r="4093" spans="1:2" x14ac:dyDescent="0.3">
      <c r="A4093" s="1" t="s">
        <v>8017</v>
      </c>
      <c r="B4093" s="1" t="s">
        <v>8016</v>
      </c>
    </row>
    <row r="4094" spans="1:2" x14ac:dyDescent="0.3">
      <c r="A4094" s="1" t="s">
        <v>8018</v>
      </c>
      <c r="B4094" s="1" t="s">
        <v>8019</v>
      </c>
    </row>
    <row r="4095" spans="1:2" x14ac:dyDescent="0.3">
      <c r="A4095" s="1" t="s">
        <v>8020</v>
      </c>
      <c r="B4095" s="1" t="s">
        <v>8021</v>
      </c>
    </row>
    <row r="4096" spans="1:2" x14ac:dyDescent="0.3">
      <c r="A4096" s="1" t="s">
        <v>8022</v>
      </c>
      <c r="B4096" s="1" t="s">
        <v>8023</v>
      </c>
    </row>
    <row r="4097" spans="1:2" x14ac:dyDescent="0.3">
      <c r="A4097" s="1" t="s">
        <v>8024</v>
      </c>
      <c r="B4097" s="1" t="s">
        <v>8025</v>
      </c>
    </row>
    <row r="4098" spans="1:2" x14ac:dyDescent="0.3">
      <c r="A4098" s="1" t="s">
        <v>8026</v>
      </c>
      <c r="B4098" s="1" t="s">
        <v>8027</v>
      </c>
    </row>
    <row r="4099" spans="1:2" x14ac:dyDescent="0.3">
      <c r="A4099" s="1" t="s">
        <v>8028</v>
      </c>
      <c r="B4099" s="1" t="s">
        <v>8029</v>
      </c>
    </row>
    <row r="4100" spans="1:2" x14ac:dyDescent="0.3">
      <c r="A4100" s="1" t="s">
        <v>8030</v>
      </c>
      <c r="B4100" s="1" t="s">
        <v>8031</v>
      </c>
    </row>
    <row r="4101" spans="1:2" x14ac:dyDescent="0.3">
      <c r="A4101" s="1" t="s">
        <v>8032</v>
      </c>
      <c r="B4101" s="1" t="s">
        <v>8033</v>
      </c>
    </row>
    <row r="4102" spans="1:2" x14ac:dyDescent="0.3">
      <c r="A4102" s="1" t="s">
        <v>8034</v>
      </c>
      <c r="B4102" s="1" t="s">
        <v>8035</v>
      </c>
    </row>
    <row r="4103" spans="1:2" x14ac:dyDescent="0.3">
      <c r="A4103" s="1" t="s">
        <v>8036</v>
      </c>
      <c r="B4103" s="1" t="s">
        <v>8037</v>
      </c>
    </row>
    <row r="4104" spans="1:2" x14ac:dyDescent="0.3">
      <c r="A4104" s="1" t="s">
        <v>8038</v>
      </c>
      <c r="B4104" s="1" t="s">
        <v>8039</v>
      </c>
    </row>
    <row r="4105" spans="1:2" x14ac:dyDescent="0.3">
      <c r="A4105" s="1" t="s">
        <v>8040</v>
      </c>
      <c r="B4105" s="1" t="s">
        <v>8041</v>
      </c>
    </row>
    <row r="4106" spans="1:2" x14ac:dyDescent="0.3">
      <c r="A4106" s="1" t="s">
        <v>8042</v>
      </c>
      <c r="B4106" s="1" t="s">
        <v>8043</v>
      </c>
    </row>
    <row r="4107" spans="1:2" x14ac:dyDescent="0.3">
      <c r="A4107" s="1" t="s">
        <v>8044</v>
      </c>
      <c r="B4107" s="1" t="s">
        <v>8045</v>
      </c>
    </row>
    <row r="4108" spans="1:2" x14ac:dyDescent="0.3">
      <c r="A4108" s="1" t="s">
        <v>8046</v>
      </c>
      <c r="B4108" s="1" t="s">
        <v>8047</v>
      </c>
    </row>
    <row r="4109" spans="1:2" x14ac:dyDescent="0.3">
      <c r="A4109" s="1" t="s">
        <v>8048</v>
      </c>
      <c r="B4109" s="1" t="s">
        <v>8049</v>
      </c>
    </row>
    <row r="4110" spans="1:2" x14ac:dyDescent="0.3">
      <c r="A4110" s="1" t="s">
        <v>8050</v>
      </c>
      <c r="B4110" s="1" t="s">
        <v>8051</v>
      </c>
    </row>
    <row r="4111" spans="1:2" x14ac:dyDescent="0.3">
      <c r="A4111" s="1" t="s">
        <v>8052</v>
      </c>
      <c r="B4111" s="1" t="s">
        <v>8053</v>
      </c>
    </row>
    <row r="4112" spans="1:2" x14ac:dyDescent="0.3">
      <c r="A4112" s="1" t="s">
        <v>8054</v>
      </c>
      <c r="B4112" s="1" t="s">
        <v>8055</v>
      </c>
    </row>
    <row r="4113" spans="1:2" x14ac:dyDescent="0.3">
      <c r="A4113" s="1" t="s">
        <v>8056</v>
      </c>
      <c r="B4113" s="1" t="s">
        <v>8057</v>
      </c>
    </row>
    <row r="4114" spans="1:2" x14ac:dyDescent="0.3">
      <c r="A4114" s="1" t="s">
        <v>8058</v>
      </c>
      <c r="B4114" s="1" t="s">
        <v>8059</v>
      </c>
    </row>
    <row r="4115" spans="1:2" x14ac:dyDescent="0.3">
      <c r="A4115" s="1" t="s">
        <v>8060</v>
      </c>
      <c r="B4115" s="1" t="s">
        <v>8061</v>
      </c>
    </row>
    <row r="4116" spans="1:2" x14ac:dyDescent="0.3">
      <c r="A4116" s="1" t="s">
        <v>8062</v>
      </c>
      <c r="B4116" s="1" t="s">
        <v>8063</v>
      </c>
    </row>
    <row r="4117" spans="1:2" x14ac:dyDescent="0.3">
      <c r="A4117" s="1" t="s">
        <v>8064</v>
      </c>
      <c r="B4117" s="1" t="s">
        <v>8065</v>
      </c>
    </row>
    <row r="4118" spans="1:2" x14ac:dyDescent="0.3">
      <c r="A4118" s="1" t="s">
        <v>8066</v>
      </c>
      <c r="B4118" s="1" t="s">
        <v>8067</v>
      </c>
    </row>
    <row r="4119" spans="1:2" x14ac:dyDescent="0.3">
      <c r="A4119" s="1" t="s">
        <v>8068</v>
      </c>
      <c r="B4119" s="1" t="s">
        <v>8069</v>
      </c>
    </row>
    <row r="4120" spans="1:2" x14ac:dyDescent="0.3">
      <c r="A4120" s="1" t="s">
        <v>8070</v>
      </c>
      <c r="B4120" s="1" t="s">
        <v>8071</v>
      </c>
    </row>
    <row r="4121" spans="1:2" x14ac:dyDescent="0.3">
      <c r="A4121" s="1" t="s">
        <v>8072</v>
      </c>
      <c r="B4121" s="1" t="s">
        <v>8073</v>
      </c>
    </row>
    <row r="4122" spans="1:2" x14ac:dyDescent="0.3">
      <c r="A4122" s="1" t="s">
        <v>8074</v>
      </c>
      <c r="B4122" s="1" t="s">
        <v>8075</v>
      </c>
    </row>
    <row r="4123" spans="1:2" x14ac:dyDescent="0.3">
      <c r="A4123" s="1" t="s">
        <v>8076</v>
      </c>
      <c r="B4123" s="1" t="s">
        <v>8077</v>
      </c>
    </row>
    <row r="4124" spans="1:2" x14ac:dyDescent="0.3">
      <c r="A4124" s="1" t="s">
        <v>8078</v>
      </c>
      <c r="B4124" s="1" t="s">
        <v>8079</v>
      </c>
    </row>
    <row r="4125" spans="1:2" x14ac:dyDescent="0.3">
      <c r="A4125" s="1" t="s">
        <v>8080</v>
      </c>
      <c r="B4125" s="1" t="s">
        <v>8081</v>
      </c>
    </row>
    <row r="4126" spans="1:2" x14ac:dyDescent="0.3">
      <c r="A4126" s="1" t="s">
        <v>8082</v>
      </c>
      <c r="B4126" s="1" t="s">
        <v>8083</v>
      </c>
    </row>
    <row r="4127" spans="1:2" x14ac:dyDescent="0.3">
      <c r="A4127" s="1" t="s">
        <v>8084</v>
      </c>
      <c r="B4127" s="1" t="s">
        <v>8085</v>
      </c>
    </row>
    <row r="4128" spans="1:2" x14ac:dyDescent="0.3">
      <c r="A4128" s="1" t="s">
        <v>8086</v>
      </c>
      <c r="B4128" s="1" t="s">
        <v>8087</v>
      </c>
    </row>
    <row r="4129" spans="1:2" x14ac:dyDescent="0.3">
      <c r="A4129" s="1" t="s">
        <v>8088</v>
      </c>
      <c r="B4129" s="1" t="s">
        <v>5384</v>
      </c>
    </row>
    <row r="4130" spans="1:2" x14ac:dyDescent="0.3">
      <c r="A4130" s="1" t="s">
        <v>8089</v>
      </c>
      <c r="B4130" s="1" t="s">
        <v>8090</v>
      </c>
    </row>
    <row r="4131" spans="1:2" x14ac:dyDescent="0.3">
      <c r="A4131" s="1" t="s">
        <v>8091</v>
      </c>
      <c r="B4131" s="1" t="s">
        <v>8092</v>
      </c>
    </row>
    <row r="4132" spans="1:2" x14ac:dyDescent="0.3">
      <c r="A4132" s="1" t="s">
        <v>8093</v>
      </c>
      <c r="B4132" s="1" t="s">
        <v>8094</v>
      </c>
    </row>
    <row r="4133" spans="1:2" x14ac:dyDescent="0.3">
      <c r="A4133" s="1" t="s">
        <v>8095</v>
      </c>
      <c r="B4133" s="1" t="s">
        <v>8096</v>
      </c>
    </row>
    <row r="4134" spans="1:2" x14ac:dyDescent="0.3">
      <c r="A4134" s="1" t="s">
        <v>8097</v>
      </c>
      <c r="B4134" s="1" t="s">
        <v>8098</v>
      </c>
    </row>
    <row r="4135" spans="1:2" x14ac:dyDescent="0.3">
      <c r="A4135" s="1" t="s">
        <v>8099</v>
      </c>
      <c r="B4135" s="1" t="s">
        <v>8100</v>
      </c>
    </row>
    <row r="4136" spans="1:2" x14ac:dyDescent="0.3">
      <c r="A4136" s="1" t="s">
        <v>8101</v>
      </c>
      <c r="B4136" s="1" t="s">
        <v>8102</v>
      </c>
    </row>
    <row r="4137" spans="1:2" x14ac:dyDescent="0.3">
      <c r="A4137" s="1" t="s">
        <v>8103</v>
      </c>
      <c r="B4137" s="1" t="s">
        <v>8104</v>
      </c>
    </row>
    <row r="4138" spans="1:2" x14ac:dyDescent="0.3">
      <c r="A4138" s="1" t="s">
        <v>8105</v>
      </c>
      <c r="B4138" s="1" t="s">
        <v>8106</v>
      </c>
    </row>
    <row r="4139" spans="1:2" x14ac:dyDescent="0.3">
      <c r="A4139" s="1" t="s">
        <v>8107</v>
      </c>
      <c r="B4139" s="1" t="s">
        <v>8108</v>
      </c>
    </row>
    <row r="4140" spans="1:2" x14ac:dyDescent="0.3">
      <c r="A4140" s="1" t="s">
        <v>8109</v>
      </c>
      <c r="B4140" s="1" t="s">
        <v>8110</v>
      </c>
    </row>
    <row r="4141" spans="1:2" x14ac:dyDescent="0.3">
      <c r="A4141" s="1" t="s">
        <v>8111</v>
      </c>
      <c r="B4141" s="1" t="s">
        <v>8112</v>
      </c>
    </row>
    <row r="4142" spans="1:2" x14ac:dyDescent="0.3">
      <c r="A4142" s="1" t="s">
        <v>8113</v>
      </c>
      <c r="B4142" s="1" t="s">
        <v>8114</v>
      </c>
    </row>
    <row r="4143" spans="1:2" x14ac:dyDescent="0.3">
      <c r="A4143" s="1" t="s">
        <v>8115</v>
      </c>
      <c r="B4143" s="1" t="s">
        <v>8116</v>
      </c>
    </row>
    <row r="4144" spans="1:2" x14ac:dyDescent="0.3">
      <c r="A4144" s="1" t="s">
        <v>8117</v>
      </c>
      <c r="B4144" s="1" t="s">
        <v>8118</v>
      </c>
    </row>
    <row r="4145" spans="1:2" x14ac:dyDescent="0.3">
      <c r="A4145" s="1" t="s">
        <v>8119</v>
      </c>
      <c r="B4145" s="1" t="s">
        <v>6684</v>
      </c>
    </row>
    <row r="4146" spans="1:2" x14ac:dyDescent="0.3">
      <c r="A4146" s="1" t="s">
        <v>8120</v>
      </c>
      <c r="B4146" s="1" t="s">
        <v>8121</v>
      </c>
    </row>
    <row r="4147" spans="1:2" x14ac:dyDescent="0.3">
      <c r="A4147" s="1" t="s">
        <v>8122</v>
      </c>
      <c r="B4147" s="1" t="s">
        <v>8123</v>
      </c>
    </row>
    <row r="4148" spans="1:2" x14ac:dyDescent="0.3">
      <c r="A4148" s="1" t="s">
        <v>8124</v>
      </c>
      <c r="B4148" s="1" t="s">
        <v>8125</v>
      </c>
    </row>
    <row r="4149" spans="1:2" x14ac:dyDescent="0.3">
      <c r="A4149" s="1" t="s">
        <v>8126</v>
      </c>
      <c r="B4149" s="1" t="s">
        <v>8127</v>
      </c>
    </row>
    <row r="4150" spans="1:2" x14ac:dyDescent="0.3">
      <c r="A4150" s="1" t="s">
        <v>8128</v>
      </c>
      <c r="B4150" s="1" t="s">
        <v>8129</v>
      </c>
    </row>
    <row r="4151" spans="1:2" x14ac:dyDescent="0.3">
      <c r="A4151" s="1" t="s">
        <v>8130</v>
      </c>
      <c r="B4151" s="1" t="s">
        <v>8131</v>
      </c>
    </row>
    <row r="4152" spans="1:2" x14ac:dyDescent="0.3">
      <c r="A4152" s="1" t="s">
        <v>8132</v>
      </c>
      <c r="B4152" s="1" t="s">
        <v>8133</v>
      </c>
    </row>
    <row r="4153" spans="1:2" x14ac:dyDescent="0.3">
      <c r="A4153" s="1" t="s">
        <v>8134</v>
      </c>
      <c r="B4153" s="1" t="s">
        <v>8135</v>
      </c>
    </row>
    <row r="4154" spans="1:2" x14ac:dyDescent="0.3">
      <c r="A4154" s="1" t="s">
        <v>8136</v>
      </c>
      <c r="B4154" s="1" t="s">
        <v>8137</v>
      </c>
    </row>
    <row r="4155" spans="1:2" x14ac:dyDescent="0.3">
      <c r="A4155" s="1" t="s">
        <v>8138</v>
      </c>
      <c r="B4155" s="1" t="s">
        <v>8139</v>
      </c>
    </row>
    <row r="4156" spans="1:2" x14ac:dyDescent="0.3">
      <c r="A4156" s="1" t="s">
        <v>8140</v>
      </c>
      <c r="B4156" s="1" t="s">
        <v>8141</v>
      </c>
    </row>
    <row r="4157" spans="1:2" x14ac:dyDescent="0.3">
      <c r="A4157" s="1" t="s">
        <v>8142</v>
      </c>
      <c r="B4157" s="1" t="s">
        <v>8143</v>
      </c>
    </row>
    <row r="4158" spans="1:2" x14ac:dyDescent="0.3">
      <c r="A4158" s="1" t="s">
        <v>8144</v>
      </c>
      <c r="B4158" s="1" t="s">
        <v>8145</v>
      </c>
    </row>
    <row r="4159" spans="1:2" x14ac:dyDescent="0.3">
      <c r="A4159" s="1" t="s">
        <v>8146</v>
      </c>
      <c r="B4159" s="1" t="s">
        <v>8147</v>
      </c>
    </row>
    <row r="4160" spans="1:2" x14ac:dyDescent="0.3">
      <c r="A4160" s="1" t="s">
        <v>8148</v>
      </c>
      <c r="B4160" s="1" t="s">
        <v>8149</v>
      </c>
    </row>
    <row r="4161" spans="1:2" x14ac:dyDescent="0.3">
      <c r="A4161" s="1" t="s">
        <v>8150</v>
      </c>
      <c r="B4161" s="1" t="s">
        <v>8151</v>
      </c>
    </row>
    <row r="4162" spans="1:2" x14ac:dyDescent="0.3">
      <c r="A4162" s="1" t="s">
        <v>8152</v>
      </c>
      <c r="B4162" s="1" t="s">
        <v>8085</v>
      </c>
    </row>
    <row r="4163" spans="1:2" x14ac:dyDescent="0.3">
      <c r="A4163" s="1" t="s">
        <v>8153</v>
      </c>
      <c r="B4163" s="1" t="s">
        <v>8154</v>
      </c>
    </row>
    <row r="4164" spans="1:2" x14ac:dyDescent="0.3">
      <c r="A4164" s="1" t="s">
        <v>8155</v>
      </c>
      <c r="B4164" s="1" t="s">
        <v>8156</v>
      </c>
    </row>
    <row r="4165" spans="1:2" x14ac:dyDescent="0.3">
      <c r="A4165" s="1" t="s">
        <v>8157</v>
      </c>
      <c r="B4165" s="1" t="s">
        <v>8158</v>
      </c>
    </row>
    <row r="4166" spans="1:2" x14ac:dyDescent="0.3">
      <c r="A4166" s="1" t="s">
        <v>8159</v>
      </c>
      <c r="B4166" s="1" t="s">
        <v>8160</v>
      </c>
    </row>
    <row r="4167" spans="1:2" x14ac:dyDescent="0.3">
      <c r="A4167" s="1" t="s">
        <v>8161</v>
      </c>
      <c r="B4167" s="1" t="s">
        <v>8162</v>
      </c>
    </row>
    <row r="4168" spans="1:2" x14ac:dyDescent="0.3">
      <c r="A4168" s="1" t="s">
        <v>8163</v>
      </c>
      <c r="B4168" s="1" t="s">
        <v>8164</v>
      </c>
    </row>
    <row r="4169" spans="1:2" x14ac:dyDescent="0.3">
      <c r="A4169" s="1" t="s">
        <v>8165</v>
      </c>
      <c r="B4169" s="1" t="s">
        <v>8166</v>
      </c>
    </row>
    <row r="4170" spans="1:2" x14ac:dyDescent="0.3">
      <c r="A4170" s="1" t="s">
        <v>8167</v>
      </c>
      <c r="B4170" s="1" t="s">
        <v>8168</v>
      </c>
    </row>
    <row r="4171" spans="1:2" x14ac:dyDescent="0.3">
      <c r="A4171" s="1" t="s">
        <v>8169</v>
      </c>
      <c r="B4171" s="1" t="s">
        <v>8170</v>
      </c>
    </row>
    <row r="4172" spans="1:2" x14ac:dyDescent="0.3">
      <c r="A4172" s="1" t="s">
        <v>8171</v>
      </c>
      <c r="B4172" s="1" t="s">
        <v>8172</v>
      </c>
    </row>
    <row r="4173" spans="1:2" x14ac:dyDescent="0.3">
      <c r="A4173" s="1" t="s">
        <v>8173</v>
      </c>
      <c r="B4173" s="1" t="s">
        <v>8174</v>
      </c>
    </row>
    <row r="4174" spans="1:2" x14ac:dyDescent="0.3">
      <c r="A4174" s="1" t="s">
        <v>8175</v>
      </c>
      <c r="B4174" s="1" t="s">
        <v>8176</v>
      </c>
    </row>
    <row r="4175" spans="1:2" x14ac:dyDescent="0.3">
      <c r="A4175" s="1" t="s">
        <v>8177</v>
      </c>
      <c r="B4175" s="1" t="s">
        <v>6333</v>
      </c>
    </row>
    <row r="4176" spans="1:2" x14ac:dyDescent="0.3">
      <c r="A4176" s="1" t="s">
        <v>8178</v>
      </c>
      <c r="B4176" s="1" t="s">
        <v>8179</v>
      </c>
    </row>
    <row r="4177" spans="1:2" x14ac:dyDescent="0.3">
      <c r="A4177" s="1" t="s">
        <v>8180</v>
      </c>
      <c r="B4177" s="1" t="s">
        <v>8181</v>
      </c>
    </row>
    <row r="4178" spans="1:2" x14ac:dyDescent="0.3">
      <c r="A4178" s="1" t="s">
        <v>8182</v>
      </c>
      <c r="B4178" s="1" t="s">
        <v>8183</v>
      </c>
    </row>
    <row r="4179" spans="1:2" x14ac:dyDescent="0.3">
      <c r="A4179" s="1" t="s">
        <v>8184</v>
      </c>
      <c r="B4179" s="1" t="s">
        <v>8185</v>
      </c>
    </row>
    <row r="4180" spans="1:2" x14ac:dyDescent="0.3">
      <c r="A4180" s="1" t="s">
        <v>8186</v>
      </c>
      <c r="B4180" s="1" t="s">
        <v>8187</v>
      </c>
    </row>
    <row r="4181" spans="1:2" x14ac:dyDescent="0.3">
      <c r="A4181" s="1" t="s">
        <v>8188</v>
      </c>
      <c r="B4181" s="1" t="s">
        <v>8189</v>
      </c>
    </row>
    <row r="4182" spans="1:2" x14ac:dyDescent="0.3">
      <c r="A4182" s="1" t="s">
        <v>8190</v>
      </c>
      <c r="B4182" s="1" t="s">
        <v>8191</v>
      </c>
    </row>
    <row r="4183" spans="1:2" x14ac:dyDescent="0.3">
      <c r="A4183" s="1" t="s">
        <v>8192</v>
      </c>
      <c r="B4183" s="1" t="s">
        <v>8193</v>
      </c>
    </row>
    <row r="4184" spans="1:2" x14ac:dyDescent="0.3">
      <c r="A4184" s="1" t="s">
        <v>8194</v>
      </c>
      <c r="B4184" s="1" t="s">
        <v>8195</v>
      </c>
    </row>
    <row r="4185" spans="1:2" x14ac:dyDescent="0.3">
      <c r="A4185" s="1" t="s">
        <v>8196</v>
      </c>
      <c r="B4185" s="1" t="s">
        <v>8197</v>
      </c>
    </row>
    <row r="4186" spans="1:2" x14ac:dyDescent="0.3">
      <c r="A4186" s="1" t="s">
        <v>8198</v>
      </c>
      <c r="B4186" s="1" t="s">
        <v>8199</v>
      </c>
    </row>
    <row r="4187" spans="1:2" x14ac:dyDescent="0.3">
      <c r="A4187" s="1" t="s">
        <v>8200</v>
      </c>
      <c r="B4187" s="1" t="s">
        <v>8201</v>
      </c>
    </row>
    <row r="4188" spans="1:2" x14ac:dyDescent="0.3">
      <c r="A4188" s="1" t="s">
        <v>8202</v>
      </c>
      <c r="B4188" s="1" t="s">
        <v>8203</v>
      </c>
    </row>
    <row r="4189" spans="1:2" x14ac:dyDescent="0.3">
      <c r="A4189" s="1" t="s">
        <v>8204</v>
      </c>
      <c r="B4189" s="1" t="s">
        <v>8205</v>
      </c>
    </row>
    <row r="4190" spans="1:2" x14ac:dyDescent="0.3">
      <c r="A4190" s="1" t="s">
        <v>8206</v>
      </c>
      <c r="B4190" s="1" t="s">
        <v>8207</v>
      </c>
    </row>
    <row r="4191" spans="1:2" x14ac:dyDescent="0.3">
      <c r="A4191" s="1" t="s">
        <v>8208</v>
      </c>
      <c r="B4191" s="1" t="s">
        <v>8209</v>
      </c>
    </row>
    <row r="4192" spans="1:2" x14ac:dyDescent="0.3">
      <c r="A4192" s="1" t="s">
        <v>8210</v>
      </c>
      <c r="B4192" s="1" t="s">
        <v>8211</v>
      </c>
    </row>
    <row r="4193" spans="1:2" x14ac:dyDescent="0.3">
      <c r="A4193" s="1" t="s">
        <v>8212</v>
      </c>
      <c r="B4193" s="1" t="s">
        <v>8213</v>
      </c>
    </row>
    <row r="4194" spans="1:2" x14ac:dyDescent="0.3">
      <c r="A4194" s="1" t="s">
        <v>8214</v>
      </c>
      <c r="B4194" s="1" t="s">
        <v>8215</v>
      </c>
    </row>
    <row r="4195" spans="1:2" x14ac:dyDescent="0.3">
      <c r="A4195" s="1" t="s">
        <v>8216</v>
      </c>
      <c r="B4195" s="1" t="s">
        <v>8217</v>
      </c>
    </row>
    <row r="4196" spans="1:2" x14ac:dyDescent="0.3">
      <c r="A4196" s="1" t="s">
        <v>8218</v>
      </c>
      <c r="B4196" s="1" t="s">
        <v>8219</v>
      </c>
    </row>
    <row r="4197" spans="1:2" x14ac:dyDescent="0.3">
      <c r="A4197" s="1" t="s">
        <v>8220</v>
      </c>
      <c r="B4197" s="1" t="s">
        <v>8221</v>
      </c>
    </row>
    <row r="4198" spans="1:2" x14ac:dyDescent="0.3">
      <c r="A4198" s="1" t="s">
        <v>8222</v>
      </c>
      <c r="B4198" s="1" t="s">
        <v>8223</v>
      </c>
    </row>
    <row r="4199" spans="1:2" x14ac:dyDescent="0.3">
      <c r="A4199" s="1" t="s">
        <v>8224</v>
      </c>
      <c r="B4199" s="1" t="s">
        <v>8225</v>
      </c>
    </row>
    <row r="4200" spans="1:2" x14ac:dyDescent="0.3">
      <c r="A4200" s="1" t="s">
        <v>8226</v>
      </c>
      <c r="B4200" s="1" t="s">
        <v>8227</v>
      </c>
    </row>
    <row r="4201" spans="1:2" x14ac:dyDescent="0.3">
      <c r="A4201" s="1" t="s">
        <v>8228</v>
      </c>
      <c r="B4201" s="1" t="s">
        <v>8229</v>
      </c>
    </row>
    <row r="4202" spans="1:2" x14ac:dyDescent="0.3">
      <c r="A4202" s="1" t="s">
        <v>8230</v>
      </c>
      <c r="B4202" s="1" t="s">
        <v>8231</v>
      </c>
    </row>
    <row r="4203" spans="1:2" x14ac:dyDescent="0.3">
      <c r="A4203" s="1" t="s">
        <v>8232</v>
      </c>
      <c r="B4203" s="1" t="s">
        <v>8233</v>
      </c>
    </row>
    <row r="4204" spans="1:2" x14ac:dyDescent="0.3">
      <c r="A4204" s="1" t="s">
        <v>8234</v>
      </c>
      <c r="B4204" s="1" t="s">
        <v>8235</v>
      </c>
    </row>
    <row r="4205" spans="1:2" x14ac:dyDescent="0.3">
      <c r="A4205" s="1" t="s">
        <v>8236</v>
      </c>
      <c r="B4205" s="1" t="s">
        <v>8237</v>
      </c>
    </row>
    <row r="4206" spans="1:2" x14ac:dyDescent="0.3">
      <c r="A4206" s="1" t="s">
        <v>8238</v>
      </c>
      <c r="B4206" s="1" t="s">
        <v>8239</v>
      </c>
    </row>
    <row r="4207" spans="1:2" x14ac:dyDescent="0.3">
      <c r="A4207" s="1" t="s">
        <v>8240</v>
      </c>
      <c r="B4207" s="1" t="s">
        <v>8241</v>
      </c>
    </row>
    <row r="4208" spans="1:2" x14ac:dyDescent="0.3">
      <c r="A4208" s="1" t="s">
        <v>8242</v>
      </c>
      <c r="B4208" s="1" t="s">
        <v>8243</v>
      </c>
    </row>
    <row r="4209" spans="1:2" x14ac:dyDescent="0.3">
      <c r="A4209" s="1" t="s">
        <v>8244</v>
      </c>
      <c r="B4209" s="1" t="s">
        <v>8245</v>
      </c>
    </row>
    <row r="4210" spans="1:2" x14ac:dyDescent="0.3">
      <c r="A4210" s="1" t="s">
        <v>8246</v>
      </c>
      <c r="B4210" s="1" t="s">
        <v>8247</v>
      </c>
    </row>
    <row r="4211" spans="1:2" x14ac:dyDescent="0.3">
      <c r="A4211" s="1" t="s">
        <v>8248</v>
      </c>
      <c r="B4211" s="1" t="s">
        <v>8249</v>
      </c>
    </row>
    <row r="4212" spans="1:2" x14ac:dyDescent="0.3">
      <c r="A4212" s="1" t="s">
        <v>8250</v>
      </c>
      <c r="B4212" s="1" t="s">
        <v>8251</v>
      </c>
    </row>
    <row r="4213" spans="1:2" x14ac:dyDescent="0.3">
      <c r="A4213" s="1" t="s">
        <v>8252</v>
      </c>
      <c r="B4213" s="1" t="s">
        <v>8085</v>
      </c>
    </row>
    <row r="4214" spans="1:2" x14ac:dyDescent="0.3">
      <c r="A4214" s="1" t="s">
        <v>8253</v>
      </c>
      <c r="B4214" s="1" t="s">
        <v>8254</v>
      </c>
    </row>
    <row r="4215" spans="1:2" x14ac:dyDescent="0.3">
      <c r="A4215" s="1" t="s">
        <v>8255</v>
      </c>
      <c r="B4215" s="1" t="s">
        <v>8256</v>
      </c>
    </row>
    <row r="4216" spans="1:2" x14ac:dyDescent="0.3">
      <c r="A4216" s="1" t="s">
        <v>8257</v>
      </c>
      <c r="B4216" s="1" t="s">
        <v>8258</v>
      </c>
    </row>
    <row r="4217" spans="1:2" x14ac:dyDescent="0.3">
      <c r="A4217" s="1" t="s">
        <v>8259</v>
      </c>
      <c r="B4217" s="1" t="s">
        <v>8260</v>
      </c>
    </row>
    <row r="4218" spans="1:2" x14ac:dyDescent="0.3">
      <c r="A4218" s="1" t="s">
        <v>8261</v>
      </c>
      <c r="B4218" s="1" t="s">
        <v>8262</v>
      </c>
    </row>
    <row r="4219" spans="1:2" x14ac:dyDescent="0.3">
      <c r="A4219" s="1" t="s">
        <v>8263</v>
      </c>
      <c r="B4219" s="1" t="s">
        <v>8264</v>
      </c>
    </row>
    <row r="4220" spans="1:2" x14ac:dyDescent="0.3">
      <c r="A4220" s="1" t="s">
        <v>8265</v>
      </c>
      <c r="B4220" s="1" t="s">
        <v>8266</v>
      </c>
    </row>
    <row r="4221" spans="1:2" x14ac:dyDescent="0.3">
      <c r="A4221" s="1" t="s">
        <v>8267</v>
      </c>
      <c r="B4221" s="1" t="s">
        <v>8268</v>
      </c>
    </row>
    <row r="4222" spans="1:2" x14ac:dyDescent="0.3">
      <c r="A4222" s="1" t="s">
        <v>8269</v>
      </c>
      <c r="B4222" s="1" t="s">
        <v>8270</v>
      </c>
    </row>
    <row r="4223" spans="1:2" x14ac:dyDescent="0.3">
      <c r="A4223" s="1" t="s">
        <v>8271</v>
      </c>
      <c r="B4223" s="1" t="s">
        <v>8272</v>
      </c>
    </row>
    <row r="4224" spans="1:2" x14ac:dyDescent="0.3">
      <c r="A4224" s="1" t="s">
        <v>8273</v>
      </c>
      <c r="B4224" s="1" t="s">
        <v>8274</v>
      </c>
    </row>
    <row r="4225" spans="1:2" x14ac:dyDescent="0.3">
      <c r="A4225" s="1" t="s">
        <v>8275</v>
      </c>
      <c r="B4225" s="1" t="s">
        <v>8276</v>
      </c>
    </row>
    <row r="4226" spans="1:2" x14ac:dyDescent="0.3">
      <c r="A4226" s="1" t="s">
        <v>8277</v>
      </c>
      <c r="B4226" s="1" t="s">
        <v>8278</v>
      </c>
    </row>
    <row r="4227" spans="1:2" x14ac:dyDescent="0.3">
      <c r="A4227" s="1" t="s">
        <v>8279</v>
      </c>
      <c r="B4227" s="1" t="s">
        <v>8280</v>
      </c>
    </row>
    <row r="4228" spans="1:2" x14ac:dyDescent="0.3">
      <c r="A4228" s="1" t="s">
        <v>8281</v>
      </c>
      <c r="B4228" s="1" t="s">
        <v>8282</v>
      </c>
    </row>
    <row r="4229" spans="1:2" x14ac:dyDescent="0.3">
      <c r="A4229" s="1" t="s">
        <v>8283</v>
      </c>
      <c r="B4229" s="1" t="s">
        <v>8284</v>
      </c>
    </row>
    <row r="4230" spans="1:2" x14ac:dyDescent="0.3">
      <c r="A4230" s="1" t="s">
        <v>8285</v>
      </c>
      <c r="B4230" s="1" t="s">
        <v>8286</v>
      </c>
    </row>
    <row r="4231" spans="1:2" x14ac:dyDescent="0.3">
      <c r="A4231" s="1" t="s">
        <v>8287</v>
      </c>
      <c r="B4231" s="1" t="s">
        <v>8288</v>
      </c>
    </row>
    <row r="4232" spans="1:2" x14ac:dyDescent="0.3">
      <c r="A4232" s="1" t="s">
        <v>8289</v>
      </c>
      <c r="B4232" s="1" t="s">
        <v>8290</v>
      </c>
    </row>
    <row r="4233" spans="1:2" x14ac:dyDescent="0.3">
      <c r="A4233" s="1" t="s">
        <v>8291</v>
      </c>
      <c r="B4233" s="1" t="s">
        <v>8292</v>
      </c>
    </row>
    <row r="4234" spans="1:2" x14ac:dyDescent="0.3">
      <c r="A4234" s="1" t="s">
        <v>8293</v>
      </c>
      <c r="B4234" s="1" t="s">
        <v>8294</v>
      </c>
    </row>
    <row r="4235" spans="1:2" x14ac:dyDescent="0.3">
      <c r="A4235" s="1" t="s">
        <v>8295</v>
      </c>
      <c r="B4235" s="1" t="s">
        <v>8296</v>
      </c>
    </row>
    <row r="4236" spans="1:2" x14ac:dyDescent="0.3">
      <c r="A4236" s="1" t="s">
        <v>8297</v>
      </c>
      <c r="B4236" s="1" t="s">
        <v>8298</v>
      </c>
    </row>
    <row r="4237" spans="1:2" x14ac:dyDescent="0.3">
      <c r="A4237" s="1" t="s">
        <v>8299</v>
      </c>
      <c r="B4237" s="1" t="s">
        <v>8300</v>
      </c>
    </row>
    <row r="4238" spans="1:2" x14ac:dyDescent="0.3">
      <c r="A4238" s="1" t="s">
        <v>8301</v>
      </c>
      <c r="B4238" s="1" t="s">
        <v>8302</v>
      </c>
    </row>
    <row r="4239" spans="1:2" x14ac:dyDescent="0.3">
      <c r="A4239" s="1" t="s">
        <v>8303</v>
      </c>
      <c r="B4239" s="1" t="s">
        <v>8304</v>
      </c>
    </row>
    <row r="4240" spans="1:2" x14ac:dyDescent="0.3">
      <c r="A4240" s="1" t="s">
        <v>8305</v>
      </c>
      <c r="B4240" s="1" t="s">
        <v>8306</v>
      </c>
    </row>
    <row r="4241" spans="1:2" x14ac:dyDescent="0.3">
      <c r="A4241" s="1" t="s">
        <v>8307</v>
      </c>
      <c r="B4241" s="1" t="s">
        <v>8308</v>
      </c>
    </row>
    <row r="4242" spans="1:2" x14ac:dyDescent="0.3">
      <c r="A4242" s="1" t="s">
        <v>8309</v>
      </c>
      <c r="B4242" s="1" t="s">
        <v>8310</v>
      </c>
    </row>
    <row r="4243" spans="1:2" x14ac:dyDescent="0.3">
      <c r="A4243" s="1" t="s">
        <v>8311</v>
      </c>
      <c r="B4243" s="1" t="s">
        <v>8312</v>
      </c>
    </row>
    <row r="4244" spans="1:2" x14ac:dyDescent="0.3">
      <c r="A4244" s="1" t="s">
        <v>8313</v>
      </c>
      <c r="B4244" s="1" t="s">
        <v>8314</v>
      </c>
    </row>
    <row r="4245" spans="1:2" x14ac:dyDescent="0.3">
      <c r="A4245" s="1" t="s">
        <v>8315</v>
      </c>
      <c r="B4245" s="1" t="s">
        <v>8316</v>
      </c>
    </row>
    <row r="4246" spans="1:2" x14ac:dyDescent="0.3">
      <c r="A4246" s="1" t="s">
        <v>8317</v>
      </c>
      <c r="B4246" s="1" t="s">
        <v>8318</v>
      </c>
    </row>
    <row r="4247" spans="1:2" x14ac:dyDescent="0.3">
      <c r="A4247" s="1" t="s">
        <v>8319</v>
      </c>
      <c r="B4247" s="1" t="s">
        <v>8320</v>
      </c>
    </row>
    <row r="4248" spans="1:2" x14ac:dyDescent="0.3">
      <c r="A4248" s="1" t="s">
        <v>8321</v>
      </c>
      <c r="B4248" s="1" t="s">
        <v>8322</v>
      </c>
    </row>
    <row r="4249" spans="1:2" x14ac:dyDescent="0.3">
      <c r="A4249" s="1" t="s">
        <v>8323</v>
      </c>
      <c r="B4249" s="1" t="s">
        <v>8324</v>
      </c>
    </row>
    <row r="4250" spans="1:2" x14ac:dyDescent="0.3">
      <c r="A4250" s="1" t="s">
        <v>8325</v>
      </c>
      <c r="B4250" s="1" t="s">
        <v>8326</v>
      </c>
    </row>
    <row r="4251" spans="1:2" x14ac:dyDescent="0.3">
      <c r="A4251" s="1" t="s">
        <v>8327</v>
      </c>
      <c r="B4251" s="1" t="s">
        <v>8328</v>
      </c>
    </row>
    <row r="4252" spans="1:2" x14ac:dyDescent="0.3">
      <c r="A4252" s="1" t="s">
        <v>8329</v>
      </c>
      <c r="B4252" s="1" t="s">
        <v>8330</v>
      </c>
    </row>
    <row r="4253" spans="1:2" x14ac:dyDescent="0.3">
      <c r="A4253" s="1" t="s">
        <v>8331</v>
      </c>
      <c r="B4253" s="1" t="s">
        <v>8332</v>
      </c>
    </row>
    <row r="4254" spans="1:2" x14ac:dyDescent="0.3">
      <c r="A4254" s="1" t="s">
        <v>8333</v>
      </c>
      <c r="B4254" s="1" t="s">
        <v>8334</v>
      </c>
    </row>
    <row r="4255" spans="1:2" x14ac:dyDescent="0.3">
      <c r="A4255" s="1" t="s">
        <v>8335</v>
      </c>
      <c r="B4255" s="1" t="s">
        <v>8336</v>
      </c>
    </row>
    <row r="4256" spans="1:2" x14ac:dyDescent="0.3">
      <c r="A4256" s="1" t="s">
        <v>8337</v>
      </c>
      <c r="B4256" s="1" t="s">
        <v>8338</v>
      </c>
    </row>
    <row r="4257" spans="1:2" x14ac:dyDescent="0.3">
      <c r="A4257" s="1" t="s">
        <v>8339</v>
      </c>
      <c r="B4257" s="1" t="s">
        <v>8340</v>
      </c>
    </row>
    <row r="4258" spans="1:2" x14ac:dyDescent="0.3">
      <c r="A4258" s="1" t="s">
        <v>8341</v>
      </c>
      <c r="B4258" s="1" t="s">
        <v>8342</v>
      </c>
    </row>
    <row r="4259" spans="1:2" x14ac:dyDescent="0.3">
      <c r="A4259" s="1" t="s">
        <v>8343</v>
      </c>
      <c r="B4259" s="1" t="s">
        <v>903</v>
      </c>
    </row>
    <row r="4260" spans="1:2" x14ac:dyDescent="0.3">
      <c r="A4260" s="1" t="s">
        <v>8344</v>
      </c>
      <c r="B4260" s="1" t="s">
        <v>8345</v>
      </c>
    </row>
    <row r="4261" spans="1:2" x14ac:dyDescent="0.3">
      <c r="A4261" s="1" t="s">
        <v>8346</v>
      </c>
      <c r="B4261" s="1" t="s">
        <v>8347</v>
      </c>
    </row>
    <row r="4262" spans="1:2" x14ac:dyDescent="0.3">
      <c r="A4262" s="1" t="s">
        <v>8348</v>
      </c>
      <c r="B4262" s="1" t="s">
        <v>8349</v>
      </c>
    </row>
    <row r="4263" spans="1:2" x14ac:dyDescent="0.3">
      <c r="A4263" s="1" t="s">
        <v>8350</v>
      </c>
      <c r="B4263" s="1" t="s">
        <v>8351</v>
      </c>
    </row>
    <row r="4264" spans="1:2" x14ac:dyDescent="0.3">
      <c r="A4264" s="1" t="s">
        <v>8352</v>
      </c>
      <c r="B4264" s="1" t="s">
        <v>8353</v>
      </c>
    </row>
    <row r="4265" spans="1:2" x14ac:dyDescent="0.3">
      <c r="A4265" s="1" t="s">
        <v>8354</v>
      </c>
      <c r="B4265" s="1" t="s">
        <v>8355</v>
      </c>
    </row>
    <row r="4266" spans="1:2" x14ac:dyDescent="0.3">
      <c r="A4266" s="1" t="s">
        <v>8356</v>
      </c>
      <c r="B4266" s="1" t="s">
        <v>8357</v>
      </c>
    </row>
    <row r="4267" spans="1:2" x14ac:dyDescent="0.3">
      <c r="A4267" s="1" t="s">
        <v>8358</v>
      </c>
      <c r="B4267" s="1" t="s">
        <v>8359</v>
      </c>
    </row>
    <row r="4268" spans="1:2" x14ac:dyDescent="0.3">
      <c r="A4268" s="1" t="s">
        <v>8360</v>
      </c>
      <c r="B4268" s="1" t="s">
        <v>8361</v>
      </c>
    </row>
    <row r="4269" spans="1:2" x14ac:dyDescent="0.3">
      <c r="A4269" s="1" t="s">
        <v>8362</v>
      </c>
      <c r="B4269" s="1" t="s">
        <v>8363</v>
      </c>
    </row>
    <row r="4270" spans="1:2" x14ac:dyDescent="0.3">
      <c r="A4270" s="1" t="s">
        <v>8364</v>
      </c>
      <c r="B4270" s="1" t="s">
        <v>8365</v>
      </c>
    </row>
    <row r="4271" spans="1:2" x14ac:dyDescent="0.3">
      <c r="A4271" s="1" t="s">
        <v>8366</v>
      </c>
      <c r="B4271" s="1" t="s">
        <v>8367</v>
      </c>
    </row>
    <row r="4272" spans="1:2" x14ac:dyDescent="0.3">
      <c r="A4272" s="1" t="s">
        <v>8368</v>
      </c>
      <c r="B4272" s="1" t="s">
        <v>8369</v>
      </c>
    </row>
    <row r="4273" spans="1:2" x14ac:dyDescent="0.3">
      <c r="A4273" s="1" t="s">
        <v>8370</v>
      </c>
      <c r="B4273" s="1" t="s">
        <v>8371</v>
      </c>
    </row>
    <row r="4274" spans="1:2" x14ac:dyDescent="0.3">
      <c r="A4274" s="1" t="s">
        <v>8372</v>
      </c>
      <c r="B4274" s="1" t="s">
        <v>8373</v>
      </c>
    </row>
    <row r="4275" spans="1:2" x14ac:dyDescent="0.3">
      <c r="A4275" s="1" t="s">
        <v>8374</v>
      </c>
      <c r="B4275" s="1" t="s">
        <v>538</v>
      </c>
    </row>
    <row r="4276" spans="1:2" x14ac:dyDescent="0.3">
      <c r="A4276" s="1" t="s">
        <v>8375</v>
      </c>
      <c r="B4276" s="1" t="s">
        <v>8376</v>
      </c>
    </row>
    <row r="4277" spans="1:2" x14ac:dyDescent="0.3">
      <c r="A4277" s="1" t="s">
        <v>8377</v>
      </c>
      <c r="B4277" s="1" t="s">
        <v>8378</v>
      </c>
    </row>
    <row r="4278" spans="1:2" x14ac:dyDescent="0.3">
      <c r="A4278" s="1" t="s">
        <v>8379</v>
      </c>
      <c r="B4278" s="1" t="s">
        <v>8380</v>
      </c>
    </row>
    <row r="4279" spans="1:2" x14ac:dyDescent="0.3">
      <c r="A4279" s="1" t="s">
        <v>8381</v>
      </c>
      <c r="B4279" s="1" t="s">
        <v>8382</v>
      </c>
    </row>
    <row r="4280" spans="1:2" x14ac:dyDescent="0.3">
      <c r="A4280" s="1" t="s">
        <v>8383</v>
      </c>
      <c r="B4280" s="1" t="s">
        <v>7717</v>
      </c>
    </row>
    <row r="4281" spans="1:2" x14ac:dyDescent="0.3">
      <c r="A4281" s="1" t="s">
        <v>8384</v>
      </c>
      <c r="B4281" s="1" t="s">
        <v>8385</v>
      </c>
    </row>
    <row r="4282" spans="1:2" x14ac:dyDescent="0.3">
      <c r="A4282" s="1" t="s">
        <v>8386</v>
      </c>
      <c r="B4282" s="1" t="s">
        <v>8387</v>
      </c>
    </row>
    <row r="4283" spans="1:2" x14ac:dyDescent="0.3">
      <c r="A4283" s="1" t="s">
        <v>8388</v>
      </c>
      <c r="B4283" s="1" t="s">
        <v>8389</v>
      </c>
    </row>
    <row r="4284" spans="1:2" x14ac:dyDescent="0.3">
      <c r="A4284" s="1" t="s">
        <v>8390</v>
      </c>
      <c r="B4284" s="1" t="s">
        <v>8391</v>
      </c>
    </row>
    <row r="4285" spans="1:2" x14ac:dyDescent="0.3">
      <c r="A4285" s="1" t="s">
        <v>8392</v>
      </c>
      <c r="B4285" s="1" t="s">
        <v>8393</v>
      </c>
    </row>
    <row r="4286" spans="1:2" x14ac:dyDescent="0.3">
      <c r="A4286" s="1" t="s">
        <v>8394</v>
      </c>
      <c r="B4286" s="1" t="s">
        <v>8395</v>
      </c>
    </row>
    <row r="4287" spans="1:2" x14ac:dyDescent="0.3">
      <c r="A4287" s="1" t="s">
        <v>8396</v>
      </c>
      <c r="B4287" s="1" t="s">
        <v>8397</v>
      </c>
    </row>
    <row r="4288" spans="1:2" x14ac:dyDescent="0.3">
      <c r="A4288" s="1" t="s">
        <v>8398</v>
      </c>
      <c r="B4288" s="1" t="s">
        <v>8399</v>
      </c>
    </row>
    <row r="4289" spans="1:2" x14ac:dyDescent="0.3">
      <c r="A4289" s="1" t="s">
        <v>8400</v>
      </c>
      <c r="B4289" s="1" t="s">
        <v>8401</v>
      </c>
    </row>
    <row r="4290" spans="1:2" x14ac:dyDescent="0.3">
      <c r="A4290" s="1" t="s">
        <v>8402</v>
      </c>
      <c r="B4290" s="1" t="s">
        <v>8403</v>
      </c>
    </row>
    <row r="4291" spans="1:2" x14ac:dyDescent="0.3">
      <c r="A4291" s="1" t="s">
        <v>8404</v>
      </c>
      <c r="B4291" s="1" t="s">
        <v>8405</v>
      </c>
    </row>
    <row r="4292" spans="1:2" x14ac:dyDescent="0.3">
      <c r="A4292" s="1" t="s">
        <v>8406</v>
      </c>
      <c r="B4292" s="1" t="s">
        <v>8407</v>
      </c>
    </row>
    <row r="4293" spans="1:2" x14ac:dyDescent="0.3">
      <c r="A4293" s="1" t="s">
        <v>8408</v>
      </c>
      <c r="B4293" s="1" t="s">
        <v>8409</v>
      </c>
    </row>
    <row r="4294" spans="1:2" x14ac:dyDescent="0.3">
      <c r="A4294" s="1" t="s">
        <v>8410</v>
      </c>
      <c r="B4294" s="1" t="s">
        <v>8411</v>
      </c>
    </row>
    <row r="4295" spans="1:2" x14ac:dyDescent="0.3">
      <c r="A4295" s="1" t="s">
        <v>8412</v>
      </c>
      <c r="B4295" s="1" t="s">
        <v>8413</v>
      </c>
    </row>
    <row r="4296" spans="1:2" x14ac:dyDescent="0.3">
      <c r="A4296" s="1" t="s">
        <v>8414</v>
      </c>
      <c r="B4296" s="1" t="s">
        <v>8415</v>
      </c>
    </row>
    <row r="4297" spans="1:2" x14ac:dyDescent="0.3">
      <c r="A4297" s="1" t="s">
        <v>8416</v>
      </c>
      <c r="B4297" s="1" t="s">
        <v>8417</v>
      </c>
    </row>
    <row r="4298" spans="1:2" x14ac:dyDescent="0.3">
      <c r="A4298" s="1" t="s">
        <v>8418</v>
      </c>
      <c r="B4298" s="1" t="s">
        <v>8419</v>
      </c>
    </row>
    <row r="4299" spans="1:2" x14ac:dyDescent="0.3">
      <c r="A4299" s="1" t="s">
        <v>8420</v>
      </c>
      <c r="B4299" s="1" t="s">
        <v>8421</v>
      </c>
    </row>
    <row r="4300" spans="1:2" x14ac:dyDescent="0.3">
      <c r="A4300" s="1" t="s">
        <v>8422</v>
      </c>
      <c r="B4300" s="1" t="s">
        <v>8423</v>
      </c>
    </row>
    <row r="4301" spans="1:2" x14ac:dyDescent="0.3">
      <c r="A4301" s="1" t="s">
        <v>8424</v>
      </c>
      <c r="B4301" s="1" t="s">
        <v>8425</v>
      </c>
    </row>
    <row r="4302" spans="1:2" x14ac:dyDescent="0.3">
      <c r="A4302" s="1" t="s">
        <v>8426</v>
      </c>
      <c r="B4302" s="1" t="s">
        <v>8427</v>
      </c>
    </row>
    <row r="4303" spans="1:2" x14ac:dyDescent="0.3">
      <c r="A4303" s="1" t="s">
        <v>8428</v>
      </c>
      <c r="B4303" s="1" t="s">
        <v>8429</v>
      </c>
    </row>
    <row r="4304" spans="1:2" x14ac:dyDescent="0.3">
      <c r="A4304" s="1" t="s">
        <v>8430</v>
      </c>
      <c r="B4304" s="1" t="s">
        <v>8431</v>
      </c>
    </row>
    <row r="4305" spans="1:2" x14ac:dyDescent="0.3">
      <c r="A4305" s="1" t="s">
        <v>8432</v>
      </c>
      <c r="B4305" s="1" t="s">
        <v>8433</v>
      </c>
    </row>
    <row r="4306" spans="1:2" x14ac:dyDescent="0.3">
      <c r="A4306" s="1" t="s">
        <v>8434</v>
      </c>
      <c r="B4306" s="1" t="s">
        <v>8435</v>
      </c>
    </row>
    <row r="4307" spans="1:2" x14ac:dyDescent="0.3">
      <c r="A4307" s="1" t="s">
        <v>8436</v>
      </c>
      <c r="B4307" s="1" t="s">
        <v>8437</v>
      </c>
    </row>
    <row r="4308" spans="1:2" x14ac:dyDescent="0.3">
      <c r="A4308" s="1" t="s">
        <v>8438</v>
      </c>
      <c r="B4308" s="1" t="s">
        <v>8439</v>
      </c>
    </row>
    <row r="4309" spans="1:2" x14ac:dyDescent="0.3">
      <c r="A4309" s="1" t="s">
        <v>8440</v>
      </c>
      <c r="B4309" s="1" t="s">
        <v>8441</v>
      </c>
    </row>
    <row r="4310" spans="1:2" x14ac:dyDescent="0.3">
      <c r="A4310" s="1" t="s">
        <v>8442</v>
      </c>
      <c r="B4310" s="1" t="s">
        <v>8443</v>
      </c>
    </row>
    <row r="4311" spans="1:2" x14ac:dyDescent="0.3">
      <c r="A4311" s="1" t="s">
        <v>8444</v>
      </c>
      <c r="B4311" s="1" t="s">
        <v>8445</v>
      </c>
    </row>
    <row r="4312" spans="1:2" x14ac:dyDescent="0.3">
      <c r="A4312" s="1" t="s">
        <v>8446</v>
      </c>
      <c r="B4312" s="1" t="s">
        <v>8447</v>
      </c>
    </row>
    <row r="4313" spans="1:2" x14ac:dyDescent="0.3">
      <c r="A4313" s="1" t="s">
        <v>8448</v>
      </c>
      <c r="B4313" s="1" t="s">
        <v>8449</v>
      </c>
    </row>
    <row r="4314" spans="1:2" x14ac:dyDescent="0.3">
      <c r="A4314" s="1" t="s">
        <v>8450</v>
      </c>
      <c r="B4314" s="1" t="s">
        <v>8451</v>
      </c>
    </row>
    <row r="4315" spans="1:2" x14ac:dyDescent="0.3">
      <c r="A4315" s="1" t="s">
        <v>8452</v>
      </c>
      <c r="B4315" s="1" t="s">
        <v>8453</v>
      </c>
    </row>
    <row r="4316" spans="1:2" x14ac:dyDescent="0.3">
      <c r="A4316" s="1" t="s">
        <v>8454</v>
      </c>
      <c r="B4316" s="1" t="s">
        <v>8455</v>
      </c>
    </row>
    <row r="4317" spans="1:2" x14ac:dyDescent="0.3">
      <c r="A4317" s="1" t="s">
        <v>8456</v>
      </c>
      <c r="B4317" s="1" t="s">
        <v>8457</v>
      </c>
    </row>
    <row r="4318" spans="1:2" x14ac:dyDescent="0.3">
      <c r="A4318" s="1" t="s">
        <v>8458</v>
      </c>
      <c r="B4318" s="1" t="s">
        <v>8459</v>
      </c>
    </row>
    <row r="4319" spans="1:2" x14ac:dyDescent="0.3">
      <c r="A4319" s="1" t="s">
        <v>8460</v>
      </c>
      <c r="B4319" s="1" t="s">
        <v>8461</v>
      </c>
    </row>
    <row r="4320" spans="1:2" x14ac:dyDescent="0.3">
      <c r="A4320" s="1" t="s">
        <v>8462</v>
      </c>
      <c r="B4320" s="1" t="s">
        <v>8463</v>
      </c>
    </row>
    <row r="4321" spans="1:2" x14ac:dyDescent="0.3">
      <c r="A4321" s="1" t="s">
        <v>8464</v>
      </c>
      <c r="B4321" s="1" t="s">
        <v>8465</v>
      </c>
    </row>
    <row r="4322" spans="1:2" x14ac:dyDescent="0.3">
      <c r="A4322" s="1" t="s">
        <v>8466</v>
      </c>
      <c r="B4322" s="1" t="s">
        <v>8467</v>
      </c>
    </row>
    <row r="4323" spans="1:2" x14ac:dyDescent="0.3">
      <c r="A4323" s="1" t="s">
        <v>8468</v>
      </c>
      <c r="B4323" s="1" t="s">
        <v>8469</v>
      </c>
    </row>
    <row r="4324" spans="1:2" x14ac:dyDescent="0.3">
      <c r="A4324" s="1" t="s">
        <v>8470</v>
      </c>
      <c r="B4324" s="1" t="s">
        <v>8471</v>
      </c>
    </row>
    <row r="4325" spans="1:2" x14ac:dyDescent="0.3">
      <c r="A4325" s="1" t="s">
        <v>8472</v>
      </c>
      <c r="B4325" s="1" t="s">
        <v>8473</v>
      </c>
    </row>
    <row r="4326" spans="1:2" x14ac:dyDescent="0.3">
      <c r="A4326" s="1" t="s">
        <v>8474</v>
      </c>
      <c r="B4326" s="1" t="s">
        <v>8475</v>
      </c>
    </row>
    <row r="4327" spans="1:2" x14ac:dyDescent="0.3">
      <c r="A4327" s="1" t="s">
        <v>8476</v>
      </c>
      <c r="B4327" s="1" t="s">
        <v>538</v>
      </c>
    </row>
    <row r="4328" spans="1:2" x14ac:dyDescent="0.3">
      <c r="A4328" s="1" t="s">
        <v>8477</v>
      </c>
      <c r="B4328" s="1" t="s">
        <v>8478</v>
      </c>
    </row>
    <row r="4329" spans="1:2" x14ac:dyDescent="0.3">
      <c r="A4329" s="1" t="s">
        <v>8479</v>
      </c>
      <c r="B4329" s="1" t="s">
        <v>8480</v>
      </c>
    </row>
    <row r="4330" spans="1:2" x14ac:dyDescent="0.3">
      <c r="A4330" s="1" t="s">
        <v>8481</v>
      </c>
      <c r="B4330" s="1" t="s">
        <v>8482</v>
      </c>
    </row>
    <row r="4331" spans="1:2" x14ac:dyDescent="0.3">
      <c r="A4331" s="1" t="s">
        <v>8483</v>
      </c>
      <c r="B4331" s="1" t="s">
        <v>8484</v>
      </c>
    </row>
    <row r="4332" spans="1:2" x14ac:dyDescent="0.3">
      <c r="A4332" s="1" t="s">
        <v>8485</v>
      </c>
      <c r="B4332" s="1" t="s">
        <v>8486</v>
      </c>
    </row>
    <row r="4333" spans="1:2" x14ac:dyDescent="0.3">
      <c r="A4333" s="1" t="s">
        <v>8487</v>
      </c>
      <c r="B4333" s="1" t="s">
        <v>8488</v>
      </c>
    </row>
    <row r="4334" spans="1:2" x14ac:dyDescent="0.3">
      <c r="A4334" s="1" t="s">
        <v>8489</v>
      </c>
      <c r="B4334" s="1" t="s">
        <v>8490</v>
      </c>
    </row>
    <row r="4335" spans="1:2" x14ac:dyDescent="0.3">
      <c r="A4335" s="1" t="s">
        <v>8491</v>
      </c>
      <c r="B4335" s="1" t="s">
        <v>8492</v>
      </c>
    </row>
    <row r="4336" spans="1:2" x14ac:dyDescent="0.3">
      <c r="A4336" s="1" t="s">
        <v>8493</v>
      </c>
      <c r="B4336" s="1" t="s">
        <v>8494</v>
      </c>
    </row>
    <row r="4337" spans="1:2" x14ac:dyDescent="0.3">
      <c r="A4337" s="1" t="s">
        <v>8495</v>
      </c>
      <c r="B4337" s="1" t="s">
        <v>8496</v>
      </c>
    </row>
    <row r="4338" spans="1:2" x14ac:dyDescent="0.3">
      <c r="A4338" s="1" t="s">
        <v>8497</v>
      </c>
      <c r="B4338" s="1" t="s">
        <v>8498</v>
      </c>
    </row>
    <row r="4339" spans="1:2" x14ac:dyDescent="0.3">
      <c r="A4339" s="1" t="s">
        <v>8499</v>
      </c>
      <c r="B4339" s="1" t="s">
        <v>8500</v>
      </c>
    </row>
    <row r="4340" spans="1:2" x14ac:dyDescent="0.3">
      <c r="A4340" s="1" t="s">
        <v>8501</v>
      </c>
      <c r="B4340" s="1" t="s">
        <v>8502</v>
      </c>
    </row>
    <row r="4341" spans="1:2" x14ac:dyDescent="0.3">
      <c r="A4341" s="1" t="s">
        <v>8503</v>
      </c>
      <c r="B4341" s="1" t="s">
        <v>8504</v>
      </c>
    </row>
    <row r="4342" spans="1:2" x14ac:dyDescent="0.3">
      <c r="A4342" s="1" t="s">
        <v>8505</v>
      </c>
      <c r="B4342" s="1" t="s">
        <v>8506</v>
      </c>
    </row>
    <row r="4343" spans="1:2" x14ac:dyDescent="0.3">
      <c r="A4343" s="1" t="s">
        <v>8507</v>
      </c>
      <c r="B4343" s="1" t="s">
        <v>8508</v>
      </c>
    </row>
    <row r="4344" spans="1:2" x14ac:dyDescent="0.3">
      <c r="A4344" s="1" t="s">
        <v>8509</v>
      </c>
      <c r="B4344" s="1" t="s">
        <v>8510</v>
      </c>
    </row>
    <row r="4345" spans="1:2" x14ac:dyDescent="0.3">
      <c r="A4345" s="1" t="s">
        <v>8511</v>
      </c>
      <c r="B4345" s="1" t="s">
        <v>8512</v>
      </c>
    </row>
    <row r="4346" spans="1:2" x14ac:dyDescent="0.3">
      <c r="A4346" s="1" t="s">
        <v>8513</v>
      </c>
      <c r="B4346" s="1" t="s">
        <v>8514</v>
      </c>
    </row>
    <row r="4347" spans="1:2" x14ac:dyDescent="0.3">
      <c r="A4347" s="1" t="s">
        <v>8515</v>
      </c>
      <c r="B4347" s="1" t="s">
        <v>8516</v>
      </c>
    </row>
    <row r="4348" spans="1:2" x14ac:dyDescent="0.3">
      <c r="A4348" s="1" t="s">
        <v>8517</v>
      </c>
      <c r="B4348" s="1" t="s">
        <v>8518</v>
      </c>
    </row>
    <row r="4349" spans="1:2" x14ac:dyDescent="0.3">
      <c r="A4349" s="1" t="s">
        <v>8519</v>
      </c>
      <c r="B4349" s="1" t="s">
        <v>8520</v>
      </c>
    </row>
    <row r="4350" spans="1:2" x14ac:dyDescent="0.3">
      <c r="A4350" s="1" t="s">
        <v>8521</v>
      </c>
      <c r="B4350" s="1" t="s">
        <v>8522</v>
      </c>
    </row>
    <row r="4351" spans="1:2" x14ac:dyDescent="0.3">
      <c r="A4351" s="1" t="s">
        <v>8523</v>
      </c>
      <c r="B4351" s="1" t="s">
        <v>8524</v>
      </c>
    </row>
    <row r="4352" spans="1:2" x14ac:dyDescent="0.3">
      <c r="A4352" s="1" t="s">
        <v>8525</v>
      </c>
      <c r="B4352" s="1" t="s">
        <v>8526</v>
      </c>
    </row>
    <row r="4353" spans="1:2" x14ac:dyDescent="0.3">
      <c r="A4353" s="1" t="s">
        <v>8527</v>
      </c>
      <c r="B4353" s="1" t="s">
        <v>8528</v>
      </c>
    </row>
    <row r="4354" spans="1:2" x14ac:dyDescent="0.3">
      <c r="A4354" s="1" t="s">
        <v>8529</v>
      </c>
      <c r="B4354" s="1" t="s">
        <v>8530</v>
      </c>
    </row>
    <row r="4355" spans="1:2" x14ac:dyDescent="0.3">
      <c r="A4355" s="1" t="s">
        <v>8531</v>
      </c>
      <c r="B4355" s="1" t="s">
        <v>8532</v>
      </c>
    </row>
    <row r="4356" spans="1:2" x14ac:dyDescent="0.3">
      <c r="A4356" s="1" t="s">
        <v>8533</v>
      </c>
      <c r="B4356" s="1" t="s">
        <v>8534</v>
      </c>
    </row>
    <row r="4357" spans="1:2" x14ac:dyDescent="0.3">
      <c r="A4357" s="1" t="s">
        <v>8535</v>
      </c>
      <c r="B4357" s="1" t="s">
        <v>8536</v>
      </c>
    </row>
    <row r="4358" spans="1:2" x14ac:dyDescent="0.3">
      <c r="A4358" s="1" t="s">
        <v>8537</v>
      </c>
      <c r="B4358" s="1" t="s">
        <v>8538</v>
      </c>
    </row>
    <row r="4359" spans="1:2" x14ac:dyDescent="0.3">
      <c r="A4359" s="1" t="s">
        <v>8539</v>
      </c>
      <c r="B4359" s="1" t="s">
        <v>8540</v>
      </c>
    </row>
    <row r="4360" spans="1:2" x14ac:dyDescent="0.3">
      <c r="A4360" s="1" t="s">
        <v>8541</v>
      </c>
      <c r="B4360" s="1" t="s">
        <v>8542</v>
      </c>
    </row>
    <row r="4361" spans="1:2" x14ac:dyDescent="0.3">
      <c r="A4361" s="1" t="s">
        <v>8543</v>
      </c>
      <c r="B4361" s="1" t="s">
        <v>8544</v>
      </c>
    </row>
    <row r="4362" spans="1:2" x14ac:dyDescent="0.3">
      <c r="A4362" s="1" t="s">
        <v>8545</v>
      </c>
      <c r="B4362" s="1" t="s">
        <v>8546</v>
      </c>
    </row>
    <row r="4363" spans="1:2" x14ac:dyDescent="0.3">
      <c r="A4363" s="1" t="s">
        <v>8547</v>
      </c>
      <c r="B4363" s="1" t="s">
        <v>8548</v>
      </c>
    </row>
    <row r="4364" spans="1:2" x14ac:dyDescent="0.3">
      <c r="A4364" s="1" t="s">
        <v>8549</v>
      </c>
      <c r="B4364" s="1" t="s">
        <v>8550</v>
      </c>
    </row>
    <row r="4365" spans="1:2" x14ac:dyDescent="0.3">
      <c r="A4365" s="1" t="s">
        <v>8551</v>
      </c>
      <c r="B4365" s="1" t="s">
        <v>8552</v>
      </c>
    </row>
    <row r="4366" spans="1:2" x14ac:dyDescent="0.3">
      <c r="A4366" s="1" t="s">
        <v>8553</v>
      </c>
      <c r="B4366" s="1" t="s">
        <v>8554</v>
      </c>
    </row>
    <row r="4367" spans="1:2" x14ac:dyDescent="0.3">
      <c r="A4367" s="1" t="s">
        <v>8555</v>
      </c>
      <c r="B4367" s="1" t="s">
        <v>8556</v>
      </c>
    </row>
    <row r="4368" spans="1:2" x14ac:dyDescent="0.3">
      <c r="A4368" s="1" t="s">
        <v>8557</v>
      </c>
      <c r="B4368" s="1" t="s">
        <v>8558</v>
      </c>
    </row>
    <row r="4369" spans="1:2" x14ac:dyDescent="0.3">
      <c r="A4369" s="1" t="s">
        <v>8559</v>
      </c>
      <c r="B4369" s="1" t="s">
        <v>8560</v>
      </c>
    </row>
    <row r="4370" spans="1:2" x14ac:dyDescent="0.3">
      <c r="A4370" s="1" t="s">
        <v>8561</v>
      </c>
      <c r="B4370" s="1" t="s">
        <v>8562</v>
      </c>
    </row>
    <row r="4371" spans="1:2" x14ac:dyDescent="0.3">
      <c r="A4371" s="1" t="s">
        <v>8563</v>
      </c>
      <c r="B4371" s="1" t="s">
        <v>8564</v>
      </c>
    </row>
    <row r="4372" spans="1:2" x14ac:dyDescent="0.3">
      <c r="A4372" s="1" t="s">
        <v>8565</v>
      </c>
      <c r="B4372" s="1" t="s">
        <v>8566</v>
      </c>
    </row>
    <row r="4373" spans="1:2" x14ac:dyDescent="0.3">
      <c r="A4373" s="1" t="s">
        <v>8567</v>
      </c>
      <c r="B4373" s="1" t="s">
        <v>8568</v>
      </c>
    </row>
    <row r="4374" spans="1:2" x14ac:dyDescent="0.3">
      <c r="A4374" s="1" t="s">
        <v>8569</v>
      </c>
      <c r="B4374" s="1" t="s">
        <v>8570</v>
      </c>
    </row>
    <row r="4375" spans="1:2" x14ac:dyDescent="0.3">
      <c r="A4375" s="1" t="s">
        <v>8571</v>
      </c>
      <c r="B4375" s="1" t="s">
        <v>8572</v>
      </c>
    </row>
    <row r="4376" spans="1:2" x14ac:dyDescent="0.3">
      <c r="A4376" s="1" t="s">
        <v>8573</v>
      </c>
      <c r="B4376" s="1" t="s">
        <v>8574</v>
      </c>
    </row>
    <row r="4377" spans="1:2" x14ac:dyDescent="0.3">
      <c r="A4377" s="1" t="s">
        <v>8575</v>
      </c>
      <c r="B4377" s="1" t="s">
        <v>8576</v>
      </c>
    </row>
    <row r="4378" spans="1:2" x14ac:dyDescent="0.3">
      <c r="A4378" s="1" t="s">
        <v>8577</v>
      </c>
      <c r="B4378" s="1" t="s">
        <v>8578</v>
      </c>
    </row>
    <row r="4379" spans="1:2" x14ac:dyDescent="0.3">
      <c r="A4379" s="1" t="s">
        <v>8579</v>
      </c>
      <c r="B4379" s="1" t="s">
        <v>8580</v>
      </c>
    </row>
    <row r="4380" spans="1:2" x14ac:dyDescent="0.3">
      <c r="A4380" s="1" t="s">
        <v>8581</v>
      </c>
      <c r="B4380" s="1" t="s">
        <v>8582</v>
      </c>
    </row>
    <row r="4381" spans="1:2" x14ac:dyDescent="0.3">
      <c r="A4381" s="1" t="s">
        <v>8583</v>
      </c>
      <c r="B4381" s="1" t="s">
        <v>8584</v>
      </c>
    </row>
    <row r="4382" spans="1:2" x14ac:dyDescent="0.3">
      <c r="A4382" s="1" t="s">
        <v>8585</v>
      </c>
      <c r="B4382" s="1" t="s">
        <v>8586</v>
      </c>
    </row>
    <row r="4383" spans="1:2" x14ac:dyDescent="0.3">
      <c r="A4383" s="1" t="s">
        <v>8587</v>
      </c>
      <c r="B4383" s="1" t="s">
        <v>8588</v>
      </c>
    </row>
    <row r="4384" spans="1:2" x14ac:dyDescent="0.3">
      <c r="A4384" s="1" t="s">
        <v>8589</v>
      </c>
      <c r="B4384" s="1" t="s">
        <v>8590</v>
      </c>
    </row>
    <row r="4385" spans="1:2" x14ac:dyDescent="0.3">
      <c r="A4385" s="1" t="s">
        <v>8591</v>
      </c>
      <c r="B4385" s="1" t="s">
        <v>8592</v>
      </c>
    </row>
    <row r="4386" spans="1:2" x14ac:dyDescent="0.3">
      <c r="A4386" s="1" t="s">
        <v>8593</v>
      </c>
      <c r="B4386" s="1" t="s">
        <v>8594</v>
      </c>
    </row>
    <row r="4387" spans="1:2" x14ac:dyDescent="0.3">
      <c r="A4387" s="1" t="s">
        <v>8595</v>
      </c>
      <c r="B4387" s="1" t="s">
        <v>8596</v>
      </c>
    </row>
    <row r="4388" spans="1:2" x14ac:dyDescent="0.3">
      <c r="A4388" s="1" t="s">
        <v>8597</v>
      </c>
      <c r="B4388" s="1" t="s">
        <v>8598</v>
      </c>
    </row>
    <row r="4389" spans="1:2" x14ac:dyDescent="0.3">
      <c r="A4389" s="1" t="s">
        <v>8599</v>
      </c>
      <c r="B4389" s="1" t="s">
        <v>8600</v>
      </c>
    </row>
    <row r="4390" spans="1:2" x14ac:dyDescent="0.3">
      <c r="A4390" s="1" t="s">
        <v>8601</v>
      </c>
      <c r="B4390" s="1" t="s">
        <v>8602</v>
      </c>
    </row>
    <row r="4391" spans="1:2" x14ac:dyDescent="0.3">
      <c r="A4391" s="1" t="s">
        <v>8603</v>
      </c>
      <c r="B4391" s="1" t="s">
        <v>8604</v>
      </c>
    </row>
    <row r="4392" spans="1:2" x14ac:dyDescent="0.3">
      <c r="A4392" s="1" t="s">
        <v>8605</v>
      </c>
      <c r="B4392" s="1" t="s">
        <v>8606</v>
      </c>
    </row>
    <row r="4393" spans="1:2" x14ac:dyDescent="0.3">
      <c r="A4393" s="1" t="s">
        <v>8607</v>
      </c>
      <c r="B4393" s="1" t="s">
        <v>8608</v>
      </c>
    </row>
    <row r="4394" spans="1:2" x14ac:dyDescent="0.3">
      <c r="A4394" s="1" t="s">
        <v>8609</v>
      </c>
      <c r="B4394" s="1" t="s">
        <v>8610</v>
      </c>
    </row>
    <row r="4395" spans="1:2" x14ac:dyDescent="0.3">
      <c r="A4395" s="1" t="s">
        <v>8611</v>
      </c>
      <c r="B4395" s="1" t="s">
        <v>8612</v>
      </c>
    </row>
    <row r="4396" spans="1:2" x14ac:dyDescent="0.3">
      <c r="A4396" s="1" t="s">
        <v>8613</v>
      </c>
      <c r="B4396" s="1" t="s">
        <v>8614</v>
      </c>
    </row>
    <row r="4397" spans="1:2" x14ac:dyDescent="0.3">
      <c r="A4397" s="1" t="s">
        <v>8615</v>
      </c>
      <c r="B4397" s="1" t="s">
        <v>8616</v>
      </c>
    </row>
    <row r="4398" spans="1:2" x14ac:dyDescent="0.3">
      <c r="A4398" s="1" t="s">
        <v>8617</v>
      </c>
      <c r="B4398" s="1" t="s">
        <v>8618</v>
      </c>
    </row>
    <row r="4399" spans="1:2" x14ac:dyDescent="0.3">
      <c r="A4399" s="1" t="s">
        <v>8619</v>
      </c>
      <c r="B4399" s="1" t="s">
        <v>8620</v>
      </c>
    </row>
    <row r="4400" spans="1:2" x14ac:dyDescent="0.3">
      <c r="A4400" s="1" t="s">
        <v>8621</v>
      </c>
      <c r="B4400" s="1" t="s">
        <v>8622</v>
      </c>
    </row>
    <row r="4401" spans="1:2" x14ac:dyDescent="0.3">
      <c r="A4401" s="1" t="s">
        <v>8623</v>
      </c>
      <c r="B4401" s="1" t="s">
        <v>8624</v>
      </c>
    </row>
    <row r="4402" spans="1:2" x14ac:dyDescent="0.3">
      <c r="A4402" s="1" t="s">
        <v>8625</v>
      </c>
      <c r="B4402" s="1" t="s">
        <v>8626</v>
      </c>
    </row>
    <row r="4403" spans="1:2" x14ac:dyDescent="0.3">
      <c r="A4403" s="1" t="s">
        <v>8627</v>
      </c>
      <c r="B4403" s="1" t="s">
        <v>8628</v>
      </c>
    </row>
    <row r="4404" spans="1:2" x14ac:dyDescent="0.3">
      <c r="A4404" s="1" t="s">
        <v>8629</v>
      </c>
      <c r="B4404" s="1" t="s">
        <v>8630</v>
      </c>
    </row>
    <row r="4405" spans="1:2" x14ac:dyDescent="0.3">
      <c r="A4405" s="1" t="s">
        <v>8631</v>
      </c>
      <c r="B4405" s="1" t="s">
        <v>8632</v>
      </c>
    </row>
    <row r="4406" spans="1:2" x14ac:dyDescent="0.3">
      <c r="A4406" s="1" t="s">
        <v>8633</v>
      </c>
      <c r="B4406" s="1" t="s">
        <v>8634</v>
      </c>
    </row>
    <row r="4407" spans="1:2" x14ac:dyDescent="0.3">
      <c r="A4407" s="1" t="s">
        <v>8635</v>
      </c>
      <c r="B4407" s="1" t="s">
        <v>8636</v>
      </c>
    </row>
    <row r="4408" spans="1:2" x14ac:dyDescent="0.3">
      <c r="A4408" s="1" t="s">
        <v>8637</v>
      </c>
      <c r="B4408" s="1" t="s">
        <v>8638</v>
      </c>
    </row>
    <row r="4409" spans="1:2" x14ac:dyDescent="0.3">
      <c r="A4409" s="1" t="s">
        <v>8639</v>
      </c>
      <c r="B4409" s="1" t="s">
        <v>8640</v>
      </c>
    </row>
    <row r="4410" spans="1:2" x14ac:dyDescent="0.3">
      <c r="A4410" s="1" t="s">
        <v>8641</v>
      </c>
      <c r="B4410" s="1" t="s">
        <v>8642</v>
      </c>
    </row>
    <row r="4411" spans="1:2" x14ac:dyDescent="0.3">
      <c r="A4411" s="1" t="s">
        <v>8643</v>
      </c>
      <c r="B4411" s="1" t="s">
        <v>8644</v>
      </c>
    </row>
    <row r="4412" spans="1:2" x14ac:dyDescent="0.3">
      <c r="A4412" s="1" t="s">
        <v>8645</v>
      </c>
      <c r="B4412" s="1" t="s">
        <v>8646</v>
      </c>
    </row>
    <row r="4413" spans="1:2" x14ac:dyDescent="0.3">
      <c r="A4413" s="1" t="s">
        <v>8647</v>
      </c>
      <c r="B4413" s="1" t="s">
        <v>8648</v>
      </c>
    </row>
    <row r="4414" spans="1:2" x14ac:dyDescent="0.3">
      <c r="A4414" s="1" t="s">
        <v>8649</v>
      </c>
      <c r="B4414" s="1" t="s">
        <v>8650</v>
      </c>
    </row>
    <row r="4415" spans="1:2" x14ac:dyDescent="0.3">
      <c r="A4415" s="1" t="s">
        <v>8651</v>
      </c>
      <c r="B4415" s="1" t="s">
        <v>8652</v>
      </c>
    </row>
    <row r="4416" spans="1:2" x14ac:dyDescent="0.3">
      <c r="A4416" s="1" t="s">
        <v>8653</v>
      </c>
      <c r="B4416" s="1" t="s">
        <v>8654</v>
      </c>
    </row>
    <row r="4417" spans="1:2" x14ac:dyDescent="0.3">
      <c r="A4417" s="1" t="s">
        <v>8655</v>
      </c>
      <c r="B4417" s="1" t="s">
        <v>8656</v>
      </c>
    </row>
    <row r="4418" spans="1:2" x14ac:dyDescent="0.3">
      <c r="A4418" s="1" t="s">
        <v>8657</v>
      </c>
      <c r="B4418" s="1" t="s">
        <v>8658</v>
      </c>
    </row>
    <row r="4419" spans="1:2" x14ac:dyDescent="0.3">
      <c r="A4419" s="1" t="s">
        <v>8659</v>
      </c>
      <c r="B4419" s="1" t="s">
        <v>8660</v>
      </c>
    </row>
    <row r="4420" spans="1:2" x14ac:dyDescent="0.3">
      <c r="A4420" s="1" t="s">
        <v>8661</v>
      </c>
      <c r="B4420" s="1" t="s">
        <v>8662</v>
      </c>
    </row>
    <row r="4421" spans="1:2" x14ac:dyDescent="0.3">
      <c r="A4421" s="1" t="s">
        <v>8663</v>
      </c>
      <c r="B4421" s="1" t="s">
        <v>8664</v>
      </c>
    </row>
    <row r="4422" spans="1:2" x14ac:dyDescent="0.3">
      <c r="A4422" s="1" t="s">
        <v>8665</v>
      </c>
      <c r="B4422" s="4" t="s">
        <v>8666</v>
      </c>
    </row>
    <row r="4423" spans="1:2" x14ac:dyDescent="0.3">
      <c r="A4423" s="1" t="s">
        <v>8667</v>
      </c>
      <c r="B4423" s="1" t="s">
        <v>8668</v>
      </c>
    </row>
    <row r="4424" spans="1:2" x14ac:dyDescent="0.3">
      <c r="A4424" s="1" t="s">
        <v>8669</v>
      </c>
      <c r="B4424" s="1" t="s">
        <v>8670</v>
      </c>
    </row>
    <row r="4425" spans="1:2" x14ac:dyDescent="0.3">
      <c r="A4425" s="1" t="s">
        <v>8671</v>
      </c>
      <c r="B4425" s="1" t="s">
        <v>8672</v>
      </c>
    </row>
    <row r="4426" spans="1:2" x14ac:dyDescent="0.3">
      <c r="A4426" s="1" t="s">
        <v>8673</v>
      </c>
      <c r="B4426" s="1" t="s">
        <v>8674</v>
      </c>
    </row>
    <row r="4427" spans="1:2" x14ac:dyDescent="0.3">
      <c r="A4427" s="1" t="s">
        <v>8675</v>
      </c>
      <c r="B4427" s="1" t="s">
        <v>8676</v>
      </c>
    </row>
    <row r="4428" spans="1:2" x14ac:dyDescent="0.3">
      <c r="A4428" s="1" t="s">
        <v>8677</v>
      </c>
      <c r="B4428" s="1" t="s">
        <v>8678</v>
      </c>
    </row>
    <row r="4429" spans="1:2" x14ac:dyDescent="0.3">
      <c r="A4429" s="1" t="s">
        <v>8679</v>
      </c>
      <c r="B4429" s="1" t="s">
        <v>8680</v>
      </c>
    </row>
    <row r="4430" spans="1:2" x14ac:dyDescent="0.3">
      <c r="A4430" s="1" t="s">
        <v>8681</v>
      </c>
      <c r="B4430" s="1" t="s">
        <v>8682</v>
      </c>
    </row>
    <row r="4431" spans="1:2" x14ac:dyDescent="0.3">
      <c r="A4431" s="1" t="s">
        <v>8683</v>
      </c>
      <c r="B4431" s="1" t="s">
        <v>8684</v>
      </c>
    </row>
    <row r="4432" spans="1:2" x14ac:dyDescent="0.3">
      <c r="A4432" s="1" t="s">
        <v>8685</v>
      </c>
      <c r="B4432" s="1" t="s">
        <v>8686</v>
      </c>
    </row>
    <row r="4433" spans="1:2" x14ac:dyDescent="0.3">
      <c r="A4433" s="1" t="s">
        <v>8687</v>
      </c>
      <c r="B4433" s="1" t="s">
        <v>8688</v>
      </c>
    </row>
    <row r="4434" spans="1:2" x14ac:dyDescent="0.3">
      <c r="A4434" s="1" t="s">
        <v>8689</v>
      </c>
      <c r="B4434" s="1" t="s">
        <v>8690</v>
      </c>
    </row>
    <row r="4435" spans="1:2" x14ac:dyDescent="0.3">
      <c r="A4435" s="1" t="s">
        <v>8691</v>
      </c>
      <c r="B4435" s="1" t="s">
        <v>8692</v>
      </c>
    </row>
    <row r="4436" spans="1:2" x14ac:dyDescent="0.3">
      <c r="A4436" s="1" t="s">
        <v>8693</v>
      </c>
      <c r="B4436" s="1" t="s">
        <v>8694</v>
      </c>
    </row>
    <row r="4437" spans="1:2" x14ac:dyDescent="0.3">
      <c r="A4437" s="1" t="s">
        <v>8695</v>
      </c>
      <c r="B4437" s="1" t="s">
        <v>8696</v>
      </c>
    </row>
    <row r="4438" spans="1:2" x14ac:dyDescent="0.3">
      <c r="A4438" s="1" t="s">
        <v>8697</v>
      </c>
      <c r="B4438" s="1" t="s">
        <v>8698</v>
      </c>
    </row>
    <row r="4439" spans="1:2" x14ac:dyDescent="0.3">
      <c r="A4439" s="1" t="s">
        <v>8699</v>
      </c>
      <c r="B4439" s="1" t="s">
        <v>8700</v>
      </c>
    </row>
    <row r="4440" spans="1:2" x14ac:dyDescent="0.3">
      <c r="A4440" s="1" t="s">
        <v>8701</v>
      </c>
      <c r="B4440" s="1" t="s">
        <v>8702</v>
      </c>
    </row>
    <row r="4441" spans="1:2" x14ac:dyDescent="0.3">
      <c r="A4441" s="1" t="s">
        <v>8703</v>
      </c>
      <c r="B4441" s="1" t="s">
        <v>8704</v>
      </c>
    </row>
    <row r="4442" spans="1:2" x14ac:dyDescent="0.3">
      <c r="A4442" s="1" t="s">
        <v>8705</v>
      </c>
      <c r="B4442" s="1" t="s">
        <v>8706</v>
      </c>
    </row>
    <row r="4443" spans="1:2" x14ac:dyDescent="0.3">
      <c r="A4443" s="1" t="s">
        <v>8707</v>
      </c>
      <c r="B4443" s="1" t="s">
        <v>8708</v>
      </c>
    </row>
    <row r="4444" spans="1:2" x14ac:dyDescent="0.3">
      <c r="A4444" s="1" t="s">
        <v>8709</v>
      </c>
      <c r="B4444" s="1" t="s">
        <v>8710</v>
      </c>
    </row>
    <row r="4445" spans="1:2" x14ac:dyDescent="0.3">
      <c r="A4445" s="1" t="s">
        <v>8711</v>
      </c>
      <c r="B4445" s="1" t="s">
        <v>8712</v>
      </c>
    </row>
    <row r="4446" spans="1:2" x14ac:dyDescent="0.3">
      <c r="A4446" s="1" t="s">
        <v>8713</v>
      </c>
      <c r="B4446" s="1" t="s">
        <v>8714</v>
      </c>
    </row>
    <row r="4447" spans="1:2" x14ac:dyDescent="0.3">
      <c r="A4447" s="1" t="s">
        <v>8715</v>
      </c>
      <c r="B4447" s="1" t="s">
        <v>7864</v>
      </c>
    </row>
    <row r="4448" spans="1:2" x14ac:dyDescent="0.3">
      <c r="A4448" s="1" t="s">
        <v>8716</v>
      </c>
      <c r="B4448" s="1" t="s">
        <v>8717</v>
      </c>
    </row>
    <row r="4449" spans="1:2" x14ac:dyDescent="0.3">
      <c r="A4449" s="1" t="s">
        <v>8718</v>
      </c>
      <c r="B4449" s="1" t="s">
        <v>8719</v>
      </c>
    </row>
    <row r="4450" spans="1:2" x14ac:dyDescent="0.3">
      <c r="A4450" s="1" t="s">
        <v>8720</v>
      </c>
      <c r="B4450" s="1" t="s">
        <v>8721</v>
      </c>
    </row>
    <row r="4451" spans="1:2" x14ac:dyDescent="0.3">
      <c r="A4451" s="1" t="s">
        <v>8722</v>
      </c>
      <c r="B4451" s="1" t="s">
        <v>8723</v>
      </c>
    </row>
    <row r="4452" spans="1:2" x14ac:dyDescent="0.3">
      <c r="A4452" s="1" t="s">
        <v>8724</v>
      </c>
      <c r="B4452" s="1" t="s">
        <v>8725</v>
      </c>
    </row>
    <row r="4453" spans="1:2" x14ac:dyDescent="0.3">
      <c r="A4453" s="1" t="s">
        <v>8726</v>
      </c>
      <c r="B4453" s="1" t="s">
        <v>8727</v>
      </c>
    </row>
    <row r="4454" spans="1:2" x14ac:dyDescent="0.3">
      <c r="A4454" s="1" t="s">
        <v>8728</v>
      </c>
      <c r="B4454" s="1" t="s">
        <v>8729</v>
      </c>
    </row>
    <row r="4455" spans="1:2" x14ac:dyDescent="0.3">
      <c r="A4455" s="1" t="s">
        <v>8730</v>
      </c>
      <c r="B4455" s="1" t="s">
        <v>8731</v>
      </c>
    </row>
    <row r="4456" spans="1:2" x14ac:dyDescent="0.3">
      <c r="A4456" s="1" t="s">
        <v>8732</v>
      </c>
      <c r="B4456" s="1" t="s">
        <v>8733</v>
      </c>
    </row>
    <row r="4457" spans="1:2" x14ac:dyDescent="0.3">
      <c r="A4457" s="1" t="s">
        <v>8734</v>
      </c>
      <c r="B4457" s="1" t="s">
        <v>8735</v>
      </c>
    </row>
    <row r="4458" spans="1:2" x14ac:dyDescent="0.3">
      <c r="A4458" s="1" t="s">
        <v>8736</v>
      </c>
      <c r="B4458" s="1" t="s">
        <v>8737</v>
      </c>
    </row>
    <row r="4459" spans="1:2" x14ac:dyDescent="0.3">
      <c r="A4459" s="1" t="s">
        <v>8738</v>
      </c>
      <c r="B4459" s="1" t="s">
        <v>8739</v>
      </c>
    </row>
    <row r="4460" spans="1:2" x14ac:dyDescent="0.3">
      <c r="A4460" s="1" t="s">
        <v>8740</v>
      </c>
      <c r="B4460" s="1" t="s">
        <v>173</v>
      </c>
    </row>
    <row r="4461" spans="1:2" x14ac:dyDescent="0.3">
      <c r="A4461" s="1" t="s">
        <v>8741</v>
      </c>
      <c r="B4461" s="1" t="s">
        <v>8742</v>
      </c>
    </row>
    <row r="4462" spans="1:2" x14ac:dyDescent="0.3">
      <c r="A4462" s="1" t="s">
        <v>8743</v>
      </c>
      <c r="B4462" s="1" t="s">
        <v>8744</v>
      </c>
    </row>
    <row r="4463" spans="1:2" x14ac:dyDescent="0.3">
      <c r="A4463" s="1" t="s">
        <v>8745</v>
      </c>
      <c r="B4463" s="1" t="s">
        <v>8746</v>
      </c>
    </row>
    <row r="4464" spans="1:2" x14ac:dyDescent="0.3">
      <c r="A4464" s="1" t="s">
        <v>8747</v>
      </c>
      <c r="B4464" s="1" t="s">
        <v>8748</v>
      </c>
    </row>
    <row r="4465" spans="1:2" x14ac:dyDescent="0.3">
      <c r="A4465" s="1" t="s">
        <v>8749</v>
      </c>
      <c r="B4465" s="1" t="s">
        <v>8750</v>
      </c>
    </row>
    <row r="4466" spans="1:2" x14ac:dyDescent="0.3">
      <c r="A4466" s="1" t="s">
        <v>8751</v>
      </c>
      <c r="B4466" s="1" t="s">
        <v>8752</v>
      </c>
    </row>
    <row r="4467" spans="1:2" x14ac:dyDescent="0.3">
      <c r="A4467" s="1" t="s">
        <v>8753</v>
      </c>
      <c r="B4467" s="1" t="s">
        <v>8754</v>
      </c>
    </row>
    <row r="4468" spans="1:2" x14ac:dyDescent="0.3">
      <c r="A4468" s="1" t="s">
        <v>8755</v>
      </c>
      <c r="B4468" s="1" t="s">
        <v>8756</v>
      </c>
    </row>
    <row r="4469" spans="1:2" x14ac:dyDescent="0.3">
      <c r="A4469" s="1" t="s">
        <v>8757</v>
      </c>
      <c r="B4469" s="1" t="s">
        <v>8758</v>
      </c>
    </row>
    <row r="4470" spans="1:2" x14ac:dyDescent="0.3">
      <c r="A4470" s="1" t="s">
        <v>8759</v>
      </c>
      <c r="B4470" s="1" t="s">
        <v>8760</v>
      </c>
    </row>
    <row r="4471" spans="1:2" x14ac:dyDescent="0.3">
      <c r="A4471" s="1" t="s">
        <v>8761</v>
      </c>
      <c r="B4471" s="1" t="s">
        <v>8762</v>
      </c>
    </row>
    <row r="4472" spans="1:2" x14ac:dyDescent="0.3">
      <c r="A4472" s="1" t="s">
        <v>8763</v>
      </c>
      <c r="B4472" s="1" t="s">
        <v>8764</v>
      </c>
    </row>
    <row r="4473" spans="1:2" x14ac:dyDescent="0.3">
      <c r="A4473" s="1" t="s">
        <v>8765</v>
      </c>
      <c r="B4473" s="1" t="s">
        <v>8766</v>
      </c>
    </row>
    <row r="4474" spans="1:2" x14ac:dyDescent="0.3">
      <c r="A4474" s="1" t="s">
        <v>8767</v>
      </c>
      <c r="B4474" s="1" t="s">
        <v>8768</v>
      </c>
    </row>
    <row r="4475" spans="1:2" x14ac:dyDescent="0.3">
      <c r="A4475" s="1" t="s">
        <v>8769</v>
      </c>
      <c r="B4475" s="1" t="s">
        <v>8770</v>
      </c>
    </row>
    <row r="4476" spans="1:2" x14ac:dyDescent="0.3">
      <c r="A4476" s="1" t="s">
        <v>8771</v>
      </c>
      <c r="B4476" s="1" t="s">
        <v>8772</v>
      </c>
    </row>
    <row r="4477" spans="1:2" x14ac:dyDescent="0.3">
      <c r="A4477" s="1" t="s">
        <v>8773</v>
      </c>
      <c r="B4477" s="1" t="s">
        <v>8774</v>
      </c>
    </row>
    <row r="4478" spans="1:2" x14ac:dyDescent="0.3">
      <c r="A4478" s="1" t="s">
        <v>8775</v>
      </c>
      <c r="B4478" s="1" t="s">
        <v>8776</v>
      </c>
    </row>
    <row r="4479" spans="1:2" x14ac:dyDescent="0.3">
      <c r="A4479" s="1" t="s">
        <v>8777</v>
      </c>
      <c r="B4479" s="1" t="s">
        <v>8778</v>
      </c>
    </row>
    <row r="4480" spans="1:2" x14ac:dyDescent="0.3">
      <c r="A4480" s="1" t="s">
        <v>8779</v>
      </c>
      <c r="B4480" s="1" t="s">
        <v>8780</v>
      </c>
    </row>
    <row r="4481" spans="1:2" x14ac:dyDescent="0.3">
      <c r="A4481" s="1" t="s">
        <v>8781</v>
      </c>
      <c r="B4481" s="1" t="s">
        <v>8782</v>
      </c>
    </row>
    <row r="4482" spans="1:2" x14ac:dyDescent="0.3">
      <c r="A4482" s="1" t="s">
        <v>8783</v>
      </c>
      <c r="B4482" s="1" t="s">
        <v>8784</v>
      </c>
    </row>
    <row r="4483" spans="1:2" x14ac:dyDescent="0.3">
      <c r="A4483" s="1" t="s">
        <v>8785</v>
      </c>
      <c r="B4483" s="1" t="s">
        <v>8786</v>
      </c>
    </row>
    <row r="4484" spans="1:2" x14ac:dyDescent="0.3">
      <c r="A4484" s="1" t="s">
        <v>8787</v>
      </c>
      <c r="B4484" s="1" t="s">
        <v>8788</v>
      </c>
    </row>
    <row r="4485" spans="1:2" x14ac:dyDescent="0.3">
      <c r="A4485" s="1" t="s">
        <v>8789</v>
      </c>
      <c r="B4485" s="1" t="s">
        <v>8790</v>
      </c>
    </row>
    <row r="4486" spans="1:2" x14ac:dyDescent="0.3">
      <c r="A4486" s="1" t="s">
        <v>8791</v>
      </c>
      <c r="B4486" s="1" t="s">
        <v>8792</v>
      </c>
    </row>
    <row r="4487" spans="1:2" x14ac:dyDescent="0.3">
      <c r="A4487" s="1" t="s">
        <v>8793</v>
      </c>
      <c r="B4487" s="1" t="s">
        <v>8794</v>
      </c>
    </row>
    <row r="4488" spans="1:2" x14ac:dyDescent="0.3">
      <c r="A4488" s="1" t="s">
        <v>8795</v>
      </c>
      <c r="B4488" s="1" t="s">
        <v>8796</v>
      </c>
    </row>
    <row r="4489" spans="1:2" x14ac:dyDescent="0.3">
      <c r="A4489" s="1" t="s">
        <v>8797</v>
      </c>
      <c r="B4489" s="1" t="s">
        <v>8798</v>
      </c>
    </row>
    <row r="4490" spans="1:2" x14ac:dyDescent="0.3">
      <c r="A4490" s="1" t="s">
        <v>8799</v>
      </c>
      <c r="B4490" s="1" t="s">
        <v>8800</v>
      </c>
    </row>
    <row r="4491" spans="1:2" x14ac:dyDescent="0.3">
      <c r="A4491" s="1" t="s">
        <v>8801</v>
      </c>
      <c r="B4491" s="1" t="s">
        <v>8802</v>
      </c>
    </row>
    <row r="4492" spans="1:2" x14ac:dyDescent="0.3">
      <c r="A4492" s="1" t="s">
        <v>8803</v>
      </c>
      <c r="B4492" s="1" t="s">
        <v>8804</v>
      </c>
    </row>
    <row r="4493" spans="1:2" x14ac:dyDescent="0.3">
      <c r="A4493" s="1" t="s">
        <v>8805</v>
      </c>
      <c r="B4493" s="1" t="s">
        <v>8806</v>
      </c>
    </row>
    <row r="4494" spans="1:2" x14ac:dyDescent="0.3">
      <c r="A4494" s="1" t="s">
        <v>8807</v>
      </c>
      <c r="B4494" s="1" t="s">
        <v>8808</v>
      </c>
    </row>
    <row r="4495" spans="1:2" x14ac:dyDescent="0.3">
      <c r="A4495" s="1" t="s">
        <v>8809</v>
      </c>
      <c r="B4495" s="4" t="s">
        <v>8810</v>
      </c>
    </row>
    <row r="4496" spans="1:2" x14ac:dyDescent="0.3">
      <c r="A4496" s="1" t="s">
        <v>8811</v>
      </c>
      <c r="B4496" s="4" t="s">
        <v>8812</v>
      </c>
    </row>
    <row r="4497" spans="1:2" x14ac:dyDescent="0.3">
      <c r="A4497" s="1" t="s">
        <v>8813</v>
      </c>
      <c r="B4497" s="1" t="s">
        <v>8814</v>
      </c>
    </row>
    <row r="4498" spans="1:2" x14ac:dyDescent="0.3">
      <c r="A4498" s="1" t="s">
        <v>8815</v>
      </c>
      <c r="B4498" s="1" t="s">
        <v>8816</v>
      </c>
    </row>
    <row r="4499" spans="1:2" x14ac:dyDescent="0.3">
      <c r="A4499" s="1" t="s">
        <v>8817</v>
      </c>
      <c r="B4499" s="1" t="s">
        <v>8818</v>
      </c>
    </row>
    <row r="4500" spans="1:2" x14ac:dyDescent="0.3">
      <c r="A4500" s="1" t="s">
        <v>8819</v>
      </c>
      <c r="B4500" s="1" t="s">
        <v>8820</v>
      </c>
    </row>
    <row r="4501" spans="1:2" x14ac:dyDescent="0.3">
      <c r="A4501" s="1" t="s">
        <v>8821</v>
      </c>
      <c r="B4501" s="1" t="s">
        <v>8822</v>
      </c>
    </row>
    <row r="4502" spans="1:2" x14ac:dyDescent="0.3">
      <c r="A4502" s="1" t="s">
        <v>8823</v>
      </c>
      <c r="B4502" s="1" t="s">
        <v>8824</v>
      </c>
    </row>
    <row r="4503" spans="1:2" x14ac:dyDescent="0.3">
      <c r="A4503" s="1" t="s">
        <v>8825</v>
      </c>
      <c r="B4503" s="1" t="s">
        <v>8826</v>
      </c>
    </row>
    <row r="4504" spans="1:2" x14ac:dyDescent="0.3">
      <c r="A4504" s="1" t="s">
        <v>8827</v>
      </c>
      <c r="B4504" s="1" t="s">
        <v>8828</v>
      </c>
    </row>
    <row r="4505" spans="1:2" x14ac:dyDescent="0.3">
      <c r="A4505" s="1" t="s">
        <v>8829</v>
      </c>
      <c r="B4505" s="1" t="s">
        <v>8830</v>
      </c>
    </row>
    <row r="4506" spans="1:2" x14ac:dyDescent="0.3">
      <c r="A4506" s="1" t="s">
        <v>8831</v>
      </c>
      <c r="B4506" s="1" t="s">
        <v>8832</v>
      </c>
    </row>
    <row r="4507" spans="1:2" x14ac:dyDescent="0.3">
      <c r="A4507" s="1" t="s">
        <v>8833</v>
      </c>
      <c r="B4507" s="1" t="s">
        <v>8834</v>
      </c>
    </row>
    <row r="4508" spans="1:2" x14ac:dyDescent="0.3">
      <c r="A4508" s="1" t="s">
        <v>8835</v>
      </c>
      <c r="B4508" s="1" t="s">
        <v>8836</v>
      </c>
    </row>
    <row r="4509" spans="1:2" x14ac:dyDescent="0.3">
      <c r="A4509" s="1" t="s">
        <v>8837</v>
      </c>
      <c r="B4509" s="1" t="s">
        <v>8838</v>
      </c>
    </row>
    <row r="4510" spans="1:2" x14ac:dyDescent="0.3">
      <c r="A4510" s="1" t="s">
        <v>8839</v>
      </c>
      <c r="B4510" s="1" t="s">
        <v>8840</v>
      </c>
    </row>
    <row r="4511" spans="1:2" x14ac:dyDescent="0.3">
      <c r="A4511" s="1" t="s">
        <v>8841</v>
      </c>
      <c r="B4511" s="1" t="s">
        <v>8842</v>
      </c>
    </row>
    <row r="4512" spans="1:2" x14ac:dyDescent="0.3">
      <c r="A4512" s="1" t="s">
        <v>8843</v>
      </c>
      <c r="B4512" s="1" t="s">
        <v>8844</v>
      </c>
    </row>
    <row r="4513" spans="1:2" x14ac:dyDescent="0.3">
      <c r="A4513" s="1" t="s">
        <v>8845</v>
      </c>
      <c r="B4513" s="1" t="s">
        <v>8846</v>
      </c>
    </row>
    <row r="4514" spans="1:2" x14ac:dyDescent="0.3">
      <c r="A4514" s="1" t="s">
        <v>8847</v>
      </c>
      <c r="B4514" s="1" t="s">
        <v>8848</v>
      </c>
    </row>
    <row r="4515" spans="1:2" x14ac:dyDescent="0.3">
      <c r="A4515" s="1" t="s">
        <v>8849</v>
      </c>
      <c r="B4515" s="1" t="s">
        <v>8850</v>
      </c>
    </row>
    <row r="4516" spans="1:2" x14ac:dyDescent="0.3">
      <c r="A4516" s="1" t="s">
        <v>8851</v>
      </c>
      <c r="B4516" s="1" t="s">
        <v>8852</v>
      </c>
    </row>
    <row r="4517" spans="1:2" x14ac:dyDescent="0.3">
      <c r="A4517" s="1" t="s">
        <v>8853</v>
      </c>
      <c r="B4517" s="1" t="s">
        <v>8854</v>
      </c>
    </row>
    <row r="4518" spans="1:2" x14ac:dyDescent="0.3">
      <c r="A4518" s="1" t="s">
        <v>8855</v>
      </c>
      <c r="B4518" s="1" t="s">
        <v>8856</v>
      </c>
    </row>
    <row r="4519" spans="1:2" x14ac:dyDescent="0.3">
      <c r="A4519" s="1" t="s">
        <v>8857</v>
      </c>
      <c r="B4519" s="1" t="s">
        <v>8858</v>
      </c>
    </row>
    <row r="4520" spans="1:2" x14ac:dyDescent="0.3">
      <c r="A4520" s="1" t="s">
        <v>8859</v>
      </c>
      <c r="B4520" s="1" t="s">
        <v>8860</v>
      </c>
    </row>
    <row r="4521" spans="1:2" x14ac:dyDescent="0.3">
      <c r="A4521" s="1" t="s">
        <v>8861</v>
      </c>
      <c r="B4521" s="1" t="s">
        <v>8862</v>
      </c>
    </row>
    <row r="4522" spans="1:2" x14ac:dyDescent="0.3">
      <c r="A4522" s="1" t="s">
        <v>8863</v>
      </c>
      <c r="B4522" s="1" t="s">
        <v>8864</v>
      </c>
    </row>
    <row r="4523" spans="1:2" x14ac:dyDescent="0.3">
      <c r="A4523" s="1" t="s">
        <v>8865</v>
      </c>
      <c r="B4523" s="1" t="s">
        <v>8866</v>
      </c>
    </row>
    <row r="4524" spans="1:2" x14ac:dyDescent="0.3">
      <c r="A4524" s="1" t="s">
        <v>8867</v>
      </c>
      <c r="B4524" s="1" t="s">
        <v>8868</v>
      </c>
    </row>
    <row r="4525" spans="1:2" x14ac:dyDescent="0.3">
      <c r="A4525" s="1" t="s">
        <v>8869</v>
      </c>
      <c r="B4525" s="1" t="s">
        <v>8870</v>
      </c>
    </row>
    <row r="4526" spans="1:2" x14ac:dyDescent="0.3">
      <c r="A4526" s="1" t="s">
        <v>8871</v>
      </c>
      <c r="B4526" s="1" t="s">
        <v>8872</v>
      </c>
    </row>
    <row r="4527" spans="1:2" x14ac:dyDescent="0.3">
      <c r="A4527" s="1" t="s">
        <v>8873</v>
      </c>
      <c r="B4527" s="1" t="s">
        <v>8874</v>
      </c>
    </row>
    <row r="4528" spans="1:2" x14ac:dyDescent="0.3">
      <c r="A4528" s="1" t="s">
        <v>8875</v>
      </c>
      <c r="B4528" s="1" t="s">
        <v>8876</v>
      </c>
    </row>
    <row r="4529" spans="1:2" x14ac:dyDescent="0.3">
      <c r="A4529" s="1" t="s">
        <v>8877</v>
      </c>
      <c r="B4529" s="1" t="s">
        <v>8878</v>
      </c>
    </row>
    <row r="4530" spans="1:2" x14ac:dyDescent="0.3">
      <c r="A4530" s="1" t="s">
        <v>8879</v>
      </c>
      <c r="B4530" s="1" t="s">
        <v>8880</v>
      </c>
    </row>
    <row r="4531" spans="1:2" x14ac:dyDescent="0.3">
      <c r="A4531" s="1" t="s">
        <v>8881</v>
      </c>
      <c r="B4531" s="1" t="s">
        <v>8882</v>
      </c>
    </row>
    <row r="4532" spans="1:2" x14ac:dyDescent="0.3">
      <c r="A4532" s="1" t="s">
        <v>8883</v>
      </c>
      <c r="B4532" s="1" t="s">
        <v>8884</v>
      </c>
    </row>
    <row r="4533" spans="1:2" x14ac:dyDescent="0.3">
      <c r="A4533" s="1" t="s">
        <v>8885</v>
      </c>
      <c r="B4533" s="1" t="s">
        <v>8886</v>
      </c>
    </row>
    <row r="4534" spans="1:2" x14ac:dyDescent="0.3">
      <c r="A4534" s="1" t="s">
        <v>8887</v>
      </c>
      <c r="B4534" s="1" t="s">
        <v>8888</v>
      </c>
    </row>
    <row r="4535" spans="1:2" x14ac:dyDescent="0.3">
      <c r="A4535" s="1" t="s">
        <v>8889</v>
      </c>
      <c r="B4535" s="1" t="s">
        <v>8890</v>
      </c>
    </row>
    <row r="4536" spans="1:2" x14ac:dyDescent="0.3">
      <c r="A4536" s="1" t="s">
        <v>8891</v>
      </c>
      <c r="B4536" s="1" t="s">
        <v>8892</v>
      </c>
    </row>
    <row r="4537" spans="1:2" x14ac:dyDescent="0.3">
      <c r="A4537" s="1" t="s">
        <v>8893</v>
      </c>
      <c r="B4537" s="1" t="s">
        <v>8894</v>
      </c>
    </row>
    <row r="4538" spans="1:2" x14ac:dyDescent="0.3">
      <c r="A4538" s="1" t="s">
        <v>8895</v>
      </c>
      <c r="B4538" s="1" t="s">
        <v>8896</v>
      </c>
    </row>
    <row r="4539" spans="1:2" x14ac:dyDescent="0.3">
      <c r="A4539" s="1" t="s">
        <v>8897</v>
      </c>
      <c r="B4539" s="1" t="s">
        <v>8898</v>
      </c>
    </row>
    <row r="4540" spans="1:2" x14ac:dyDescent="0.3">
      <c r="A4540" s="1" t="s">
        <v>8899</v>
      </c>
      <c r="B4540" s="1" t="s">
        <v>1211</v>
      </c>
    </row>
    <row r="4541" spans="1:2" x14ac:dyDescent="0.3">
      <c r="A4541" s="1" t="s">
        <v>8900</v>
      </c>
      <c r="B4541" s="1" t="s">
        <v>8901</v>
      </c>
    </row>
    <row r="4542" spans="1:2" x14ac:dyDescent="0.3">
      <c r="A4542" s="1" t="s">
        <v>8902</v>
      </c>
      <c r="B4542" s="1" t="s">
        <v>8903</v>
      </c>
    </row>
    <row r="4543" spans="1:2" x14ac:dyDescent="0.3">
      <c r="A4543" s="1" t="s">
        <v>8904</v>
      </c>
      <c r="B4543" s="1" t="s">
        <v>8905</v>
      </c>
    </row>
    <row r="4544" spans="1:2" x14ac:dyDescent="0.3">
      <c r="A4544" s="1" t="s">
        <v>8906</v>
      </c>
      <c r="B4544" s="1" t="s">
        <v>8907</v>
      </c>
    </row>
    <row r="4545" spans="1:2" x14ac:dyDescent="0.3">
      <c r="A4545" s="1" t="s">
        <v>8908</v>
      </c>
      <c r="B4545" s="1" t="s">
        <v>8909</v>
      </c>
    </row>
    <row r="4546" spans="1:2" x14ac:dyDescent="0.3">
      <c r="A4546" s="1" t="s">
        <v>8910</v>
      </c>
      <c r="B4546" s="1" t="s">
        <v>8911</v>
      </c>
    </row>
    <row r="4547" spans="1:2" x14ac:dyDescent="0.3">
      <c r="A4547" s="1" t="s">
        <v>8912</v>
      </c>
      <c r="B4547" s="1" t="s">
        <v>8913</v>
      </c>
    </row>
    <row r="4548" spans="1:2" x14ac:dyDescent="0.3">
      <c r="A4548" s="1" t="s">
        <v>8914</v>
      </c>
      <c r="B4548" s="1" t="s">
        <v>8915</v>
      </c>
    </row>
    <row r="4549" spans="1:2" x14ac:dyDescent="0.3">
      <c r="A4549" s="1" t="s">
        <v>8916</v>
      </c>
      <c r="B4549" s="1" t="s">
        <v>8917</v>
      </c>
    </row>
    <row r="4550" spans="1:2" x14ac:dyDescent="0.3">
      <c r="A4550" s="1" t="s">
        <v>8918</v>
      </c>
      <c r="B4550" s="1" t="s">
        <v>8919</v>
      </c>
    </row>
    <row r="4551" spans="1:2" x14ac:dyDescent="0.3">
      <c r="A4551" s="1" t="s">
        <v>8920</v>
      </c>
      <c r="B4551" s="1" t="s">
        <v>8921</v>
      </c>
    </row>
    <row r="4552" spans="1:2" x14ac:dyDescent="0.3">
      <c r="A4552" s="1" t="s">
        <v>8922</v>
      </c>
      <c r="B4552" s="1" t="s">
        <v>8923</v>
      </c>
    </row>
    <row r="4553" spans="1:2" x14ac:dyDescent="0.3">
      <c r="A4553" s="1" t="s">
        <v>8924</v>
      </c>
      <c r="B4553" s="1" t="s">
        <v>8925</v>
      </c>
    </row>
    <row r="4554" spans="1:2" x14ac:dyDescent="0.3">
      <c r="A4554" s="1" t="s">
        <v>8926</v>
      </c>
      <c r="B4554" s="1" t="s">
        <v>8927</v>
      </c>
    </row>
    <row r="4555" spans="1:2" x14ac:dyDescent="0.3">
      <c r="A4555" s="1" t="s">
        <v>8928</v>
      </c>
      <c r="B4555" s="1" t="s">
        <v>8929</v>
      </c>
    </row>
    <row r="4556" spans="1:2" x14ac:dyDescent="0.3">
      <c r="A4556" s="1" t="s">
        <v>8930</v>
      </c>
      <c r="B4556" s="1" t="s">
        <v>8931</v>
      </c>
    </row>
    <row r="4557" spans="1:2" x14ac:dyDescent="0.3">
      <c r="A4557" s="1" t="s">
        <v>8932</v>
      </c>
      <c r="B4557" s="1" t="s">
        <v>8933</v>
      </c>
    </row>
    <row r="4558" spans="1:2" x14ac:dyDescent="0.3">
      <c r="A4558" s="1" t="s">
        <v>8934</v>
      </c>
      <c r="B4558" s="1" t="s">
        <v>8935</v>
      </c>
    </row>
    <row r="4559" spans="1:2" x14ac:dyDescent="0.3">
      <c r="A4559" s="1" t="s">
        <v>8936</v>
      </c>
      <c r="B4559" s="1" t="s">
        <v>8937</v>
      </c>
    </row>
    <row r="4560" spans="1:2" x14ac:dyDescent="0.3">
      <c r="A4560" s="1" t="s">
        <v>8938</v>
      </c>
      <c r="B4560" s="1" t="s">
        <v>8939</v>
      </c>
    </row>
    <row r="4561" spans="1:2" x14ac:dyDescent="0.3">
      <c r="A4561" s="1" t="s">
        <v>8940</v>
      </c>
      <c r="B4561" s="1" t="s">
        <v>8941</v>
      </c>
    </row>
    <row r="4562" spans="1:2" x14ac:dyDescent="0.3">
      <c r="A4562" s="1" t="s">
        <v>8942</v>
      </c>
      <c r="B4562" s="1" t="s">
        <v>8943</v>
      </c>
    </row>
    <row r="4563" spans="1:2" x14ac:dyDescent="0.3">
      <c r="A4563" s="1" t="s">
        <v>8944</v>
      </c>
      <c r="B4563" s="1" t="s">
        <v>8945</v>
      </c>
    </row>
    <row r="4564" spans="1:2" x14ac:dyDescent="0.3">
      <c r="A4564" s="1" t="s">
        <v>8946</v>
      </c>
      <c r="B4564" s="1" t="s">
        <v>8947</v>
      </c>
    </row>
    <row r="4565" spans="1:2" x14ac:dyDescent="0.3">
      <c r="A4565" s="1" t="s">
        <v>8948</v>
      </c>
      <c r="B4565" s="1" t="s">
        <v>8949</v>
      </c>
    </row>
    <row r="4566" spans="1:2" x14ac:dyDescent="0.3">
      <c r="A4566" s="1" t="s">
        <v>8950</v>
      </c>
      <c r="B4566" s="1" t="s">
        <v>8951</v>
      </c>
    </row>
    <row r="4567" spans="1:2" x14ac:dyDescent="0.3">
      <c r="A4567" s="1" t="s">
        <v>8952</v>
      </c>
      <c r="B4567" s="1" t="s">
        <v>8953</v>
      </c>
    </row>
    <row r="4568" spans="1:2" x14ac:dyDescent="0.3">
      <c r="A4568" s="1" t="s">
        <v>8954</v>
      </c>
      <c r="B4568" s="1" t="s">
        <v>8955</v>
      </c>
    </row>
    <row r="4569" spans="1:2" x14ac:dyDescent="0.3">
      <c r="A4569" s="1" t="s">
        <v>8956</v>
      </c>
      <c r="B4569" s="1" t="s">
        <v>8957</v>
      </c>
    </row>
    <row r="4570" spans="1:2" x14ac:dyDescent="0.3">
      <c r="A4570" s="1" t="s">
        <v>8958</v>
      </c>
      <c r="B4570" s="1" t="s">
        <v>8959</v>
      </c>
    </row>
    <row r="4571" spans="1:2" x14ac:dyDescent="0.3">
      <c r="A4571" s="1" t="s">
        <v>8960</v>
      </c>
      <c r="B4571" s="1" t="s">
        <v>8961</v>
      </c>
    </row>
    <row r="4572" spans="1:2" x14ac:dyDescent="0.3">
      <c r="A4572" s="1" t="s">
        <v>8962</v>
      </c>
      <c r="B4572" s="1" t="s">
        <v>8963</v>
      </c>
    </row>
    <row r="4573" spans="1:2" x14ac:dyDescent="0.3">
      <c r="A4573" s="1" t="s">
        <v>8964</v>
      </c>
      <c r="B4573" s="1" t="s">
        <v>8965</v>
      </c>
    </row>
    <row r="4574" spans="1:2" x14ac:dyDescent="0.3">
      <c r="A4574" s="1" t="s">
        <v>8966</v>
      </c>
      <c r="B4574" s="1" t="s">
        <v>8967</v>
      </c>
    </row>
    <row r="4575" spans="1:2" x14ac:dyDescent="0.3">
      <c r="A4575" s="1" t="s">
        <v>8968</v>
      </c>
      <c r="B4575" s="1" t="s">
        <v>8969</v>
      </c>
    </row>
    <row r="4576" spans="1:2" x14ac:dyDescent="0.3">
      <c r="A4576" s="1" t="s">
        <v>8970</v>
      </c>
      <c r="B4576" s="1" t="s">
        <v>8971</v>
      </c>
    </row>
    <row r="4577" spans="1:2" x14ac:dyDescent="0.3">
      <c r="A4577" s="1" t="s">
        <v>8972</v>
      </c>
      <c r="B4577" s="1" t="s">
        <v>8973</v>
      </c>
    </row>
    <row r="4578" spans="1:2" x14ac:dyDescent="0.3">
      <c r="A4578" s="1" t="s">
        <v>8974</v>
      </c>
      <c r="B4578" s="1" t="s">
        <v>8975</v>
      </c>
    </row>
    <row r="4579" spans="1:2" x14ac:dyDescent="0.3">
      <c r="A4579" s="1" t="s">
        <v>8976</v>
      </c>
      <c r="B4579" s="1" t="s">
        <v>8977</v>
      </c>
    </row>
    <row r="4580" spans="1:2" x14ac:dyDescent="0.3">
      <c r="A4580" s="1" t="s">
        <v>8978</v>
      </c>
      <c r="B4580" s="1" t="s">
        <v>188</v>
      </c>
    </row>
    <row r="4581" spans="1:2" x14ac:dyDescent="0.3">
      <c r="A4581" s="1" t="s">
        <v>8979</v>
      </c>
      <c r="B4581" s="1" t="s">
        <v>8980</v>
      </c>
    </row>
    <row r="4582" spans="1:2" x14ac:dyDescent="0.3">
      <c r="A4582" s="1" t="s">
        <v>8981</v>
      </c>
      <c r="B4582" s="1" t="s">
        <v>8982</v>
      </c>
    </row>
    <row r="4583" spans="1:2" x14ac:dyDescent="0.3">
      <c r="A4583" s="1" t="s">
        <v>8983</v>
      </c>
      <c r="B4583" s="1" t="s">
        <v>8984</v>
      </c>
    </row>
    <row r="4584" spans="1:2" x14ac:dyDescent="0.3">
      <c r="A4584" s="1" t="s">
        <v>8985</v>
      </c>
      <c r="B4584" s="1" t="s">
        <v>8986</v>
      </c>
    </row>
    <row r="4585" spans="1:2" x14ac:dyDescent="0.3">
      <c r="A4585" s="1" t="s">
        <v>8987</v>
      </c>
      <c r="B4585" s="1" t="s">
        <v>8988</v>
      </c>
    </row>
    <row r="4586" spans="1:2" x14ac:dyDescent="0.3">
      <c r="A4586" s="1" t="s">
        <v>8989</v>
      </c>
      <c r="B4586" s="1" t="s">
        <v>8990</v>
      </c>
    </row>
    <row r="4587" spans="1:2" x14ac:dyDescent="0.3">
      <c r="A4587" s="1" t="s">
        <v>8991</v>
      </c>
      <c r="B4587" s="1" t="s">
        <v>8992</v>
      </c>
    </row>
    <row r="4588" spans="1:2" x14ac:dyDescent="0.3">
      <c r="A4588" s="1" t="s">
        <v>8993</v>
      </c>
      <c r="B4588" s="1" t="s">
        <v>8994</v>
      </c>
    </row>
    <row r="4589" spans="1:2" x14ac:dyDescent="0.3">
      <c r="A4589" s="1" t="s">
        <v>8995</v>
      </c>
      <c r="B4589" s="1" t="s">
        <v>8996</v>
      </c>
    </row>
    <row r="4590" spans="1:2" x14ac:dyDescent="0.3">
      <c r="A4590" s="1" t="s">
        <v>8997</v>
      </c>
      <c r="B4590" s="1" t="s">
        <v>8998</v>
      </c>
    </row>
    <row r="4591" spans="1:2" x14ac:dyDescent="0.3">
      <c r="A4591" s="1" t="s">
        <v>8999</v>
      </c>
      <c r="B4591" s="1" t="s">
        <v>9000</v>
      </c>
    </row>
    <row r="4592" spans="1:2" x14ac:dyDescent="0.3">
      <c r="A4592" s="1" t="s">
        <v>9001</v>
      </c>
      <c r="B4592" s="1" t="s">
        <v>9002</v>
      </c>
    </row>
    <row r="4593" spans="1:2" x14ac:dyDescent="0.3">
      <c r="A4593" s="1" t="s">
        <v>9003</v>
      </c>
      <c r="B4593" s="1" t="s">
        <v>9004</v>
      </c>
    </row>
    <row r="4594" spans="1:2" x14ac:dyDescent="0.3">
      <c r="A4594" s="1" t="s">
        <v>9005</v>
      </c>
      <c r="B4594" s="1" t="s">
        <v>9006</v>
      </c>
    </row>
    <row r="4595" spans="1:2" x14ac:dyDescent="0.3">
      <c r="A4595" s="1" t="s">
        <v>9007</v>
      </c>
      <c r="B4595" s="1" t="s">
        <v>9008</v>
      </c>
    </row>
    <row r="4596" spans="1:2" x14ac:dyDescent="0.3">
      <c r="A4596" s="1" t="s">
        <v>9009</v>
      </c>
      <c r="B4596" s="1" t="s">
        <v>9010</v>
      </c>
    </row>
    <row r="4597" spans="1:2" x14ac:dyDescent="0.3">
      <c r="A4597" s="1" t="s">
        <v>9011</v>
      </c>
      <c r="B4597" s="1" t="s">
        <v>9012</v>
      </c>
    </row>
    <row r="4598" spans="1:2" x14ac:dyDescent="0.3">
      <c r="A4598" s="1" t="s">
        <v>9013</v>
      </c>
      <c r="B4598" s="1" t="s">
        <v>9014</v>
      </c>
    </row>
    <row r="4599" spans="1:2" x14ac:dyDescent="0.3">
      <c r="A4599" s="1" t="s">
        <v>9015</v>
      </c>
      <c r="B4599" s="1" t="s">
        <v>9016</v>
      </c>
    </row>
    <row r="4600" spans="1:2" x14ac:dyDescent="0.3">
      <c r="A4600" s="1" t="s">
        <v>9017</v>
      </c>
      <c r="B4600" s="1" t="s">
        <v>9018</v>
      </c>
    </row>
    <row r="4601" spans="1:2" x14ac:dyDescent="0.3">
      <c r="A4601" s="1" t="s">
        <v>9019</v>
      </c>
      <c r="B4601" s="1" t="s">
        <v>9020</v>
      </c>
    </row>
    <row r="4602" spans="1:2" x14ac:dyDescent="0.3">
      <c r="A4602" s="1" t="s">
        <v>9021</v>
      </c>
      <c r="B4602" s="1" t="s">
        <v>9022</v>
      </c>
    </row>
    <row r="4603" spans="1:2" x14ac:dyDescent="0.3">
      <c r="A4603" s="1" t="s">
        <v>9023</v>
      </c>
      <c r="B4603" s="1" t="s">
        <v>9024</v>
      </c>
    </row>
    <row r="4604" spans="1:2" x14ac:dyDescent="0.3">
      <c r="A4604" s="1" t="s">
        <v>9025</v>
      </c>
      <c r="B4604" s="1" t="s">
        <v>9026</v>
      </c>
    </row>
    <row r="4605" spans="1:2" x14ac:dyDescent="0.3">
      <c r="A4605" s="1" t="s">
        <v>9027</v>
      </c>
      <c r="B4605" s="1" t="s">
        <v>9028</v>
      </c>
    </row>
    <row r="4606" spans="1:2" x14ac:dyDescent="0.3">
      <c r="A4606" s="1" t="s">
        <v>9029</v>
      </c>
      <c r="B4606" s="1" t="s">
        <v>9030</v>
      </c>
    </row>
    <row r="4607" spans="1:2" x14ac:dyDescent="0.3">
      <c r="A4607" s="1" t="s">
        <v>9031</v>
      </c>
      <c r="B4607" s="1" t="s">
        <v>9032</v>
      </c>
    </row>
    <row r="4608" spans="1:2" x14ac:dyDescent="0.3">
      <c r="A4608" s="1" t="s">
        <v>9033</v>
      </c>
      <c r="B4608" s="1" t="s">
        <v>9034</v>
      </c>
    </row>
    <row r="4609" spans="1:2" x14ac:dyDescent="0.3">
      <c r="A4609" s="1" t="s">
        <v>9035</v>
      </c>
      <c r="B4609" s="1" t="s">
        <v>9036</v>
      </c>
    </row>
    <row r="4610" spans="1:2" x14ac:dyDescent="0.3">
      <c r="A4610" s="1" t="s">
        <v>9037</v>
      </c>
      <c r="B4610" s="1" t="s">
        <v>9038</v>
      </c>
    </row>
    <row r="4611" spans="1:2" x14ac:dyDescent="0.3">
      <c r="A4611" s="1" t="s">
        <v>9039</v>
      </c>
      <c r="B4611" s="1" t="s">
        <v>9040</v>
      </c>
    </row>
    <row r="4612" spans="1:2" x14ac:dyDescent="0.3">
      <c r="A4612" s="1" t="s">
        <v>9041</v>
      </c>
      <c r="B4612" s="1" t="s">
        <v>9042</v>
      </c>
    </row>
    <row r="4613" spans="1:2" x14ac:dyDescent="0.3">
      <c r="A4613" s="1" t="s">
        <v>9043</v>
      </c>
      <c r="B4613" s="1" t="s">
        <v>9044</v>
      </c>
    </row>
    <row r="4614" spans="1:2" x14ac:dyDescent="0.3">
      <c r="A4614" s="1" t="s">
        <v>9045</v>
      </c>
      <c r="B4614" s="1" t="s">
        <v>9046</v>
      </c>
    </row>
    <row r="4615" spans="1:2" x14ac:dyDescent="0.3">
      <c r="A4615" s="1" t="s">
        <v>9047</v>
      </c>
      <c r="B4615" s="1" t="s">
        <v>9048</v>
      </c>
    </row>
    <row r="4616" spans="1:2" x14ac:dyDescent="0.3">
      <c r="A4616" s="1" t="s">
        <v>9049</v>
      </c>
      <c r="B4616" s="1" t="s">
        <v>9050</v>
      </c>
    </row>
    <row r="4617" spans="1:2" x14ac:dyDescent="0.3">
      <c r="A4617" s="1" t="s">
        <v>9051</v>
      </c>
      <c r="B4617" s="1" t="s">
        <v>9052</v>
      </c>
    </row>
    <row r="4618" spans="1:2" x14ac:dyDescent="0.3">
      <c r="A4618" s="1" t="s">
        <v>9053</v>
      </c>
      <c r="B4618" s="1" t="s">
        <v>9054</v>
      </c>
    </row>
    <row r="4619" spans="1:2" x14ac:dyDescent="0.3">
      <c r="A4619" s="1" t="s">
        <v>9055</v>
      </c>
      <c r="B4619" s="1" t="s">
        <v>9056</v>
      </c>
    </row>
    <row r="4620" spans="1:2" x14ac:dyDescent="0.3">
      <c r="A4620" s="1" t="s">
        <v>9057</v>
      </c>
      <c r="B4620" s="1" t="s">
        <v>9058</v>
      </c>
    </row>
    <row r="4621" spans="1:2" x14ac:dyDescent="0.3">
      <c r="A4621" s="1" t="s">
        <v>9059</v>
      </c>
      <c r="B4621" s="1" t="s">
        <v>9060</v>
      </c>
    </row>
    <row r="4622" spans="1:2" x14ac:dyDescent="0.3">
      <c r="A4622" s="1" t="s">
        <v>9061</v>
      </c>
      <c r="B4622" s="1" t="s">
        <v>9062</v>
      </c>
    </row>
    <row r="4623" spans="1:2" x14ac:dyDescent="0.3">
      <c r="A4623" s="1" t="s">
        <v>9063</v>
      </c>
      <c r="B4623" s="1" t="s">
        <v>9064</v>
      </c>
    </row>
    <row r="4624" spans="1:2" x14ac:dyDescent="0.3">
      <c r="A4624" s="1" t="s">
        <v>9065</v>
      </c>
      <c r="B4624" s="1" t="s">
        <v>9066</v>
      </c>
    </row>
    <row r="4625" spans="1:2" x14ac:dyDescent="0.3">
      <c r="A4625" s="1" t="s">
        <v>9067</v>
      </c>
      <c r="B4625" s="1" t="s">
        <v>9068</v>
      </c>
    </row>
    <row r="4626" spans="1:2" x14ac:dyDescent="0.3">
      <c r="A4626" s="1" t="s">
        <v>9069</v>
      </c>
      <c r="B4626" s="1" t="s">
        <v>9070</v>
      </c>
    </row>
    <row r="4627" spans="1:2" x14ac:dyDescent="0.3">
      <c r="A4627" s="1" t="s">
        <v>9071</v>
      </c>
      <c r="B4627" s="1" t="s">
        <v>9072</v>
      </c>
    </row>
    <row r="4628" spans="1:2" x14ac:dyDescent="0.3">
      <c r="A4628" s="1" t="s">
        <v>9073</v>
      </c>
      <c r="B4628" s="1" t="s">
        <v>9074</v>
      </c>
    </row>
    <row r="4629" spans="1:2" x14ac:dyDescent="0.3">
      <c r="A4629" s="1" t="s">
        <v>9075</v>
      </c>
      <c r="B4629" s="1" t="s">
        <v>9076</v>
      </c>
    </row>
    <row r="4630" spans="1:2" x14ac:dyDescent="0.3">
      <c r="A4630" s="1" t="s">
        <v>9077</v>
      </c>
      <c r="B4630" s="1" t="s">
        <v>9078</v>
      </c>
    </row>
    <row r="4631" spans="1:2" x14ac:dyDescent="0.3">
      <c r="A4631" s="1" t="s">
        <v>9079</v>
      </c>
      <c r="B4631" s="1" t="s">
        <v>9080</v>
      </c>
    </row>
    <row r="4632" spans="1:2" x14ac:dyDescent="0.3">
      <c r="A4632" s="1" t="s">
        <v>9081</v>
      </c>
      <c r="B4632" s="1" t="s">
        <v>9082</v>
      </c>
    </row>
    <row r="4633" spans="1:2" x14ac:dyDescent="0.3">
      <c r="A4633" s="1" t="s">
        <v>9083</v>
      </c>
      <c r="B4633" s="1" t="s">
        <v>9084</v>
      </c>
    </row>
    <row r="4634" spans="1:2" x14ac:dyDescent="0.3">
      <c r="A4634" s="1" t="s">
        <v>9085</v>
      </c>
      <c r="B4634" s="1" t="s">
        <v>9086</v>
      </c>
    </row>
    <row r="4635" spans="1:2" x14ac:dyDescent="0.3">
      <c r="A4635" s="1" t="s">
        <v>9087</v>
      </c>
      <c r="B4635" s="1" t="s">
        <v>9088</v>
      </c>
    </row>
    <row r="4636" spans="1:2" x14ac:dyDescent="0.3">
      <c r="A4636" s="1" t="s">
        <v>9089</v>
      </c>
      <c r="B4636" s="1" t="s">
        <v>9090</v>
      </c>
    </row>
    <row r="4637" spans="1:2" x14ac:dyDescent="0.3">
      <c r="A4637" s="1" t="s">
        <v>9091</v>
      </c>
      <c r="B4637" s="1" t="s">
        <v>9092</v>
      </c>
    </row>
    <row r="4638" spans="1:2" x14ac:dyDescent="0.3">
      <c r="A4638" s="1" t="s">
        <v>9093</v>
      </c>
      <c r="B4638" s="1" t="s">
        <v>9094</v>
      </c>
    </row>
    <row r="4639" spans="1:2" x14ac:dyDescent="0.3">
      <c r="A4639" s="1" t="s">
        <v>9095</v>
      </c>
      <c r="B4639" s="1" t="s">
        <v>9096</v>
      </c>
    </row>
    <row r="4640" spans="1:2" x14ac:dyDescent="0.3">
      <c r="A4640" s="1" t="s">
        <v>9097</v>
      </c>
      <c r="B4640" s="1" t="s">
        <v>9098</v>
      </c>
    </row>
    <row r="4641" spans="1:2" x14ac:dyDescent="0.3">
      <c r="A4641" s="1" t="s">
        <v>9099</v>
      </c>
      <c r="B4641" s="1" t="s">
        <v>9100</v>
      </c>
    </row>
    <row r="4642" spans="1:2" x14ac:dyDescent="0.3">
      <c r="A4642" s="1" t="s">
        <v>9101</v>
      </c>
      <c r="B4642" s="1" t="s">
        <v>9102</v>
      </c>
    </row>
    <row r="4643" spans="1:2" x14ac:dyDescent="0.3">
      <c r="A4643" s="1" t="s">
        <v>9103</v>
      </c>
      <c r="B4643" s="1" t="s">
        <v>9104</v>
      </c>
    </row>
    <row r="4644" spans="1:2" x14ac:dyDescent="0.3">
      <c r="A4644" s="1" t="s">
        <v>9105</v>
      </c>
      <c r="B4644" s="1" t="s">
        <v>9106</v>
      </c>
    </row>
    <row r="4645" spans="1:2" x14ac:dyDescent="0.3">
      <c r="A4645" s="1" t="s">
        <v>9107</v>
      </c>
      <c r="B4645" s="1" t="s">
        <v>9108</v>
      </c>
    </row>
    <row r="4646" spans="1:2" x14ac:dyDescent="0.3">
      <c r="A4646" s="1" t="s">
        <v>9109</v>
      </c>
      <c r="B4646" s="1" t="s">
        <v>9110</v>
      </c>
    </row>
    <row r="4647" spans="1:2" x14ac:dyDescent="0.3">
      <c r="A4647" s="1" t="s">
        <v>9111</v>
      </c>
      <c r="B4647" s="1" t="s">
        <v>9112</v>
      </c>
    </row>
    <row r="4648" spans="1:2" x14ac:dyDescent="0.3">
      <c r="A4648" s="1" t="s">
        <v>9113</v>
      </c>
      <c r="B4648" s="1" t="s">
        <v>9114</v>
      </c>
    </row>
    <row r="4649" spans="1:2" x14ac:dyDescent="0.3">
      <c r="A4649" s="1" t="s">
        <v>9115</v>
      </c>
      <c r="B4649" s="1" t="s">
        <v>9116</v>
      </c>
    </row>
    <row r="4650" spans="1:2" x14ac:dyDescent="0.3">
      <c r="A4650" s="1" t="s">
        <v>9117</v>
      </c>
      <c r="B4650" s="1" t="s">
        <v>9118</v>
      </c>
    </row>
    <row r="4651" spans="1:2" x14ac:dyDescent="0.3">
      <c r="A4651" s="1" t="s">
        <v>9119</v>
      </c>
      <c r="B4651" s="1" t="s">
        <v>9120</v>
      </c>
    </row>
    <row r="4652" spans="1:2" x14ac:dyDescent="0.3">
      <c r="A4652" s="1" t="s">
        <v>9121</v>
      </c>
      <c r="B4652" s="1" t="s">
        <v>9122</v>
      </c>
    </row>
    <row r="4653" spans="1:2" x14ac:dyDescent="0.3">
      <c r="A4653" s="1" t="s">
        <v>9123</v>
      </c>
      <c r="B4653" s="1" t="s">
        <v>9124</v>
      </c>
    </row>
    <row r="4654" spans="1:2" x14ac:dyDescent="0.3">
      <c r="A4654" s="1" t="s">
        <v>9125</v>
      </c>
      <c r="B4654" s="1" t="s">
        <v>9126</v>
      </c>
    </row>
    <row r="4655" spans="1:2" x14ac:dyDescent="0.3">
      <c r="A4655" s="1" t="s">
        <v>9127</v>
      </c>
      <c r="B4655" s="1" t="s">
        <v>9128</v>
      </c>
    </row>
    <row r="4656" spans="1:2" x14ac:dyDescent="0.3">
      <c r="A4656" s="1" t="s">
        <v>9129</v>
      </c>
      <c r="B4656" s="1" t="s">
        <v>9130</v>
      </c>
    </row>
    <row r="4657" spans="1:2" x14ac:dyDescent="0.3">
      <c r="A4657" s="1" t="s">
        <v>9131</v>
      </c>
      <c r="B4657" s="1" t="s">
        <v>9132</v>
      </c>
    </row>
    <row r="4658" spans="1:2" x14ac:dyDescent="0.3">
      <c r="A4658" s="1" t="s">
        <v>9133</v>
      </c>
      <c r="B4658" s="1" t="s">
        <v>9134</v>
      </c>
    </row>
    <row r="4659" spans="1:2" x14ac:dyDescent="0.3">
      <c r="A4659" s="1" t="s">
        <v>9135</v>
      </c>
      <c r="B4659" s="1" t="s">
        <v>9136</v>
      </c>
    </row>
    <row r="4660" spans="1:2" x14ac:dyDescent="0.3">
      <c r="A4660" s="1" t="s">
        <v>9137</v>
      </c>
      <c r="B4660" s="1" t="s">
        <v>9138</v>
      </c>
    </row>
    <row r="4661" spans="1:2" x14ac:dyDescent="0.3">
      <c r="A4661" s="1" t="s">
        <v>9139</v>
      </c>
      <c r="B4661" s="1" t="s">
        <v>9140</v>
      </c>
    </row>
    <row r="4662" spans="1:2" x14ac:dyDescent="0.3">
      <c r="A4662" s="1" t="s">
        <v>9141</v>
      </c>
      <c r="B4662" s="1" t="s">
        <v>9142</v>
      </c>
    </row>
    <row r="4663" spans="1:2" x14ac:dyDescent="0.3">
      <c r="A4663" s="1" t="s">
        <v>9143</v>
      </c>
      <c r="B4663" s="1" t="s">
        <v>7900</v>
      </c>
    </row>
    <row r="4664" spans="1:2" x14ac:dyDescent="0.3">
      <c r="A4664" s="1" t="s">
        <v>9144</v>
      </c>
      <c r="B4664" s="1" t="s">
        <v>9145</v>
      </c>
    </row>
    <row r="4665" spans="1:2" x14ac:dyDescent="0.3">
      <c r="A4665" s="1" t="s">
        <v>9146</v>
      </c>
      <c r="B4665" s="1" t="s">
        <v>9147</v>
      </c>
    </row>
    <row r="4666" spans="1:2" x14ac:dyDescent="0.3">
      <c r="A4666" s="1" t="s">
        <v>9148</v>
      </c>
      <c r="B4666" s="1" t="s">
        <v>9149</v>
      </c>
    </row>
    <row r="4667" spans="1:2" x14ac:dyDescent="0.3">
      <c r="A4667" s="1" t="s">
        <v>9150</v>
      </c>
      <c r="B4667" s="1" t="s">
        <v>9151</v>
      </c>
    </row>
    <row r="4668" spans="1:2" x14ac:dyDescent="0.3">
      <c r="A4668" s="1" t="s">
        <v>9152</v>
      </c>
      <c r="B4668" s="1" t="s">
        <v>9153</v>
      </c>
    </row>
    <row r="4669" spans="1:2" x14ac:dyDescent="0.3">
      <c r="A4669" s="1" t="s">
        <v>9154</v>
      </c>
      <c r="B4669" s="1" t="s">
        <v>9155</v>
      </c>
    </row>
    <row r="4670" spans="1:2" x14ac:dyDescent="0.3">
      <c r="A4670" s="1" t="s">
        <v>9156</v>
      </c>
      <c r="B4670" s="1" t="s">
        <v>9157</v>
      </c>
    </row>
    <row r="4671" spans="1:2" x14ac:dyDescent="0.3">
      <c r="A4671" s="1" t="s">
        <v>9158</v>
      </c>
      <c r="B4671" s="1" t="s">
        <v>9159</v>
      </c>
    </row>
    <row r="4672" spans="1:2" x14ac:dyDescent="0.3">
      <c r="A4672" s="1" t="s">
        <v>9160</v>
      </c>
      <c r="B4672" s="1" t="s">
        <v>9161</v>
      </c>
    </row>
    <row r="4673" spans="1:2" x14ac:dyDescent="0.3">
      <c r="A4673" s="1" t="s">
        <v>9162</v>
      </c>
      <c r="B4673" s="1" t="s">
        <v>9163</v>
      </c>
    </row>
    <row r="4674" spans="1:2" x14ac:dyDescent="0.3">
      <c r="A4674" s="1" t="s">
        <v>9164</v>
      </c>
      <c r="B4674" s="1" t="s">
        <v>9165</v>
      </c>
    </row>
    <row r="4675" spans="1:2" x14ac:dyDescent="0.3">
      <c r="A4675" s="1" t="s">
        <v>9166</v>
      </c>
      <c r="B4675" s="1" t="s">
        <v>9167</v>
      </c>
    </row>
    <row r="4676" spans="1:2" x14ac:dyDescent="0.3">
      <c r="A4676" s="1" t="s">
        <v>9168</v>
      </c>
      <c r="B4676" s="1" t="s">
        <v>9169</v>
      </c>
    </row>
    <row r="4677" spans="1:2" x14ac:dyDescent="0.3">
      <c r="A4677" s="1" t="s">
        <v>9170</v>
      </c>
      <c r="B4677" s="1" t="s">
        <v>9171</v>
      </c>
    </row>
    <row r="4678" spans="1:2" x14ac:dyDescent="0.3">
      <c r="A4678" s="1" t="s">
        <v>9172</v>
      </c>
      <c r="B4678" s="1" t="s">
        <v>9173</v>
      </c>
    </row>
    <row r="4679" spans="1:2" x14ac:dyDescent="0.3">
      <c r="A4679" s="1" t="s">
        <v>9174</v>
      </c>
      <c r="B4679" s="1" t="s">
        <v>9175</v>
      </c>
    </row>
    <row r="4680" spans="1:2" x14ac:dyDescent="0.3">
      <c r="A4680" s="1" t="s">
        <v>9176</v>
      </c>
      <c r="B4680" s="1" t="s">
        <v>9177</v>
      </c>
    </row>
    <row r="4681" spans="1:2" x14ac:dyDescent="0.3">
      <c r="A4681" s="1" t="s">
        <v>9178</v>
      </c>
      <c r="B4681" s="1" t="s">
        <v>9179</v>
      </c>
    </row>
    <row r="4682" spans="1:2" x14ac:dyDescent="0.3">
      <c r="A4682" s="1" t="s">
        <v>9180</v>
      </c>
      <c r="B4682" s="1" t="s">
        <v>9181</v>
      </c>
    </row>
    <row r="4683" spans="1:2" x14ac:dyDescent="0.3">
      <c r="A4683" s="1" t="s">
        <v>9182</v>
      </c>
      <c r="B4683" s="1" t="s">
        <v>9183</v>
      </c>
    </row>
    <row r="4684" spans="1:2" x14ac:dyDescent="0.3">
      <c r="A4684" s="1" t="s">
        <v>9184</v>
      </c>
      <c r="B4684" s="1" t="s">
        <v>9185</v>
      </c>
    </row>
    <row r="4685" spans="1:2" x14ac:dyDescent="0.3">
      <c r="A4685" s="1" t="s">
        <v>9186</v>
      </c>
      <c r="B4685" s="1" t="s">
        <v>9187</v>
      </c>
    </row>
    <row r="4686" spans="1:2" x14ac:dyDescent="0.3">
      <c r="A4686" s="1" t="s">
        <v>9188</v>
      </c>
      <c r="B4686" s="1" t="s">
        <v>9189</v>
      </c>
    </row>
    <row r="4687" spans="1:2" x14ac:dyDescent="0.3">
      <c r="A4687" s="1" t="s">
        <v>9190</v>
      </c>
      <c r="B4687" s="1" t="s">
        <v>9191</v>
      </c>
    </row>
    <row r="4688" spans="1:2" x14ac:dyDescent="0.3">
      <c r="A4688" s="1" t="s">
        <v>9192</v>
      </c>
      <c r="B4688" s="1" t="s">
        <v>9193</v>
      </c>
    </row>
    <row r="4689" spans="1:2" x14ac:dyDescent="0.3">
      <c r="A4689" s="1" t="s">
        <v>9194</v>
      </c>
      <c r="B4689" s="1" t="s">
        <v>9195</v>
      </c>
    </row>
    <row r="4690" spans="1:2" x14ac:dyDescent="0.3">
      <c r="A4690" s="1" t="s">
        <v>9196</v>
      </c>
      <c r="B4690" s="1" t="s">
        <v>9197</v>
      </c>
    </row>
    <row r="4691" spans="1:2" x14ac:dyDescent="0.3">
      <c r="A4691" s="1" t="s">
        <v>9198</v>
      </c>
      <c r="B4691" s="1" t="s">
        <v>9199</v>
      </c>
    </row>
    <row r="4692" spans="1:2" x14ac:dyDescent="0.3">
      <c r="A4692" s="1" t="s">
        <v>9200</v>
      </c>
      <c r="B4692" s="1" t="s">
        <v>9201</v>
      </c>
    </row>
    <row r="4693" spans="1:2" x14ac:dyDescent="0.3">
      <c r="A4693" s="1" t="s">
        <v>9202</v>
      </c>
      <c r="B4693" s="1" t="s">
        <v>9203</v>
      </c>
    </row>
    <row r="4694" spans="1:2" x14ac:dyDescent="0.3">
      <c r="A4694" s="1" t="s">
        <v>9204</v>
      </c>
      <c r="B4694" s="1" t="s">
        <v>9205</v>
      </c>
    </row>
    <row r="4695" spans="1:2" x14ac:dyDescent="0.3">
      <c r="A4695" s="1" t="s">
        <v>9206</v>
      </c>
      <c r="B4695" s="1" t="s">
        <v>9207</v>
      </c>
    </row>
    <row r="4696" spans="1:2" x14ac:dyDescent="0.3">
      <c r="A4696" s="1" t="s">
        <v>9208</v>
      </c>
      <c r="B4696" s="1" t="s">
        <v>9209</v>
      </c>
    </row>
    <row r="4697" spans="1:2" x14ac:dyDescent="0.3">
      <c r="A4697" s="1" t="s">
        <v>9210</v>
      </c>
      <c r="B4697" s="1" t="s">
        <v>9211</v>
      </c>
    </row>
    <row r="4698" spans="1:2" x14ac:dyDescent="0.3">
      <c r="A4698" s="1" t="s">
        <v>9212</v>
      </c>
      <c r="B4698" s="1" t="s">
        <v>9213</v>
      </c>
    </row>
    <row r="4699" spans="1:2" x14ac:dyDescent="0.3">
      <c r="A4699" s="1" t="s">
        <v>9214</v>
      </c>
      <c r="B4699" s="1" t="s">
        <v>9215</v>
      </c>
    </row>
    <row r="4700" spans="1:2" x14ac:dyDescent="0.3">
      <c r="A4700" s="1" t="s">
        <v>9216</v>
      </c>
      <c r="B4700" s="1" t="s">
        <v>9217</v>
      </c>
    </row>
    <row r="4701" spans="1:2" x14ac:dyDescent="0.3">
      <c r="A4701" s="1" t="s">
        <v>9218</v>
      </c>
      <c r="B4701" s="1" t="s">
        <v>395</v>
      </c>
    </row>
    <row r="4702" spans="1:2" x14ac:dyDescent="0.3">
      <c r="A4702" s="1" t="s">
        <v>9219</v>
      </c>
      <c r="B4702" s="1" t="s">
        <v>9220</v>
      </c>
    </row>
    <row r="4703" spans="1:2" x14ac:dyDescent="0.3">
      <c r="A4703" s="1" t="s">
        <v>9221</v>
      </c>
      <c r="B4703" s="1" t="s">
        <v>6816</v>
      </c>
    </row>
    <row r="4704" spans="1:2" x14ac:dyDescent="0.3">
      <c r="A4704" s="1" t="s">
        <v>9222</v>
      </c>
      <c r="B4704" s="1" t="s">
        <v>7595</v>
      </c>
    </row>
    <row r="4705" spans="1:2" x14ac:dyDescent="0.3">
      <c r="A4705" s="1" t="s">
        <v>9223</v>
      </c>
      <c r="B4705" s="1" t="s">
        <v>9224</v>
      </c>
    </row>
    <row r="4706" spans="1:2" x14ac:dyDescent="0.3">
      <c r="A4706" s="1" t="s">
        <v>9225</v>
      </c>
      <c r="B4706" s="1" t="s">
        <v>9226</v>
      </c>
    </row>
    <row r="4707" spans="1:2" x14ac:dyDescent="0.3">
      <c r="A4707" s="1" t="s">
        <v>9227</v>
      </c>
      <c r="B4707" s="1" t="s">
        <v>9228</v>
      </c>
    </row>
    <row r="4708" spans="1:2" x14ac:dyDescent="0.3">
      <c r="A4708" s="1" t="s">
        <v>9229</v>
      </c>
      <c r="B4708" s="1" t="s">
        <v>9230</v>
      </c>
    </row>
    <row r="4709" spans="1:2" x14ac:dyDescent="0.3">
      <c r="A4709" s="1" t="s">
        <v>9231</v>
      </c>
      <c r="B4709" s="1" t="s">
        <v>9232</v>
      </c>
    </row>
    <row r="4710" spans="1:2" x14ac:dyDescent="0.3">
      <c r="A4710" s="1" t="s">
        <v>9233</v>
      </c>
      <c r="B4710" s="1" t="s">
        <v>9232</v>
      </c>
    </row>
    <row r="4711" spans="1:2" x14ac:dyDescent="0.3">
      <c r="A4711" s="1" t="s">
        <v>9234</v>
      </c>
      <c r="B4711" s="1" t="s">
        <v>9235</v>
      </c>
    </row>
    <row r="4712" spans="1:2" x14ac:dyDescent="0.3">
      <c r="A4712" s="1" t="s">
        <v>9236</v>
      </c>
      <c r="B4712" s="1" t="s">
        <v>9237</v>
      </c>
    </row>
    <row r="4713" spans="1:2" x14ac:dyDescent="0.3">
      <c r="A4713" s="1" t="s">
        <v>9238</v>
      </c>
      <c r="B4713" s="1" t="s">
        <v>9239</v>
      </c>
    </row>
    <row r="4714" spans="1:2" x14ac:dyDescent="0.3">
      <c r="A4714" s="1" t="s">
        <v>9240</v>
      </c>
      <c r="B4714" s="1" t="s">
        <v>9241</v>
      </c>
    </row>
    <row r="4715" spans="1:2" x14ac:dyDescent="0.3">
      <c r="A4715" s="1" t="s">
        <v>9242</v>
      </c>
      <c r="B4715" s="1" t="s">
        <v>9243</v>
      </c>
    </row>
    <row r="4716" spans="1:2" x14ac:dyDescent="0.3">
      <c r="A4716" s="1" t="s">
        <v>9244</v>
      </c>
      <c r="B4716" s="1" t="s">
        <v>8488</v>
      </c>
    </row>
    <row r="4717" spans="1:2" x14ac:dyDescent="0.3">
      <c r="A4717" s="1" t="s">
        <v>9245</v>
      </c>
      <c r="B4717" s="1" t="s">
        <v>9246</v>
      </c>
    </row>
    <row r="4718" spans="1:2" x14ac:dyDescent="0.3">
      <c r="A4718" s="1" t="s">
        <v>9247</v>
      </c>
      <c r="B4718" s="1" t="s">
        <v>9248</v>
      </c>
    </row>
    <row r="4719" spans="1:2" x14ac:dyDescent="0.3">
      <c r="A4719" s="1" t="s">
        <v>9249</v>
      </c>
      <c r="B4719" s="1" t="s">
        <v>9250</v>
      </c>
    </row>
    <row r="4720" spans="1:2" x14ac:dyDescent="0.3">
      <c r="A4720" s="1" t="s">
        <v>9251</v>
      </c>
      <c r="B4720" s="1" t="s">
        <v>9252</v>
      </c>
    </row>
    <row r="4721" spans="1:2" x14ac:dyDescent="0.3">
      <c r="A4721" s="1" t="s">
        <v>9253</v>
      </c>
      <c r="B4721" s="1" t="s">
        <v>9254</v>
      </c>
    </row>
    <row r="4722" spans="1:2" x14ac:dyDescent="0.3">
      <c r="A4722" s="1" t="s">
        <v>9255</v>
      </c>
      <c r="B4722" s="1" t="s">
        <v>9256</v>
      </c>
    </row>
    <row r="4723" spans="1:2" x14ac:dyDescent="0.3">
      <c r="A4723" s="1" t="s">
        <v>9257</v>
      </c>
      <c r="B4723" s="1" t="s">
        <v>9258</v>
      </c>
    </row>
    <row r="4724" spans="1:2" x14ac:dyDescent="0.3">
      <c r="A4724" s="1" t="s">
        <v>9259</v>
      </c>
      <c r="B4724" s="1" t="s">
        <v>9260</v>
      </c>
    </row>
    <row r="4725" spans="1:2" x14ac:dyDescent="0.3">
      <c r="A4725" s="1" t="s">
        <v>9261</v>
      </c>
      <c r="B4725" s="1" t="s">
        <v>9262</v>
      </c>
    </row>
    <row r="4726" spans="1:2" x14ac:dyDescent="0.3">
      <c r="A4726" s="1" t="s">
        <v>9263</v>
      </c>
      <c r="B4726" s="1" t="s">
        <v>9264</v>
      </c>
    </row>
    <row r="4727" spans="1:2" x14ac:dyDescent="0.3">
      <c r="A4727" s="1" t="s">
        <v>9265</v>
      </c>
      <c r="B4727" s="1" t="s">
        <v>9266</v>
      </c>
    </row>
    <row r="4728" spans="1:2" x14ac:dyDescent="0.3">
      <c r="A4728" s="1" t="s">
        <v>9267</v>
      </c>
      <c r="B4728" s="1" t="s">
        <v>9268</v>
      </c>
    </row>
    <row r="4729" spans="1:2" x14ac:dyDescent="0.3">
      <c r="A4729" s="1" t="s">
        <v>9269</v>
      </c>
      <c r="B4729" s="1" t="s">
        <v>9270</v>
      </c>
    </row>
    <row r="4730" spans="1:2" x14ac:dyDescent="0.3">
      <c r="A4730" s="1" t="s">
        <v>9271</v>
      </c>
      <c r="B4730" s="1" t="s">
        <v>9272</v>
      </c>
    </row>
    <row r="4731" spans="1:2" x14ac:dyDescent="0.3">
      <c r="A4731" s="1" t="s">
        <v>9273</v>
      </c>
      <c r="B4731" s="1" t="s">
        <v>9274</v>
      </c>
    </row>
    <row r="4732" spans="1:2" x14ac:dyDescent="0.3">
      <c r="A4732" s="1" t="s">
        <v>9275</v>
      </c>
      <c r="B4732" s="1" t="s">
        <v>9276</v>
      </c>
    </row>
    <row r="4733" spans="1:2" x14ac:dyDescent="0.3">
      <c r="A4733" s="1" t="s">
        <v>9277</v>
      </c>
      <c r="B4733" s="1" t="s">
        <v>8061</v>
      </c>
    </row>
    <row r="4734" spans="1:2" x14ac:dyDescent="0.3">
      <c r="A4734" s="1" t="s">
        <v>9278</v>
      </c>
      <c r="B4734" s="1" t="s">
        <v>9279</v>
      </c>
    </row>
    <row r="4735" spans="1:2" x14ac:dyDescent="0.3">
      <c r="A4735" s="1" t="s">
        <v>9280</v>
      </c>
      <c r="B4735" s="1" t="s">
        <v>9281</v>
      </c>
    </row>
    <row r="4736" spans="1:2" x14ac:dyDescent="0.3">
      <c r="A4736" s="1" t="s">
        <v>9282</v>
      </c>
      <c r="B4736" s="1" t="s">
        <v>9283</v>
      </c>
    </row>
    <row r="4737" spans="1:2" x14ac:dyDescent="0.3">
      <c r="A4737" s="1" t="s">
        <v>9284</v>
      </c>
      <c r="B4737" s="1" t="s">
        <v>9285</v>
      </c>
    </row>
    <row r="4738" spans="1:2" x14ac:dyDescent="0.3">
      <c r="A4738" s="1" t="s">
        <v>9286</v>
      </c>
      <c r="B4738" s="1" t="s">
        <v>9287</v>
      </c>
    </row>
    <row r="4739" spans="1:2" x14ac:dyDescent="0.3">
      <c r="A4739" s="1" t="s">
        <v>9288</v>
      </c>
      <c r="B4739" s="1" t="s">
        <v>9289</v>
      </c>
    </row>
    <row r="4740" spans="1:2" x14ac:dyDescent="0.3">
      <c r="A4740" s="1" t="s">
        <v>9290</v>
      </c>
      <c r="B4740" s="1" t="s">
        <v>9291</v>
      </c>
    </row>
    <row r="4741" spans="1:2" x14ac:dyDescent="0.3">
      <c r="A4741" s="1" t="s">
        <v>9292</v>
      </c>
      <c r="B4741" s="1" t="s">
        <v>9149</v>
      </c>
    </row>
    <row r="4742" spans="1:2" x14ac:dyDescent="0.3">
      <c r="A4742" s="1" t="s">
        <v>9293</v>
      </c>
      <c r="B4742" s="1" t="s">
        <v>9294</v>
      </c>
    </row>
    <row r="4743" spans="1:2" x14ac:dyDescent="0.3">
      <c r="A4743" s="1" t="s">
        <v>9295</v>
      </c>
      <c r="B4743" s="1" t="s">
        <v>9296</v>
      </c>
    </row>
    <row r="4744" spans="1:2" x14ac:dyDescent="0.3">
      <c r="A4744" s="1" t="s">
        <v>9297</v>
      </c>
      <c r="B4744" s="4" t="s">
        <v>9298</v>
      </c>
    </row>
    <row r="4745" spans="1:2" x14ac:dyDescent="0.3">
      <c r="A4745" s="1" t="s">
        <v>9299</v>
      </c>
      <c r="B4745" s="1" t="s">
        <v>9300</v>
      </c>
    </row>
    <row r="4746" spans="1:2" x14ac:dyDescent="0.3">
      <c r="A4746" s="1" t="s">
        <v>9301</v>
      </c>
      <c r="B4746" s="1" t="s">
        <v>9302</v>
      </c>
    </row>
    <row r="4747" spans="1:2" x14ac:dyDescent="0.3">
      <c r="A4747" s="1" t="s">
        <v>9303</v>
      </c>
      <c r="B4747" s="1" t="s">
        <v>9304</v>
      </c>
    </row>
    <row r="4748" spans="1:2" x14ac:dyDescent="0.3">
      <c r="A4748" s="1" t="s">
        <v>9305</v>
      </c>
      <c r="B4748" s="1" t="s">
        <v>9306</v>
      </c>
    </row>
    <row r="4749" spans="1:2" x14ac:dyDescent="0.3">
      <c r="A4749" s="1" t="s">
        <v>9307</v>
      </c>
      <c r="B4749" s="1" t="s">
        <v>9308</v>
      </c>
    </row>
    <row r="4750" spans="1:2" x14ac:dyDescent="0.3">
      <c r="A4750" s="1" t="s">
        <v>9309</v>
      </c>
      <c r="B4750" s="1" t="s">
        <v>9310</v>
      </c>
    </row>
    <row r="4751" spans="1:2" x14ac:dyDescent="0.3">
      <c r="A4751" s="1" t="s">
        <v>9311</v>
      </c>
      <c r="B4751" s="1" t="s">
        <v>9312</v>
      </c>
    </row>
    <row r="4752" spans="1:2" x14ac:dyDescent="0.3">
      <c r="A4752" s="1" t="s">
        <v>9313</v>
      </c>
      <c r="B4752" s="1" t="s">
        <v>9314</v>
      </c>
    </row>
    <row r="4753" spans="1:2" x14ac:dyDescent="0.3">
      <c r="A4753" s="1" t="s">
        <v>9315</v>
      </c>
      <c r="B4753" s="1" t="s">
        <v>9316</v>
      </c>
    </row>
    <row r="4754" spans="1:2" x14ac:dyDescent="0.3">
      <c r="A4754" s="1" t="s">
        <v>9317</v>
      </c>
      <c r="B4754" s="1" t="s">
        <v>9318</v>
      </c>
    </row>
    <row r="4755" spans="1:2" x14ac:dyDescent="0.3">
      <c r="A4755" s="1" t="s">
        <v>9319</v>
      </c>
      <c r="B4755" s="1" t="s">
        <v>9320</v>
      </c>
    </row>
    <row r="4756" spans="1:2" x14ac:dyDescent="0.3">
      <c r="A4756" s="1" t="s">
        <v>9321</v>
      </c>
      <c r="B4756" s="1" t="s">
        <v>9322</v>
      </c>
    </row>
    <row r="4757" spans="1:2" x14ac:dyDescent="0.3">
      <c r="A4757" s="1" t="s">
        <v>9323</v>
      </c>
      <c r="B4757" s="1" t="s">
        <v>9324</v>
      </c>
    </row>
    <row r="4758" spans="1:2" x14ac:dyDescent="0.3">
      <c r="A4758" s="1" t="s">
        <v>9325</v>
      </c>
      <c r="B4758" s="1" t="s">
        <v>9326</v>
      </c>
    </row>
    <row r="4759" spans="1:2" x14ac:dyDescent="0.3">
      <c r="A4759" s="1" t="s">
        <v>9327</v>
      </c>
      <c r="B4759" s="1" t="s">
        <v>9328</v>
      </c>
    </row>
    <row r="4760" spans="1:2" x14ac:dyDescent="0.3">
      <c r="A4760" s="1" t="s">
        <v>9329</v>
      </c>
      <c r="B4760" s="1" t="s">
        <v>9330</v>
      </c>
    </row>
    <row r="4761" spans="1:2" x14ac:dyDescent="0.3">
      <c r="A4761" s="1" t="s">
        <v>9331</v>
      </c>
      <c r="B4761" s="1" t="s">
        <v>9332</v>
      </c>
    </row>
    <row r="4762" spans="1:2" x14ac:dyDescent="0.3">
      <c r="A4762" s="1" t="s">
        <v>9333</v>
      </c>
      <c r="B4762" s="1" t="s">
        <v>9334</v>
      </c>
    </row>
    <row r="4763" spans="1:2" x14ac:dyDescent="0.3">
      <c r="A4763" s="1" t="s">
        <v>9335</v>
      </c>
      <c r="B4763" s="1" t="s">
        <v>9336</v>
      </c>
    </row>
    <row r="4764" spans="1:2" x14ac:dyDescent="0.3">
      <c r="A4764" s="1" t="s">
        <v>9337</v>
      </c>
      <c r="B4764" s="1" t="s">
        <v>9338</v>
      </c>
    </row>
    <row r="4765" spans="1:2" x14ac:dyDescent="0.3">
      <c r="A4765" s="1" t="s">
        <v>9339</v>
      </c>
      <c r="B4765" s="1" t="s">
        <v>9340</v>
      </c>
    </row>
    <row r="4766" spans="1:2" x14ac:dyDescent="0.3">
      <c r="A4766" s="1" t="s">
        <v>9341</v>
      </c>
      <c r="B4766" s="1" t="s">
        <v>9342</v>
      </c>
    </row>
    <row r="4767" spans="1:2" x14ac:dyDescent="0.3">
      <c r="A4767" s="1" t="s">
        <v>9343</v>
      </c>
      <c r="B4767" s="1" t="s">
        <v>9344</v>
      </c>
    </row>
    <row r="4768" spans="1:2" x14ac:dyDescent="0.3">
      <c r="A4768" s="1" t="s">
        <v>9345</v>
      </c>
      <c r="B4768" s="1" t="s">
        <v>9346</v>
      </c>
    </row>
    <row r="4769" spans="1:2" x14ac:dyDescent="0.3">
      <c r="A4769" s="1" t="s">
        <v>9347</v>
      </c>
      <c r="B4769" s="1" t="s">
        <v>9348</v>
      </c>
    </row>
    <row r="4770" spans="1:2" x14ac:dyDescent="0.3">
      <c r="A4770" s="1" t="s">
        <v>9349</v>
      </c>
      <c r="B4770" s="1" t="s">
        <v>9350</v>
      </c>
    </row>
    <row r="4771" spans="1:2" x14ac:dyDescent="0.3">
      <c r="A4771" s="1" t="s">
        <v>9351</v>
      </c>
      <c r="B4771" s="1" t="s">
        <v>9352</v>
      </c>
    </row>
    <row r="4772" spans="1:2" x14ac:dyDescent="0.3">
      <c r="A4772" s="1" t="s">
        <v>9353</v>
      </c>
      <c r="B4772" s="1" t="s">
        <v>9354</v>
      </c>
    </row>
    <row r="4773" spans="1:2" x14ac:dyDescent="0.3">
      <c r="A4773" s="1" t="s">
        <v>9355</v>
      </c>
      <c r="B4773" s="1" t="s">
        <v>9356</v>
      </c>
    </row>
    <row r="4774" spans="1:2" x14ac:dyDescent="0.3">
      <c r="A4774" s="1" t="s">
        <v>9357</v>
      </c>
      <c r="B4774" s="1" t="s">
        <v>9358</v>
      </c>
    </row>
    <row r="4775" spans="1:2" x14ac:dyDescent="0.3">
      <c r="A4775" s="1" t="s">
        <v>9359</v>
      </c>
      <c r="B4775" s="1" t="s">
        <v>9360</v>
      </c>
    </row>
    <row r="4776" spans="1:2" x14ac:dyDescent="0.3">
      <c r="A4776" s="1" t="s">
        <v>9361</v>
      </c>
      <c r="B4776" s="1" t="s">
        <v>9362</v>
      </c>
    </row>
    <row r="4777" spans="1:2" x14ac:dyDescent="0.3">
      <c r="A4777" s="1" t="s">
        <v>9363</v>
      </c>
      <c r="B4777" s="1" t="s">
        <v>9364</v>
      </c>
    </row>
    <row r="4778" spans="1:2" x14ac:dyDescent="0.3">
      <c r="A4778" s="1" t="s">
        <v>9365</v>
      </c>
      <c r="B4778" s="1" t="s">
        <v>9366</v>
      </c>
    </row>
    <row r="4779" spans="1:2" x14ac:dyDescent="0.3">
      <c r="A4779" s="1" t="s">
        <v>9367</v>
      </c>
      <c r="B4779" s="1" t="s">
        <v>9368</v>
      </c>
    </row>
    <row r="4780" spans="1:2" x14ac:dyDescent="0.3">
      <c r="A4780" s="1" t="s">
        <v>9369</v>
      </c>
      <c r="B4780" s="1" t="s">
        <v>9370</v>
      </c>
    </row>
    <row r="4781" spans="1:2" x14ac:dyDescent="0.3">
      <c r="A4781" s="1" t="s">
        <v>9371</v>
      </c>
      <c r="B4781" s="1" t="s">
        <v>9372</v>
      </c>
    </row>
    <row r="4782" spans="1:2" x14ac:dyDescent="0.3">
      <c r="A4782" s="1" t="s">
        <v>9373</v>
      </c>
      <c r="B4782" s="1" t="s">
        <v>9374</v>
      </c>
    </row>
    <row r="4783" spans="1:2" x14ac:dyDescent="0.3">
      <c r="A4783" s="1" t="s">
        <v>9375</v>
      </c>
      <c r="B4783" s="1" t="s">
        <v>9376</v>
      </c>
    </row>
    <row r="4784" spans="1:2" x14ac:dyDescent="0.3">
      <c r="A4784" s="1" t="s">
        <v>9377</v>
      </c>
      <c r="B4784" s="1" t="s">
        <v>9378</v>
      </c>
    </row>
    <row r="4785" spans="1:2" x14ac:dyDescent="0.3">
      <c r="A4785" s="1" t="s">
        <v>9379</v>
      </c>
      <c r="B4785" s="1" t="s">
        <v>9380</v>
      </c>
    </row>
    <row r="4786" spans="1:2" x14ac:dyDescent="0.3">
      <c r="A4786" s="1" t="s">
        <v>9381</v>
      </c>
      <c r="B4786" s="1" t="s">
        <v>9382</v>
      </c>
    </row>
    <row r="4787" spans="1:2" x14ac:dyDescent="0.3">
      <c r="A4787" s="1" t="s">
        <v>9383</v>
      </c>
      <c r="B4787" s="1" t="s">
        <v>9384</v>
      </c>
    </row>
    <row r="4788" spans="1:2" x14ac:dyDescent="0.3">
      <c r="A4788" s="1" t="s">
        <v>9385</v>
      </c>
      <c r="B4788" s="1" t="s">
        <v>9386</v>
      </c>
    </row>
    <row r="4789" spans="1:2" x14ac:dyDescent="0.3">
      <c r="A4789" s="1" t="s">
        <v>9387</v>
      </c>
      <c r="B4789" s="1" t="s">
        <v>9388</v>
      </c>
    </row>
    <row r="4790" spans="1:2" x14ac:dyDescent="0.3">
      <c r="A4790" s="1" t="s">
        <v>9389</v>
      </c>
      <c r="B4790" s="1" t="s">
        <v>9390</v>
      </c>
    </row>
    <row r="4791" spans="1:2" x14ac:dyDescent="0.3">
      <c r="A4791" s="1" t="s">
        <v>9391</v>
      </c>
      <c r="B4791" s="1" t="s">
        <v>9392</v>
      </c>
    </row>
    <row r="4792" spans="1:2" x14ac:dyDescent="0.3">
      <c r="A4792" s="1" t="s">
        <v>9393</v>
      </c>
      <c r="B4792" s="1" t="s">
        <v>9394</v>
      </c>
    </row>
    <row r="4793" spans="1:2" x14ac:dyDescent="0.3">
      <c r="A4793" s="1" t="s">
        <v>9395</v>
      </c>
      <c r="B4793" s="1" t="s">
        <v>9396</v>
      </c>
    </row>
    <row r="4794" spans="1:2" x14ac:dyDescent="0.3">
      <c r="A4794" s="1" t="s">
        <v>9397</v>
      </c>
      <c r="B4794" s="1" t="s">
        <v>9398</v>
      </c>
    </row>
    <row r="4795" spans="1:2" x14ac:dyDescent="0.3">
      <c r="A4795" s="1" t="s">
        <v>9399</v>
      </c>
      <c r="B4795" s="1" t="s">
        <v>9400</v>
      </c>
    </row>
    <row r="4796" spans="1:2" x14ac:dyDescent="0.3">
      <c r="A4796" s="1" t="s">
        <v>9401</v>
      </c>
      <c r="B4796" s="1" t="s">
        <v>9402</v>
      </c>
    </row>
    <row r="4797" spans="1:2" x14ac:dyDescent="0.3">
      <c r="A4797" s="1" t="s">
        <v>9403</v>
      </c>
      <c r="B4797" s="1" t="s">
        <v>9404</v>
      </c>
    </row>
    <row r="4798" spans="1:2" x14ac:dyDescent="0.3">
      <c r="A4798" s="1" t="s">
        <v>9405</v>
      </c>
      <c r="B4798" s="1" t="s">
        <v>9406</v>
      </c>
    </row>
    <row r="4799" spans="1:2" x14ac:dyDescent="0.3">
      <c r="A4799" s="1" t="s">
        <v>9407</v>
      </c>
      <c r="B4799" s="1" t="s">
        <v>9408</v>
      </c>
    </row>
    <row r="4800" spans="1:2" x14ac:dyDescent="0.3">
      <c r="A4800" s="1" t="s">
        <v>9409</v>
      </c>
      <c r="B4800" s="1" t="s">
        <v>9410</v>
      </c>
    </row>
    <row r="4801" spans="1:2" x14ac:dyDescent="0.3">
      <c r="A4801" s="1" t="s">
        <v>9411</v>
      </c>
      <c r="B4801" s="1" t="s">
        <v>9412</v>
      </c>
    </row>
    <row r="4802" spans="1:2" x14ac:dyDescent="0.3">
      <c r="A4802" s="1" t="s">
        <v>9413</v>
      </c>
      <c r="B4802" s="1" t="s">
        <v>9414</v>
      </c>
    </row>
    <row r="4803" spans="1:2" x14ac:dyDescent="0.3">
      <c r="A4803" s="1" t="s">
        <v>9415</v>
      </c>
      <c r="B4803" s="1" t="s">
        <v>9416</v>
      </c>
    </row>
    <row r="4804" spans="1:2" x14ac:dyDescent="0.3">
      <c r="A4804" s="1" t="s">
        <v>9417</v>
      </c>
      <c r="B4804" s="1" t="s">
        <v>9418</v>
      </c>
    </row>
    <row r="4805" spans="1:2" x14ac:dyDescent="0.3">
      <c r="A4805" s="1" t="s">
        <v>9419</v>
      </c>
      <c r="B4805" s="1" t="s">
        <v>9420</v>
      </c>
    </row>
    <row r="4806" spans="1:2" x14ac:dyDescent="0.3">
      <c r="A4806" s="1" t="s">
        <v>9421</v>
      </c>
      <c r="B4806" s="1" t="s">
        <v>9422</v>
      </c>
    </row>
    <row r="4807" spans="1:2" x14ac:dyDescent="0.3">
      <c r="A4807" s="1" t="s">
        <v>9423</v>
      </c>
      <c r="B4807" s="1" t="s">
        <v>9424</v>
      </c>
    </row>
    <row r="4808" spans="1:2" x14ac:dyDescent="0.3">
      <c r="A4808" s="1" t="s">
        <v>9425</v>
      </c>
      <c r="B4808" s="1" t="s">
        <v>9426</v>
      </c>
    </row>
    <row r="4809" spans="1:2" x14ac:dyDescent="0.3">
      <c r="A4809" s="1" t="s">
        <v>9427</v>
      </c>
      <c r="B4809" s="1" t="s">
        <v>9428</v>
      </c>
    </row>
    <row r="4810" spans="1:2" x14ac:dyDescent="0.3">
      <c r="A4810" s="1" t="s">
        <v>9429</v>
      </c>
      <c r="B4810" s="1" t="s">
        <v>9430</v>
      </c>
    </row>
    <row r="4811" spans="1:2" x14ac:dyDescent="0.3">
      <c r="A4811" s="1" t="s">
        <v>9431</v>
      </c>
      <c r="B4811" s="1" t="s">
        <v>9432</v>
      </c>
    </row>
    <row r="4812" spans="1:2" x14ac:dyDescent="0.3">
      <c r="A4812" s="1" t="s">
        <v>9433</v>
      </c>
      <c r="B4812" s="1" t="s">
        <v>9434</v>
      </c>
    </row>
    <row r="4813" spans="1:2" x14ac:dyDescent="0.3">
      <c r="A4813" s="1" t="s">
        <v>9435</v>
      </c>
      <c r="B4813" s="1" t="s">
        <v>9436</v>
      </c>
    </row>
    <row r="4814" spans="1:2" x14ac:dyDescent="0.3">
      <c r="A4814" s="1" t="s">
        <v>9437</v>
      </c>
      <c r="B4814" s="1" t="s">
        <v>9438</v>
      </c>
    </row>
    <row r="4815" spans="1:2" x14ac:dyDescent="0.3">
      <c r="A4815" s="1" t="s">
        <v>9439</v>
      </c>
      <c r="B4815" s="1" t="s">
        <v>9440</v>
      </c>
    </row>
    <row r="4816" spans="1:2" x14ac:dyDescent="0.3">
      <c r="A4816" s="1" t="s">
        <v>9441</v>
      </c>
      <c r="B4816" s="1" t="s">
        <v>9442</v>
      </c>
    </row>
    <row r="4817" spans="1:2" x14ac:dyDescent="0.3">
      <c r="A4817" s="1" t="s">
        <v>9443</v>
      </c>
      <c r="B4817" s="1" t="s">
        <v>9444</v>
      </c>
    </row>
    <row r="4818" spans="1:2" x14ac:dyDescent="0.3">
      <c r="A4818" s="1" t="s">
        <v>9445</v>
      </c>
      <c r="B4818" s="1" t="s">
        <v>9446</v>
      </c>
    </row>
    <row r="4819" spans="1:2" x14ac:dyDescent="0.3">
      <c r="A4819" s="1" t="s">
        <v>9447</v>
      </c>
      <c r="B4819" s="1" t="s">
        <v>9448</v>
      </c>
    </row>
    <row r="4820" spans="1:2" x14ac:dyDescent="0.3">
      <c r="A4820" s="1" t="s">
        <v>9449</v>
      </c>
      <c r="B4820" s="1" t="s">
        <v>9450</v>
      </c>
    </row>
    <row r="4821" spans="1:2" x14ac:dyDescent="0.3">
      <c r="A4821" s="1" t="s">
        <v>9451</v>
      </c>
      <c r="B4821" s="1" t="s">
        <v>9452</v>
      </c>
    </row>
    <row r="4822" spans="1:2" x14ac:dyDescent="0.3">
      <c r="A4822" s="1" t="s">
        <v>9453</v>
      </c>
      <c r="B4822" s="1" t="s">
        <v>9454</v>
      </c>
    </row>
    <row r="4823" spans="1:2" x14ac:dyDescent="0.3">
      <c r="A4823" s="1" t="s">
        <v>9455</v>
      </c>
      <c r="B4823" s="1" t="s">
        <v>9456</v>
      </c>
    </row>
    <row r="4824" spans="1:2" x14ac:dyDescent="0.3">
      <c r="A4824" s="1" t="s">
        <v>9457</v>
      </c>
      <c r="B4824" s="1" t="s">
        <v>9458</v>
      </c>
    </row>
    <row r="4825" spans="1:2" x14ac:dyDescent="0.3">
      <c r="A4825" s="1" t="s">
        <v>9459</v>
      </c>
      <c r="B4825" s="1" t="s">
        <v>9460</v>
      </c>
    </row>
    <row r="4826" spans="1:2" x14ac:dyDescent="0.3">
      <c r="A4826" s="1" t="s">
        <v>9461</v>
      </c>
      <c r="B4826" s="1" t="s">
        <v>9462</v>
      </c>
    </row>
    <row r="4827" spans="1:2" x14ac:dyDescent="0.3">
      <c r="A4827" s="1" t="s">
        <v>9463</v>
      </c>
      <c r="B4827" s="1" t="s">
        <v>9464</v>
      </c>
    </row>
    <row r="4828" spans="1:2" x14ac:dyDescent="0.3">
      <c r="A4828" s="1" t="s">
        <v>9465</v>
      </c>
      <c r="B4828" s="1" t="s">
        <v>9466</v>
      </c>
    </row>
    <row r="4829" spans="1:2" x14ac:dyDescent="0.3">
      <c r="A4829" s="1" t="s">
        <v>9467</v>
      </c>
      <c r="B4829" s="1" t="s">
        <v>9468</v>
      </c>
    </row>
    <row r="4830" spans="1:2" x14ac:dyDescent="0.3">
      <c r="A4830" s="1" t="s">
        <v>9469</v>
      </c>
      <c r="B4830" s="1" t="s">
        <v>9470</v>
      </c>
    </row>
    <row r="4831" spans="1:2" x14ac:dyDescent="0.3">
      <c r="A4831" s="1" t="s">
        <v>9471</v>
      </c>
      <c r="B4831" s="1" t="s">
        <v>9472</v>
      </c>
    </row>
    <row r="4832" spans="1:2" x14ac:dyDescent="0.3">
      <c r="A4832" s="1" t="s">
        <v>9473</v>
      </c>
      <c r="B4832" s="1" t="s">
        <v>9474</v>
      </c>
    </row>
    <row r="4833" spans="1:2" x14ac:dyDescent="0.3">
      <c r="A4833" s="1" t="s">
        <v>9475</v>
      </c>
      <c r="B4833" s="1" t="s">
        <v>9476</v>
      </c>
    </row>
    <row r="4834" spans="1:2" x14ac:dyDescent="0.3">
      <c r="A4834" s="1" t="s">
        <v>9477</v>
      </c>
      <c r="B4834" s="1" t="s">
        <v>9478</v>
      </c>
    </row>
    <row r="4835" spans="1:2" x14ac:dyDescent="0.3">
      <c r="A4835" s="1" t="s">
        <v>9479</v>
      </c>
      <c r="B4835" s="1" t="s">
        <v>9480</v>
      </c>
    </row>
    <row r="4836" spans="1:2" x14ac:dyDescent="0.3">
      <c r="A4836" s="1" t="s">
        <v>9481</v>
      </c>
      <c r="B4836" s="1" t="s">
        <v>9482</v>
      </c>
    </row>
    <row r="4837" spans="1:2" x14ac:dyDescent="0.3">
      <c r="A4837" s="1" t="s">
        <v>9483</v>
      </c>
      <c r="B4837" s="1" t="s">
        <v>9484</v>
      </c>
    </row>
    <row r="4838" spans="1:2" x14ac:dyDescent="0.3">
      <c r="A4838" s="1" t="s">
        <v>9485</v>
      </c>
      <c r="B4838" s="1" t="s">
        <v>9486</v>
      </c>
    </row>
    <row r="4839" spans="1:2" x14ac:dyDescent="0.3">
      <c r="A4839" s="1" t="s">
        <v>9487</v>
      </c>
      <c r="B4839" s="1" t="s">
        <v>9488</v>
      </c>
    </row>
    <row r="4840" spans="1:2" x14ac:dyDescent="0.3">
      <c r="A4840" s="1" t="s">
        <v>9489</v>
      </c>
      <c r="B4840" s="1" t="s">
        <v>9490</v>
      </c>
    </row>
    <row r="4841" spans="1:2" x14ac:dyDescent="0.3">
      <c r="A4841" s="1" t="s">
        <v>9491</v>
      </c>
      <c r="B4841" s="1" t="s">
        <v>9492</v>
      </c>
    </row>
    <row r="4842" spans="1:2" x14ac:dyDescent="0.3">
      <c r="A4842" s="1" t="s">
        <v>9493</v>
      </c>
      <c r="B4842" s="1" t="s">
        <v>9494</v>
      </c>
    </row>
    <row r="4843" spans="1:2" x14ac:dyDescent="0.3">
      <c r="A4843" s="1" t="s">
        <v>9495</v>
      </c>
      <c r="B4843" s="1" t="s">
        <v>9496</v>
      </c>
    </row>
    <row r="4844" spans="1:2" x14ac:dyDescent="0.3">
      <c r="A4844" s="1" t="s">
        <v>9497</v>
      </c>
      <c r="B4844" s="1" t="s">
        <v>9498</v>
      </c>
    </row>
    <row r="4845" spans="1:2" x14ac:dyDescent="0.3">
      <c r="A4845" s="1" t="s">
        <v>9499</v>
      </c>
      <c r="B4845" s="1" t="s">
        <v>9500</v>
      </c>
    </row>
    <row r="4846" spans="1:2" x14ac:dyDescent="0.3">
      <c r="A4846" s="1" t="s">
        <v>9501</v>
      </c>
      <c r="B4846" s="1" t="s">
        <v>9502</v>
      </c>
    </row>
    <row r="4847" spans="1:2" x14ac:dyDescent="0.3">
      <c r="A4847" s="1" t="s">
        <v>9503</v>
      </c>
      <c r="B4847" s="1" t="s">
        <v>9504</v>
      </c>
    </row>
    <row r="4848" spans="1:2" x14ac:dyDescent="0.3">
      <c r="A4848" s="1" t="s">
        <v>9505</v>
      </c>
      <c r="B4848" s="1" t="s">
        <v>9506</v>
      </c>
    </row>
    <row r="4849" spans="1:2" x14ac:dyDescent="0.3">
      <c r="A4849" s="1" t="s">
        <v>9507</v>
      </c>
      <c r="B4849" s="1" t="s">
        <v>9508</v>
      </c>
    </row>
    <row r="4850" spans="1:2" x14ac:dyDescent="0.3">
      <c r="A4850" s="1" t="s">
        <v>9509</v>
      </c>
      <c r="B4850" s="1" t="s">
        <v>9510</v>
      </c>
    </row>
    <row r="4851" spans="1:2" x14ac:dyDescent="0.3">
      <c r="A4851" s="1" t="s">
        <v>9511</v>
      </c>
      <c r="B4851" s="1" t="s">
        <v>9512</v>
      </c>
    </row>
    <row r="4852" spans="1:2" x14ac:dyDescent="0.3">
      <c r="A4852" s="1" t="s">
        <v>9513</v>
      </c>
      <c r="B4852" s="1" t="s">
        <v>9514</v>
      </c>
    </row>
    <row r="4853" spans="1:2" x14ac:dyDescent="0.3">
      <c r="A4853" s="1" t="s">
        <v>9515</v>
      </c>
      <c r="B4853" s="1" t="s">
        <v>9516</v>
      </c>
    </row>
    <row r="4854" spans="1:2" x14ac:dyDescent="0.3">
      <c r="A4854" s="1" t="s">
        <v>9517</v>
      </c>
      <c r="B4854" s="1" t="s">
        <v>8996</v>
      </c>
    </row>
    <row r="4855" spans="1:2" x14ac:dyDescent="0.3">
      <c r="A4855" s="1" t="s">
        <v>9518</v>
      </c>
      <c r="B4855" s="1" t="s">
        <v>9519</v>
      </c>
    </row>
    <row r="4856" spans="1:2" x14ac:dyDescent="0.3">
      <c r="A4856" s="1" t="s">
        <v>9520</v>
      </c>
      <c r="B4856" s="1" t="s">
        <v>9521</v>
      </c>
    </row>
    <row r="4857" spans="1:2" x14ac:dyDescent="0.3">
      <c r="A4857" s="1" t="s">
        <v>9522</v>
      </c>
      <c r="B4857" s="1" t="s">
        <v>9523</v>
      </c>
    </row>
    <row r="4858" spans="1:2" x14ac:dyDescent="0.3">
      <c r="A4858" s="1" t="s">
        <v>9524</v>
      </c>
      <c r="B4858" s="1" t="s">
        <v>9525</v>
      </c>
    </row>
    <row r="4859" spans="1:2" x14ac:dyDescent="0.3">
      <c r="A4859" s="1" t="s">
        <v>9526</v>
      </c>
      <c r="B4859" s="1" t="s">
        <v>9527</v>
      </c>
    </row>
    <row r="4860" spans="1:2" x14ac:dyDescent="0.3">
      <c r="A4860" s="1" t="s">
        <v>9528</v>
      </c>
      <c r="B4860" s="1" t="s">
        <v>9529</v>
      </c>
    </row>
    <row r="4861" spans="1:2" x14ac:dyDescent="0.3">
      <c r="A4861" s="1" t="s">
        <v>9530</v>
      </c>
      <c r="B4861" s="1" t="s">
        <v>9531</v>
      </c>
    </row>
    <row r="4862" spans="1:2" x14ac:dyDescent="0.3">
      <c r="A4862" s="1" t="s">
        <v>9532</v>
      </c>
      <c r="B4862" s="1" t="s">
        <v>9533</v>
      </c>
    </row>
    <row r="4863" spans="1:2" x14ac:dyDescent="0.3">
      <c r="A4863" s="1" t="s">
        <v>9534</v>
      </c>
      <c r="B4863" s="1" t="s">
        <v>9535</v>
      </c>
    </row>
    <row r="4864" spans="1:2" x14ac:dyDescent="0.3">
      <c r="A4864" s="1" t="s">
        <v>9536</v>
      </c>
      <c r="B4864" s="1" t="s">
        <v>9537</v>
      </c>
    </row>
    <row r="4865" spans="1:2" x14ac:dyDescent="0.3">
      <c r="A4865" s="1" t="s">
        <v>9538</v>
      </c>
      <c r="B4865" s="1" t="s">
        <v>9539</v>
      </c>
    </row>
    <row r="4866" spans="1:2" x14ac:dyDescent="0.3">
      <c r="A4866" s="1" t="s">
        <v>9540</v>
      </c>
      <c r="B4866" s="1" t="s">
        <v>9366</v>
      </c>
    </row>
    <row r="4867" spans="1:2" x14ac:dyDescent="0.3">
      <c r="A4867" s="1" t="s">
        <v>9541</v>
      </c>
      <c r="B4867" s="1" t="s">
        <v>9542</v>
      </c>
    </row>
    <row r="4868" spans="1:2" x14ac:dyDescent="0.3">
      <c r="A4868" s="1" t="s">
        <v>9543</v>
      </c>
      <c r="B4868" s="1" t="s">
        <v>9544</v>
      </c>
    </row>
    <row r="4869" spans="1:2" x14ac:dyDescent="0.3">
      <c r="A4869" s="1" t="s">
        <v>9545</v>
      </c>
      <c r="B4869" s="1" t="s">
        <v>9546</v>
      </c>
    </row>
    <row r="4870" spans="1:2" x14ac:dyDescent="0.3">
      <c r="A4870" s="1" t="s">
        <v>9547</v>
      </c>
      <c r="B4870" s="1" t="s">
        <v>9548</v>
      </c>
    </row>
    <row r="4871" spans="1:2" x14ac:dyDescent="0.3">
      <c r="A4871" s="1" t="s">
        <v>9549</v>
      </c>
      <c r="B4871" s="1" t="s">
        <v>9550</v>
      </c>
    </row>
    <row r="4872" spans="1:2" x14ac:dyDescent="0.3">
      <c r="A4872" s="1" t="s">
        <v>9551</v>
      </c>
      <c r="B4872" s="1" t="s">
        <v>9552</v>
      </c>
    </row>
    <row r="4873" spans="1:2" x14ac:dyDescent="0.3">
      <c r="A4873" s="1" t="s">
        <v>9553</v>
      </c>
      <c r="B4873" s="1" t="s">
        <v>9554</v>
      </c>
    </row>
    <row r="4874" spans="1:2" x14ac:dyDescent="0.3">
      <c r="A4874" s="1" t="s">
        <v>9555</v>
      </c>
      <c r="B4874" s="1" t="s">
        <v>9556</v>
      </c>
    </row>
    <row r="4875" spans="1:2" x14ac:dyDescent="0.3">
      <c r="A4875" s="1" t="s">
        <v>9557</v>
      </c>
      <c r="B4875" s="1" t="s">
        <v>9558</v>
      </c>
    </row>
    <row r="4876" spans="1:2" x14ac:dyDescent="0.3">
      <c r="A4876" s="1" t="s">
        <v>9559</v>
      </c>
      <c r="B4876" s="1" t="s">
        <v>9560</v>
      </c>
    </row>
    <row r="4877" spans="1:2" x14ac:dyDescent="0.3">
      <c r="A4877" s="1" t="s">
        <v>9561</v>
      </c>
      <c r="B4877" s="1" t="s">
        <v>9562</v>
      </c>
    </row>
    <row r="4878" spans="1:2" x14ac:dyDescent="0.3">
      <c r="A4878" s="1" t="s">
        <v>9563</v>
      </c>
      <c r="B4878" s="1" t="s">
        <v>9564</v>
      </c>
    </row>
    <row r="4879" spans="1:2" x14ac:dyDescent="0.3">
      <c r="A4879" s="1" t="s">
        <v>9565</v>
      </c>
      <c r="B4879" s="1" t="s">
        <v>9566</v>
      </c>
    </row>
    <row r="4880" spans="1:2" x14ac:dyDescent="0.3">
      <c r="A4880" s="1" t="s">
        <v>9567</v>
      </c>
      <c r="B4880" s="1" t="s">
        <v>9568</v>
      </c>
    </row>
    <row r="4881" spans="1:2" x14ac:dyDescent="0.3">
      <c r="A4881" s="1" t="s">
        <v>9569</v>
      </c>
      <c r="B4881" s="1" t="s">
        <v>9570</v>
      </c>
    </row>
    <row r="4882" spans="1:2" x14ac:dyDescent="0.3">
      <c r="A4882" s="1" t="s">
        <v>9571</v>
      </c>
      <c r="B4882" s="1" t="s">
        <v>9572</v>
      </c>
    </row>
    <row r="4883" spans="1:2" x14ac:dyDescent="0.3">
      <c r="A4883" s="1" t="s">
        <v>9573</v>
      </c>
      <c r="B4883" s="1" t="s">
        <v>9574</v>
      </c>
    </row>
    <row r="4884" spans="1:2" x14ac:dyDescent="0.3">
      <c r="A4884" s="1" t="s">
        <v>9575</v>
      </c>
      <c r="B4884" s="1" t="s">
        <v>9576</v>
      </c>
    </row>
    <row r="4885" spans="1:2" x14ac:dyDescent="0.3">
      <c r="A4885" s="1" t="s">
        <v>9577</v>
      </c>
      <c r="B4885" s="1" t="s">
        <v>5414</v>
      </c>
    </row>
    <row r="4886" spans="1:2" x14ac:dyDescent="0.3">
      <c r="A4886" s="1" t="s">
        <v>9578</v>
      </c>
      <c r="B4886" s="1" t="s">
        <v>9579</v>
      </c>
    </row>
    <row r="4887" spans="1:2" x14ac:dyDescent="0.3">
      <c r="A4887" s="1" t="s">
        <v>9580</v>
      </c>
      <c r="B4887" s="1" t="s">
        <v>9581</v>
      </c>
    </row>
    <row r="4888" spans="1:2" x14ac:dyDescent="0.3">
      <c r="A4888" s="1" t="s">
        <v>9582</v>
      </c>
      <c r="B4888" s="1" t="s">
        <v>9583</v>
      </c>
    </row>
    <row r="4889" spans="1:2" x14ac:dyDescent="0.3">
      <c r="A4889" s="1" t="s">
        <v>9584</v>
      </c>
      <c r="B4889" s="1" t="s">
        <v>9568</v>
      </c>
    </row>
    <row r="4890" spans="1:2" x14ac:dyDescent="0.3">
      <c r="A4890" s="1" t="s">
        <v>9585</v>
      </c>
      <c r="B4890" s="1" t="s">
        <v>9586</v>
      </c>
    </row>
    <row r="4891" spans="1:2" x14ac:dyDescent="0.3">
      <c r="A4891" s="1" t="s">
        <v>9587</v>
      </c>
      <c r="B4891" s="1" t="s">
        <v>9588</v>
      </c>
    </row>
    <row r="4892" spans="1:2" x14ac:dyDescent="0.3">
      <c r="A4892" s="1" t="s">
        <v>9589</v>
      </c>
      <c r="B4892" s="1" t="s">
        <v>9590</v>
      </c>
    </row>
    <row r="4893" spans="1:2" x14ac:dyDescent="0.3">
      <c r="A4893" s="1" t="s">
        <v>9591</v>
      </c>
      <c r="B4893" s="1" t="s">
        <v>9592</v>
      </c>
    </row>
    <row r="4894" spans="1:2" x14ac:dyDescent="0.3">
      <c r="A4894" s="1" t="s">
        <v>9593</v>
      </c>
      <c r="B4894" s="1" t="s">
        <v>9594</v>
      </c>
    </row>
    <row r="4895" spans="1:2" x14ac:dyDescent="0.3">
      <c r="A4895" s="1" t="s">
        <v>9595</v>
      </c>
      <c r="B4895" s="1" t="s">
        <v>9596</v>
      </c>
    </row>
    <row r="4896" spans="1:2" x14ac:dyDescent="0.3">
      <c r="A4896" s="1" t="s">
        <v>9597</v>
      </c>
      <c r="B4896" s="1" t="s">
        <v>9598</v>
      </c>
    </row>
    <row r="4897" spans="1:2" x14ac:dyDescent="0.3">
      <c r="A4897" s="1" t="s">
        <v>9599</v>
      </c>
      <c r="B4897" s="1" t="s">
        <v>7876</v>
      </c>
    </row>
    <row r="4898" spans="1:2" x14ac:dyDescent="0.3">
      <c r="A4898" s="1" t="s">
        <v>9600</v>
      </c>
      <c r="B4898" s="1" t="s">
        <v>9601</v>
      </c>
    </row>
    <row r="4899" spans="1:2" x14ac:dyDescent="0.3">
      <c r="A4899" s="1" t="s">
        <v>9602</v>
      </c>
      <c r="B4899" s="1" t="s">
        <v>7263</v>
      </c>
    </row>
    <row r="4900" spans="1:2" x14ac:dyDescent="0.3">
      <c r="A4900" s="1" t="s">
        <v>9603</v>
      </c>
      <c r="B4900" s="1" t="s">
        <v>9604</v>
      </c>
    </row>
    <row r="4901" spans="1:2" x14ac:dyDescent="0.3">
      <c r="A4901" s="1" t="s">
        <v>9605</v>
      </c>
      <c r="B4901" s="1" t="s">
        <v>9606</v>
      </c>
    </row>
    <row r="4902" spans="1:2" x14ac:dyDescent="0.3">
      <c r="A4902" s="1" t="s">
        <v>9607</v>
      </c>
      <c r="B4902" s="1" t="s">
        <v>9608</v>
      </c>
    </row>
    <row r="4903" spans="1:2" x14ac:dyDescent="0.3">
      <c r="A4903" s="1" t="s">
        <v>9609</v>
      </c>
      <c r="B4903" s="1" t="s">
        <v>9610</v>
      </c>
    </row>
    <row r="4904" spans="1:2" x14ac:dyDescent="0.3">
      <c r="A4904" s="1" t="s">
        <v>9611</v>
      </c>
      <c r="B4904" s="1" t="s">
        <v>9612</v>
      </c>
    </row>
    <row r="4905" spans="1:2" x14ac:dyDescent="0.3">
      <c r="A4905" s="1" t="s">
        <v>9613</v>
      </c>
      <c r="B4905" s="1" t="s">
        <v>9614</v>
      </c>
    </row>
    <row r="4906" spans="1:2" x14ac:dyDescent="0.3">
      <c r="A4906" s="1" t="s">
        <v>9615</v>
      </c>
      <c r="B4906" s="1" t="s">
        <v>9616</v>
      </c>
    </row>
    <row r="4907" spans="1:2" x14ac:dyDescent="0.3">
      <c r="A4907" s="1" t="s">
        <v>9617</v>
      </c>
      <c r="B4907" s="1" t="s">
        <v>9618</v>
      </c>
    </row>
    <row r="4908" spans="1:2" x14ac:dyDescent="0.3">
      <c r="A4908" s="1" t="s">
        <v>9619</v>
      </c>
      <c r="B4908" s="1" t="s">
        <v>9620</v>
      </c>
    </row>
    <row r="4909" spans="1:2" x14ac:dyDescent="0.3">
      <c r="A4909" s="1" t="s">
        <v>9621</v>
      </c>
      <c r="B4909" s="1" t="s">
        <v>9622</v>
      </c>
    </row>
    <row r="4910" spans="1:2" x14ac:dyDescent="0.3">
      <c r="A4910" s="1" t="s">
        <v>9623</v>
      </c>
      <c r="B4910" s="1" t="s">
        <v>9624</v>
      </c>
    </row>
    <row r="4911" spans="1:2" x14ac:dyDescent="0.3">
      <c r="A4911" s="1" t="s">
        <v>9625</v>
      </c>
      <c r="B4911" s="1" t="s">
        <v>1019</v>
      </c>
    </row>
    <row r="4912" spans="1:2" x14ac:dyDescent="0.3">
      <c r="A4912" s="1" t="s">
        <v>9626</v>
      </c>
      <c r="B4912" s="1" t="s">
        <v>9627</v>
      </c>
    </row>
    <row r="4913" spans="1:2" x14ac:dyDescent="0.3">
      <c r="A4913" s="1" t="s">
        <v>9628</v>
      </c>
      <c r="B4913" s="1" t="s">
        <v>9629</v>
      </c>
    </row>
    <row r="4914" spans="1:2" x14ac:dyDescent="0.3">
      <c r="A4914" s="1" t="s">
        <v>9630</v>
      </c>
      <c r="B4914" s="1" t="s">
        <v>9631</v>
      </c>
    </row>
    <row r="4915" spans="1:2" x14ac:dyDescent="0.3">
      <c r="A4915" s="1" t="s">
        <v>9632</v>
      </c>
      <c r="B4915" s="1" t="s">
        <v>9633</v>
      </c>
    </row>
    <row r="4916" spans="1:2" x14ac:dyDescent="0.3">
      <c r="A4916" s="1" t="s">
        <v>9634</v>
      </c>
      <c r="B4916" s="1" t="s">
        <v>9635</v>
      </c>
    </row>
    <row r="4917" spans="1:2" x14ac:dyDescent="0.3">
      <c r="A4917" s="1" t="s">
        <v>9636</v>
      </c>
      <c r="B4917" s="1" t="s">
        <v>140</v>
      </c>
    </row>
    <row r="4918" spans="1:2" x14ac:dyDescent="0.3">
      <c r="A4918" s="1" t="s">
        <v>9637</v>
      </c>
      <c r="B4918" s="1" t="s">
        <v>9638</v>
      </c>
    </row>
    <row r="4919" spans="1:2" x14ac:dyDescent="0.3">
      <c r="A4919" s="1" t="s">
        <v>9639</v>
      </c>
      <c r="B4919" s="1" t="s">
        <v>9640</v>
      </c>
    </row>
    <row r="4920" spans="1:2" x14ac:dyDescent="0.3">
      <c r="A4920" s="1" t="s">
        <v>9641</v>
      </c>
      <c r="B4920" s="1" t="s">
        <v>9642</v>
      </c>
    </row>
    <row r="4921" spans="1:2" x14ac:dyDescent="0.3">
      <c r="A4921" s="1" t="s">
        <v>9643</v>
      </c>
      <c r="B4921" s="1" t="s">
        <v>9644</v>
      </c>
    </row>
    <row r="4922" spans="1:2" x14ac:dyDescent="0.3">
      <c r="A4922" s="1" t="s">
        <v>9645</v>
      </c>
      <c r="B4922" s="1" t="s">
        <v>9646</v>
      </c>
    </row>
    <row r="4923" spans="1:2" x14ac:dyDescent="0.3">
      <c r="A4923" s="1" t="s">
        <v>9647</v>
      </c>
      <c r="B4923" s="1" t="s">
        <v>9648</v>
      </c>
    </row>
    <row r="4924" spans="1:2" x14ac:dyDescent="0.3">
      <c r="A4924" s="1" t="s">
        <v>9649</v>
      </c>
      <c r="B4924" s="1" t="s">
        <v>9650</v>
      </c>
    </row>
    <row r="4925" spans="1:2" x14ac:dyDescent="0.3">
      <c r="A4925" s="1" t="s">
        <v>9651</v>
      </c>
      <c r="B4925" s="1" t="s">
        <v>9652</v>
      </c>
    </row>
    <row r="4926" spans="1:2" x14ac:dyDescent="0.3">
      <c r="A4926" s="1" t="s">
        <v>9653</v>
      </c>
      <c r="B4926" s="1" t="s">
        <v>9654</v>
      </c>
    </row>
    <row r="4927" spans="1:2" x14ac:dyDescent="0.3">
      <c r="A4927" s="1" t="s">
        <v>9655</v>
      </c>
      <c r="B4927" s="1" t="s">
        <v>9656</v>
      </c>
    </row>
    <row r="4928" spans="1:2" x14ac:dyDescent="0.3">
      <c r="A4928" s="1" t="s">
        <v>9657</v>
      </c>
      <c r="B4928" s="1" t="s">
        <v>9658</v>
      </c>
    </row>
    <row r="4929" spans="1:2" x14ac:dyDescent="0.3">
      <c r="A4929" s="1" t="s">
        <v>9659</v>
      </c>
      <c r="B4929" s="1" t="s">
        <v>9660</v>
      </c>
    </row>
    <row r="4930" spans="1:2" x14ac:dyDescent="0.3">
      <c r="A4930" s="1" t="s">
        <v>9661</v>
      </c>
      <c r="B4930" s="1" t="s">
        <v>9662</v>
      </c>
    </row>
    <row r="4931" spans="1:2" x14ac:dyDescent="0.3">
      <c r="A4931" s="1" t="s">
        <v>9663</v>
      </c>
      <c r="B4931" s="1" t="s">
        <v>9664</v>
      </c>
    </row>
    <row r="4932" spans="1:2" x14ac:dyDescent="0.3">
      <c r="A4932" s="1" t="s">
        <v>9665</v>
      </c>
      <c r="B4932" s="1" t="s">
        <v>9666</v>
      </c>
    </row>
    <row r="4933" spans="1:2" x14ac:dyDescent="0.3">
      <c r="A4933" s="1" t="s">
        <v>9667</v>
      </c>
      <c r="B4933" s="1" t="s">
        <v>9668</v>
      </c>
    </row>
    <row r="4934" spans="1:2" x14ac:dyDescent="0.3">
      <c r="A4934" s="1" t="s">
        <v>9669</v>
      </c>
      <c r="B4934" s="1" t="s">
        <v>9670</v>
      </c>
    </row>
    <row r="4935" spans="1:2" x14ac:dyDescent="0.3">
      <c r="A4935" s="1" t="s">
        <v>9671</v>
      </c>
      <c r="B4935" s="1" t="s">
        <v>9672</v>
      </c>
    </row>
    <row r="4936" spans="1:2" x14ac:dyDescent="0.3">
      <c r="A4936" s="1" t="s">
        <v>9673</v>
      </c>
      <c r="B4936" s="1" t="s">
        <v>9674</v>
      </c>
    </row>
    <row r="4937" spans="1:2" x14ac:dyDescent="0.3">
      <c r="A4937" s="1" t="s">
        <v>9675</v>
      </c>
      <c r="B4937" s="1" t="s">
        <v>9676</v>
      </c>
    </row>
    <row r="4938" spans="1:2" x14ac:dyDescent="0.3">
      <c r="A4938" s="1" t="s">
        <v>9677</v>
      </c>
      <c r="B4938" s="1" t="s">
        <v>9678</v>
      </c>
    </row>
    <row r="4939" spans="1:2" x14ac:dyDescent="0.3">
      <c r="A4939" s="1" t="s">
        <v>9679</v>
      </c>
      <c r="B4939" s="1" t="s">
        <v>9680</v>
      </c>
    </row>
    <row r="4940" spans="1:2" x14ac:dyDescent="0.3">
      <c r="A4940" s="1" t="s">
        <v>9681</v>
      </c>
      <c r="B4940" s="1" t="s">
        <v>9682</v>
      </c>
    </row>
    <row r="4941" spans="1:2" x14ac:dyDescent="0.3">
      <c r="A4941" s="1" t="s">
        <v>9683</v>
      </c>
      <c r="B4941" s="1" t="s">
        <v>9684</v>
      </c>
    </row>
    <row r="4942" spans="1:2" x14ac:dyDescent="0.3">
      <c r="A4942" s="1" t="s">
        <v>9685</v>
      </c>
      <c r="B4942" s="1" t="s">
        <v>6532</v>
      </c>
    </row>
    <row r="4943" spans="1:2" x14ac:dyDescent="0.3">
      <c r="A4943" s="1" t="s">
        <v>9686</v>
      </c>
      <c r="B4943" s="1" t="s">
        <v>9687</v>
      </c>
    </row>
    <row r="4944" spans="1:2" x14ac:dyDescent="0.3">
      <c r="A4944" s="1" t="s">
        <v>9688</v>
      </c>
      <c r="B4944" s="1" t="s">
        <v>9689</v>
      </c>
    </row>
    <row r="4945" spans="1:2" x14ac:dyDescent="0.3">
      <c r="A4945" s="1" t="s">
        <v>9690</v>
      </c>
      <c r="B4945" s="1" t="s">
        <v>9691</v>
      </c>
    </row>
    <row r="4946" spans="1:2" x14ac:dyDescent="0.3">
      <c r="A4946" s="1" t="s">
        <v>9692</v>
      </c>
      <c r="B4946" s="1" t="s">
        <v>9693</v>
      </c>
    </row>
    <row r="4947" spans="1:2" x14ac:dyDescent="0.3">
      <c r="A4947" s="1" t="s">
        <v>9694</v>
      </c>
      <c r="B4947" s="1" t="s">
        <v>9695</v>
      </c>
    </row>
    <row r="4948" spans="1:2" x14ac:dyDescent="0.3">
      <c r="A4948" s="1" t="s">
        <v>9696</v>
      </c>
      <c r="B4948" s="1" t="s">
        <v>9697</v>
      </c>
    </row>
    <row r="4949" spans="1:2" x14ac:dyDescent="0.3">
      <c r="A4949" s="1" t="s">
        <v>9698</v>
      </c>
      <c r="B4949" s="1" t="s">
        <v>9699</v>
      </c>
    </row>
    <row r="4950" spans="1:2" x14ac:dyDescent="0.3">
      <c r="A4950" s="1" t="s">
        <v>9700</v>
      </c>
      <c r="B4950" s="1" t="s">
        <v>9701</v>
      </c>
    </row>
    <row r="4951" spans="1:2" x14ac:dyDescent="0.3">
      <c r="A4951" s="1" t="s">
        <v>9702</v>
      </c>
      <c r="B4951" s="1" t="s">
        <v>9703</v>
      </c>
    </row>
    <row r="4952" spans="1:2" x14ac:dyDescent="0.3">
      <c r="A4952" s="1" t="s">
        <v>9704</v>
      </c>
      <c r="B4952" s="1" t="s">
        <v>9705</v>
      </c>
    </row>
    <row r="4953" spans="1:2" x14ac:dyDescent="0.3">
      <c r="A4953" s="1" t="s">
        <v>9706</v>
      </c>
      <c r="B4953" s="1" t="s">
        <v>9707</v>
      </c>
    </row>
    <row r="4954" spans="1:2" x14ac:dyDescent="0.3">
      <c r="A4954" s="1" t="s">
        <v>9708</v>
      </c>
      <c r="B4954" s="1" t="s">
        <v>9709</v>
      </c>
    </row>
    <row r="4955" spans="1:2" x14ac:dyDescent="0.3">
      <c r="A4955" s="1" t="s">
        <v>9710</v>
      </c>
      <c r="B4955" s="1" t="s">
        <v>9711</v>
      </c>
    </row>
    <row r="4956" spans="1:2" x14ac:dyDescent="0.3">
      <c r="A4956" s="1" t="s">
        <v>9712</v>
      </c>
      <c r="B4956" s="1" t="s">
        <v>9713</v>
      </c>
    </row>
    <row r="4957" spans="1:2" x14ac:dyDescent="0.3">
      <c r="A4957" s="1" t="s">
        <v>9714</v>
      </c>
      <c r="B4957" s="1" t="s">
        <v>9715</v>
      </c>
    </row>
    <row r="4958" spans="1:2" x14ac:dyDescent="0.3">
      <c r="A4958" s="1" t="s">
        <v>9716</v>
      </c>
      <c r="B4958" s="1" t="s">
        <v>9717</v>
      </c>
    </row>
    <row r="4959" spans="1:2" x14ac:dyDescent="0.3">
      <c r="A4959" s="1" t="s">
        <v>9718</v>
      </c>
      <c r="B4959" s="1" t="s">
        <v>9719</v>
      </c>
    </row>
    <row r="4960" spans="1:2" x14ac:dyDescent="0.3">
      <c r="A4960" s="1" t="s">
        <v>9720</v>
      </c>
      <c r="B4960" s="1" t="s">
        <v>9721</v>
      </c>
    </row>
    <row r="4961" spans="1:2" x14ac:dyDescent="0.3">
      <c r="A4961" s="1" t="s">
        <v>9722</v>
      </c>
      <c r="B4961" s="1" t="s">
        <v>9723</v>
      </c>
    </row>
    <row r="4962" spans="1:2" x14ac:dyDescent="0.3">
      <c r="A4962" s="1" t="s">
        <v>9724</v>
      </c>
      <c r="B4962" s="1" t="s">
        <v>9725</v>
      </c>
    </row>
    <row r="4963" spans="1:2" x14ac:dyDescent="0.3">
      <c r="A4963" s="1" t="s">
        <v>9726</v>
      </c>
      <c r="B4963" s="1" t="s">
        <v>9727</v>
      </c>
    </row>
    <row r="4964" spans="1:2" x14ac:dyDescent="0.3">
      <c r="A4964" s="1" t="s">
        <v>9728</v>
      </c>
      <c r="B4964" s="1" t="s">
        <v>9729</v>
      </c>
    </row>
    <row r="4965" spans="1:2" x14ac:dyDescent="0.3">
      <c r="A4965" s="1" t="s">
        <v>9730</v>
      </c>
      <c r="B4965" s="1" t="s">
        <v>9731</v>
      </c>
    </row>
    <row r="4966" spans="1:2" x14ac:dyDescent="0.3">
      <c r="A4966" s="1" t="s">
        <v>9732</v>
      </c>
      <c r="B4966" s="1" t="s">
        <v>9733</v>
      </c>
    </row>
    <row r="4967" spans="1:2" x14ac:dyDescent="0.3">
      <c r="A4967" s="1" t="s">
        <v>9734</v>
      </c>
      <c r="B4967" s="1" t="s">
        <v>9735</v>
      </c>
    </row>
    <row r="4968" spans="1:2" x14ac:dyDescent="0.3">
      <c r="A4968" s="1" t="s">
        <v>9736</v>
      </c>
      <c r="B4968" s="1" t="s">
        <v>9737</v>
      </c>
    </row>
    <row r="4969" spans="1:2" x14ac:dyDescent="0.3">
      <c r="A4969" s="1" t="s">
        <v>9738</v>
      </c>
      <c r="B4969" s="1" t="s">
        <v>9739</v>
      </c>
    </row>
    <row r="4970" spans="1:2" x14ac:dyDescent="0.3">
      <c r="A4970" s="1" t="s">
        <v>9740</v>
      </c>
      <c r="B4970" s="1" t="s">
        <v>9741</v>
      </c>
    </row>
    <row r="4971" spans="1:2" x14ac:dyDescent="0.3">
      <c r="A4971" s="1" t="s">
        <v>9742</v>
      </c>
      <c r="B4971" s="1" t="s">
        <v>9743</v>
      </c>
    </row>
    <row r="4972" spans="1:2" x14ac:dyDescent="0.3">
      <c r="A4972" s="1" t="s">
        <v>9744</v>
      </c>
      <c r="B4972" s="1" t="s">
        <v>9745</v>
      </c>
    </row>
    <row r="4973" spans="1:2" x14ac:dyDescent="0.3">
      <c r="A4973" s="1" t="s">
        <v>9746</v>
      </c>
      <c r="B4973" s="1" t="s">
        <v>9747</v>
      </c>
    </row>
    <row r="4974" spans="1:2" x14ac:dyDescent="0.3">
      <c r="A4974" s="1" t="s">
        <v>9748</v>
      </c>
      <c r="B4974" s="1" t="s">
        <v>9749</v>
      </c>
    </row>
    <row r="4975" spans="1:2" x14ac:dyDescent="0.3">
      <c r="A4975" s="1" t="s">
        <v>9750</v>
      </c>
      <c r="B4975" s="1" t="s">
        <v>9751</v>
      </c>
    </row>
    <row r="4976" spans="1:2" x14ac:dyDescent="0.3">
      <c r="A4976" s="1" t="s">
        <v>9752</v>
      </c>
      <c r="B4976" s="1" t="s">
        <v>190</v>
      </c>
    </row>
    <row r="4977" spans="1:2" x14ac:dyDescent="0.3">
      <c r="A4977" s="1" t="s">
        <v>9753</v>
      </c>
      <c r="B4977" s="1" t="s">
        <v>9754</v>
      </c>
    </row>
    <row r="4978" spans="1:2" x14ac:dyDescent="0.3">
      <c r="A4978" s="1" t="s">
        <v>9755</v>
      </c>
      <c r="B4978" s="1" t="s">
        <v>9756</v>
      </c>
    </row>
    <row r="4979" spans="1:2" x14ac:dyDescent="0.3">
      <c r="A4979" s="1" t="s">
        <v>9757</v>
      </c>
      <c r="B4979" s="1" t="s">
        <v>9758</v>
      </c>
    </row>
    <row r="4980" spans="1:2" x14ac:dyDescent="0.3">
      <c r="A4980" s="1" t="s">
        <v>9759</v>
      </c>
      <c r="B4980" s="1" t="s">
        <v>9760</v>
      </c>
    </row>
    <row r="4981" spans="1:2" x14ac:dyDescent="0.3">
      <c r="A4981" s="1" t="s">
        <v>9761</v>
      </c>
      <c r="B4981" s="1" t="s">
        <v>9762</v>
      </c>
    </row>
    <row r="4982" spans="1:2" x14ac:dyDescent="0.3">
      <c r="A4982" s="1" t="s">
        <v>9763</v>
      </c>
      <c r="B4982" s="1" t="s">
        <v>9764</v>
      </c>
    </row>
    <row r="4983" spans="1:2" x14ac:dyDescent="0.3">
      <c r="A4983" s="1" t="s">
        <v>9765</v>
      </c>
      <c r="B4983" s="1" t="s">
        <v>9766</v>
      </c>
    </row>
    <row r="4984" spans="1:2" x14ac:dyDescent="0.3">
      <c r="A4984" s="1" t="s">
        <v>9767</v>
      </c>
      <c r="B4984" s="1" t="s">
        <v>9768</v>
      </c>
    </row>
    <row r="4985" spans="1:2" x14ac:dyDescent="0.3">
      <c r="A4985" s="1" t="s">
        <v>9769</v>
      </c>
      <c r="B4985" s="1" t="s">
        <v>9770</v>
      </c>
    </row>
    <row r="4986" spans="1:2" x14ac:dyDescent="0.3">
      <c r="A4986" s="1" t="s">
        <v>9771</v>
      </c>
      <c r="B4986" s="1" t="s">
        <v>9772</v>
      </c>
    </row>
    <row r="4987" spans="1:2" x14ac:dyDescent="0.3">
      <c r="A4987" s="1" t="s">
        <v>9773</v>
      </c>
      <c r="B4987" s="1" t="s">
        <v>9774</v>
      </c>
    </row>
    <row r="4988" spans="1:2" x14ac:dyDescent="0.3">
      <c r="A4988" s="1" t="s">
        <v>9775</v>
      </c>
      <c r="B4988" s="1" t="s">
        <v>9776</v>
      </c>
    </row>
    <row r="4989" spans="1:2" x14ac:dyDescent="0.3">
      <c r="A4989" s="1" t="s">
        <v>9777</v>
      </c>
      <c r="B4989" s="1" t="s">
        <v>9778</v>
      </c>
    </row>
    <row r="4990" spans="1:2" x14ac:dyDescent="0.3">
      <c r="A4990" s="1" t="s">
        <v>9779</v>
      </c>
      <c r="B4990" s="1" t="s">
        <v>9780</v>
      </c>
    </row>
    <row r="4991" spans="1:2" x14ac:dyDescent="0.3">
      <c r="A4991" s="1" t="s">
        <v>9781</v>
      </c>
      <c r="B4991" s="1" t="s">
        <v>9782</v>
      </c>
    </row>
    <row r="4992" spans="1:2" x14ac:dyDescent="0.3">
      <c r="A4992" s="1" t="s">
        <v>9783</v>
      </c>
      <c r="B4992" s="1" t="s">
        <v>9784</v>
      </c>
    </row>
    <row r="4993" spans="1:2" x14ac:dyDescent="0.3">
      <c r="A4993" s="1" t="s">
        <v>9785</v>
      </c>
      <c r="B4993" s="1" t="s">
        <v>9786</v>
      </c>
    </row>
    <row r="4994" spans="1:2" x14ac:dyDescent="0.3">
      <c r="A4994" s="1" t="s">
        <v>9787</v>
      </c>
      <c r="B4994" s="1" t="s">
        <v>9788</v>
      </c>
    </row>
    <row r="4995" spans="1:2" x14ac:dyDescent="0.3">
      <c r="A4995" s="1" t="s">
        <v>9789</v>
      </c>
      <c r="B4995" s="1" t="s">
        <v>9790</v>
      </c>
    </row>
    <row r="4996" spans="1:2" x14ac:dyDescent="0.3">
      <c r="A4996" s="1" t="s">
        <v>9791</v>
      </c>
      <c r="B4996" s="1" t="s">
        <v>9792</v>
      </c>
    </row>
    <row r="4997" spans="1:2" x14ac:dyDescent="0.3">
      <c r="A4997" s="1" t="s">
        <v>9793</v>
      </c>
      <c r="B4997" s="1" t="s">
        <v>9794</v>
      </c>
    </row>
    <row r="4998" spans="1:2" x14ac:dyDescent="0.3">
      <c r="A4998" s="1" t="s">
        <v>9795</v>
      </c>
      <c r="B4998" s="1" t="s">
        <v>9796</v>
      </c>
    </row>
    <row r="4999" spans="1:2" x14ac:dyDescent="0.3">
      <c r="A4999" s="1" t="s">
        <v>9797</v>
      </c>
      <c r="B4999" s="1" t="s">
        <v>9798</v>
      </c>
    </row>
    <row r="5000" spans="1:2" x14ac:dyDescent="0.3">
      <c r="A5000" s="1" t="s">
        <v>9799</v>
      </c>
      <c r="B5000" s="1" t="s">
        <v>9800</v>
      </c>
    </row>
    <row r="5001" spans="1:2" x14ac:dyDescent="0.3">
      <c r="A5001" s="1" t="s">
        <v>9801</v>
      </c>
      <c r="B5001" s="1" t="s">
        <v>9802</v>
      </c>
    </row>
    <row r="5002" spans="1:2" x14ac:dyDescent="0.3">
      <c r="A5002" s="1" t="s">
        <v>9803</v>
      </c>
      <c r="B5002" s="1" t="s">
        <v>9804</v>
      </c>
    </row>
    <row r="5003" spans="1:2" x14ac:dyDescent="0.3">
      <c r="A5003" s="1" t="s">
        <v>9805</v>
      </c>
      <c r="B5003" s="1" t="s">
        <v>9806</v>
      </c>
    </row>
    <row r="5004" spans="1:2" x14ac:dyDescent="0.3">
      <c r="A5004" s="1" t="s">
        <v>9807</v>
      </c>
      <c r="B5004" s="1" t="s">
        <v>9808</v>
      </c>
    </row>
    <row r="5005" spans="1:2" x14ac:dyDescent="0.3">
      <c r="A5005" s="1" t="s">
        <v>9809</v>
      </c>
      <c r="B5005" s="1" t="s">
        <v>9810</v>
      </c>
    </row>
    <row r="5006" spans="1:2" x14ac:dyDescent="0.3">
      <c r="A5006" s="1" t="s">
        <v>9811</v>
      </c>
      <c r="B5006" s="1" t="s">
        <v>9812</v>
      </c>
    </row>
    <row r="5007" spans="1:2" x14ac:dyDescent="0.3">
      <c r="A5007" s="1" t="s">
        <v>9813</v>
      </c>
      <c r="B5007" s="1" t="s">
        <v>9814</v>
      </c>
    </row>
    <row r="5008" spans="1:2" x14ac:dyDescent="0.3">
      <c r="A5008" s="1" t="s">
        <v>9815</v>
      </c>
      <c r="B5008" s="1" t="s">
        <v>9816</v>
      </c>
    </row>
    <row r="5009" spans="1:2" x14ac:dyDescent="0.3">
      <c r="A5009" s="1" t="s">
        <v>9817</v>
      </c>
      <c r="B5009" s="1" t="s">
        <v>9818</v>
      </c>
    </row>
    <row r="5010" spans="1:2" x14ac:dyDescent="0.3">
      <c r="A5010" s="1" t="s">
        <v>9819</v>
      </c>
      <c r="B5010" s="1" t="s">
        <v>9820</v>
      </c>
    </row>
    <row r="5011" spans="1:2" x14ac:dyDescent="0.3">
      <c r="A5011" s="1" t="s">
        <v>9821</v>
      </c>
      <c r="B5011" s="1" t="s">
        <v>9822</v>
      </c>
    </row>
    <row r="5012" spans="1:2" x14ac:dyDescent="0.3">
      <c r="A5012" s="1" t="s">
        <v>9823</v>
      </c>
      <c r="B5012" s="1" t="s">
        <v>9824</v>
      </c>
    </row>
    <row r="5013" spans="1:2" x14ac:dyDescent="0.3">
      <c r="A5013" s="1" t="s">
        <v>9825</v>
      </c>
      <c r="B5013" s="1" t="s">
        <v>9826</v>
      </c>
    </row>
    <row r="5014" spans="1:2" x14ac:dyDescent="0.3">
      <c r="A5014" s="1" t="s">
        <v>9827</v>
      </c>
      <c r="B5014" s="1" t="s">
        <v>9828</v>
      </c>
    </row>
    <row r="5015" spans="1:2" x14ac:dyDescent="0.3">
      <c r="A5015" s="1" t="s">
        <v>9829</v>
      </c>
      <c r="B5015" s="1" t="s">
        <v>9830</v>
      </c>
    </row>
    <row r="5016" spans="1:2" x14ac:dyDescent="0.3">
      <c r="A5016" s="1" t="s">
        <v>9831</v>
      </c>
      <c r="B5016" s="1" t="s">
        <v>9832</v>
      </c>
    </row>
    <row r="5017" spans="1:2" x14ac:dyDescent="0.3">
      <c r="A5017" s="1" t="s">
        <v>9833</v>
      </c>
      <c r="B5017" s="1" t="s">
        <v>9834</v>
      </c>
    </row>
    <row r="5018" spans="1:2" x14ac:dyDescent="0.3">
      <c r="A5018" s="1" t="s">
        <v>9835</v>
      </c>
      <c r="B5018" s="1" t="s">
        <v>9836</v>
      </c>
    </row>
    <row r="5019" spans="1:2" x14ac:dyDescent="0.3">
      <c r="A5019" s="1" t="s">
        <v>9837</v>
      </c>
      <c r="B5019" s="1" t="s">
        <v>9838</v>
      </c>
    </row>
    <row r="5020" spans="1:2" x14ac:dyDescent="0.3">
      <c r="A5020" s="1" t="s">
        <v>9839</v>
      </c>
      <c r="B5020" s="1" t="s">
        <v>9840</v>
      </c>
    </row>
    <row r="5021" spans="1:2" x14ac:dyDescent="0.3">
      <c r="A5021" s="1" t="s">
        <v>9841</v>
      </c>
      <c r="B5021" s="1" t="s">
        <v>9842</v>
      </c>
    </row>
    <row r="5022" spans="1:2" x14ac:dyDescent="0.3">
      <c r="A5022" s="1" t="s">
        <v>9843</v>
      </c>
      <c r="B5022" s="1" t="s">
        <v>9844</v>
      </c>
    </row>
    <row r="5023" spans="1:2" x14ac:dyDescent="0.3">
      <c r="A5023" s="1" t="s">
        <v>9845</v>
      </c>
      <c r="B5023" s="1" t="s">
        <v>9846</v>
      </c>
    </row>
    <row r="5024" spans="1:2" x14ac:dyDescent="0.3">
      <c r="A5024" s="1" t="s">
        <v>9847</v>
      </c>
      <c r="B5024" s="1" t="s">
        <v>9848</v>
      </c>
    </row>
    <row r="5025" spans="1:2" x14ac:dyDescent="0.3">
      <c r="A5025" s="1" t="s">
        <v>9849</v>
      </c>
      <c r="B5025" s="1" t="s">
        <v>9850</v>
      </c>
    </row>
    <row r="5026" spans="1:2" x14ac:dyDescent="0.3">
      <c r="A5026" s="1" t="s">
        <v>9851</v>
      </c>
      <c r="B5026" s="1" t="s">
        <v>9852</v>
      </c>
    </row>
    <row r="5027" spans="1:2" x14ac:dyDescent="0.3">
      <c r="A5027" s="1" t="s">
        <v>9853</v>
      </c>
      <c r="B5027" s="1" t="s">
        <v>9854</v>
      </c>
    </row>
    <row r="5028" spans="1:2" x14ac:dyDescent="0.3">
      <c r="A5028" s="1" t="s">
        <v>9855</v>
      </c>
      <c r="B5028" s="1" t="s">
        <v>9856</v>
      </c>
    </row>
    <row r="5029" spans="1:2" x14ac:dyDescent="0.3">
      <c r="A5029" s="1" t="s">
        <v>9857</v>
      </c>
      <c r="B5029" s="1" t="s">
        <v>9858</v>
      </c>
    </row>
    <row r="5030" spans="1:2" x14ac:dyDescent="0.3">
      <c r="A5030" s="1" t="s">
        <v>9859</v>
      </c>
      <c r="B5030" s="1" t="s">
        <v>9860</v>
      </c>
    </row>
    <row r="5031" spans="1:2" x14ac:dyDescent="0.3">
      <c r="A5031" s="1" t="s">
        <v>9861</v>
      </c>
      <c r="B5031" s="1" t="s">
        <v>9862</v>
      </c>
    </row>
    <row r="5032" spans="1:2" x14ac:dyDescent="0.3">
      <c r="A5032" s="1" t="s">
        <v>9863</v>
      </c>
      <c r="B5032" s="1" t="s">
        <v>177</v>
      </c>
    </row>
    <row r="5033" spans="1:2" x14ac:dyDescent="0.3">
      <c r="A5033" s="1" t="s">
        <v>9864</v>
      </c>
      <c r="B5033" s="1" t="s">
        <v>9865</v>
      </c>
    </row>
    <row r="5034" spans="1:2" x14ac:dyDescent="0.3">
      <c r="A5034" s="1" t="s">
        <v>9866</v>
      </c>
      <c r="B5034" s="1" t="s">
        <v>9867</v>
      </c>
    </row>
    <row r="5035" spans="1:2" x14ac:dyDescent="0.3">
      <c r="A5035" s="1" t="s">
        <v>9868</v>
      </c>
      <c r="B5035" s="1" t="s">
        <v>9869</v>
      </c>
    </row>
    <row r="5036" spans="1:2" x14ac:dyDescent="0.3">
      <c r="A5036" s="1" t="s">
        <v>9870</v>
      </c>
      <c r="B5036" s="1" t="s">
        <v>9871</v>
      </c>
    </row>
    <row r="5037" spans="1:2" x14ac:dyDescent="0.3">
      <c r="A5037" s="1" t="s">
        <v>9872</v>
      </c>
      <c r="B5037" s="1" t="s">
        <v>9873</v>
      </c>
    </row>
    <row r="5038" spans="1:2" x14ac:dyDescent="0.3">
      <c r="A5038" s="1" t="s">
        <v>9874</v>
      </c>
      <c r="B5038" s="1" t="s">
        <v>9875</v>
      </c>
    </row>
    <row r="5039" spans="1:2" x14ac:dyDescent="0.3">
      <c r="A5039" s="1" t="s">
        <v>9876</v>
      </c>
      <c r="B5039" s="1" t="s">
        <v>9877</v>
      </c>
    </row>
    <row r="5040" spans="1:2" x14ac:dyDescent="0.3">
      <c r="A5040" s="1" t="s">
        <v>9878</v>
      </c>
      <c r="B5040" s="1" t="s">
        <v>9879</v>
      </c>
    </row>
    <row r="5041" spans="1:2" x14ac:dyDescent="0.3">
      <c r="A5041" s="1" t="s">
        <v>9880</v>
      </c>
      <c r="B5041" s="1" t="s">
        <v>9881</v>
      </c>
    </row>
    <row r="5042" spans="1:2" x14ac:dyDescent="0.3">
      <c r="A5042" s="1" t="s">
        <v>9882</v>
      </c>
      <c r="B5042" s="1" t="s">
        <v>9883</v>
      </c>
    </row>
    <row r="5043" spans="1:2" x14ac:dyDescent="0.3">
      <c r="A5043" s="1" t="s">
        <v>9884</v>
      </c>
      <c r="B5043" s="1" t="s">
        <v>9885</v>
      </c>
    </row>
    <row r="5044" spans="1:2" x14ac:dyDescent="0.3">
      <c r="A5044" s="1" t="s">
        <v>9886</v>
      </c>
      <c r="B5044" s="1" t="s">
        <v>9887</v>
      </c>
    </row>
    <row r="5045" spans="1:2" x14ac:dyDescent="0.3">
      <c r="A5045" s="1" t="s">
        <v>9888</v>
      </c>
      <c r="B5045" s="1" t="s">
        <v>9889</v>
      </c>
    </row>
    <row r="5046" spans="1:2" x14ac:dyDescent="0.3">
      <c r="A5046" s="1" t="s">
        <v>9890</v>
      </c>
      <c r="B5046" s="1" t="s">
        <v>9891</v>
      </c>
    </row>
    <row r="5047" spans="1:2" x14ac:dyDescent="0.3">
      <c r="A5047" s="1" t="s">
        <v>9892</v>
      </c>
      <c r="B5047" s="1" t="s">
        <v>9893</v>
      </c>
    </row>
    <row r="5048" spans="1:2" x14ac:dyDescent="0.3">
      <c r="A5048" s="1" t="s">
        <v>9894</v>
      </c>
      <c r="B5048" s="1" t="s">
        <v>9895</v>
      </c>
    </row>
    <row r="5049" spans="1:2" x14ac:dyDescent="0.3">
      <c r="A5049" s="1" t="s">
        <v>9896</v>
      </c>
      <c r="B5049" s="1" t="s">
        <v>9897</v>
      </c>
    </row>
    <row r="5050" spans="1:2" x14ac:dyDescent="0.3">
      <c r="A5050" s="1" t="s">
        <v>9898</v>
      </c>
      <c r="B5050" s="1" t="s">
        <v>1043</v>
      </c>
    </row>
    <row r="5051" spans="1:2" x14ac:dyDescent="0.3">
      <c r="A5051" s="1" t="s">
        <v>9899</v>
      </c>
      <c r="B5051" s="1" t="s">
        <v>9900</v>
      </c>
    </row>
    <row r="5052" spans="1:2" x14ac:dyDescent="0.3">
      <c r="A5052" s="1" t="s">
        <v>9901</v>
      </c>
      <c r="B5052" s="1" t="s">
        <v>9902</v>
      </c>
    </row>
    <row r="5053" spans="1:2" x14ac:dyDescent="0.3">
      <c r="A5053" s="1" t="s">
        <v>9903</v>
      </c>
      <c r="B5053" s="1" t="s">
        <v>9904</v>
      </c>
    </row>
    <row r="5054" spans="1:2" x14ac:dyDescent="0.3">
      <c r="A5054" s="1" t="s">
        <v>9905</v>
      </c>
      <c r="B5054" s="1" t="s">
        <v>9906</v>
      </c>
    </row>
    <row r="5055" spans="1:2" x14ac:dyDescent="0.3">
      <c r="A5055" s="1" t="s">
        <v>9907</v>
      </c>
      <c r="B5055" s="1" t="s">
        <v>9908</v>
      </c>
    </row>
    <row r="5056" spans="1:2" x14ac:dyDescent="0.3">
      <c r="A5056" s="1" t="s">
        <v>9909</v>
      </c>
      <c r="B5056" s="1" t="s">
        <v>9910</v>
      </c>
    </row>
    <row r="5057" spans="1:2" x14ac:dyDescent="0.3">
      <c r="A5057" s="1" t="s">
        <v>9911</v>
      </c>
      <c r="B5057" s="1" t="s">
        <v>9912</v>
      </c>
    </row>
    <row r="5058" spans="1:2" x14ac:dyDescent="0.3">
      <c r="A5058" s="1" t="s">
        <v>9913</v>
      </c>
      <c r="B5058" s="1" t="s">
        <v>9914</v>
      </c>
    </row>
    <row r="5059" spans="1:2" x14ac:dyDescent="0.3">
      <c r="A5059" s="1" t="s">
        <v>9915</v>
      </c>
      <c r="B5059" s="1" t="s">
        <v>9916</v>
      </c>
    </row>
    <row r="5060" spans="1:2" x14ac:dyDescent="0.3">
      <c r="A5060" s="1" t="s">
        <v>9917</v>
      </c>
      <c r="B5060" s="1" t="s">
        <v>9918</v>
      </c>
    </row>
    <row r="5061" spans="1:2" x14ac:dyDescent="0.3">
      <c r="A5061" s="1" t="s">
        <v>9919</v>
      </c>
      <c r="B5061" s="1" t="s">
        <v>9920</v>
      </c>
    </row>
    <row r="5062" spans="1:2" x14ac:dyDescent="0.3">
      <c r="A5062" s="1" t="s">
        <v>9921</v>
      </c>
      <c r="B5062" s="1" t="s">
        <v>9922</v>
      </c>
    </row>
    <row r="5063" spans="1:2" x14ac:dyDescent="0.3">
      <c r="A5063" s="1" t="s">
        <v>9923</v>
      </c>
      <c r="B5063" s="1" t="s">
        <v>9924</v>
      </c>
    </row>
    <row r="5064" spans="1:2" x14ac:dyDescent="0.3">
      <c r="A5064" s="1" t="s">
        <v>9925</v>
      </c>
      <c r="B5064" s="1" t="s">
        <v>9926</v>
      </c>
    </row>
    <row r="5065" spans="1:2" x14ac:dyDescent="0.3">
      <c r="A5065" s="1" t="s">
        <v>9927</v>
      </c>
      <c r="B5065" s="1" t="s">
        <v>9928</v>
      </c>
    </row>
    <row r="5066" spans="1:2" x14ac:dyDescent="0.3">
      <c r="A5066" s="1" t="s">
        <v>9929</v>
      </c>
      <c r="B5066" s="1" t="s">
        <v>9930</v>
      </c>
    </row>
    <row r="5067" spans="1:2" x14ac:dyDescent="0.3">
      <c r="A5067" s="1" t="s">
        <v>9931</v>
      </c>
      <c r="B5067" s="1" t="s">
        <v>9932</v>
      </c>
    </row>
    <row r="5068" spans="1:2" x14ac:dyDescent="0.3">
      <c r="A5068" s="1" t="s">
        <v>9933</v>
      </c>
      <c r="B5068" s="1" t="s">
        <v>9934</v>
      </c>
    </row>
    <row r="5069" spans="1:2" x14ac:dyDescent="0.3">
      <c r="A5069" s="1" t="s">
        <v>9935</v>
      </c>
      <c r="B5069" s="1" t="s">
        <v>9936</v>
      </c>
    </row>
    <row r="5070" spans="1:2" x14ac:dyDescent="0.3">
      <c r="A5070" s="1" t="s">
        <v>9937</v>
      </c>
      <c r="B5070" s="1" t="s">
        <v>9938</v>
      </c>
    </row>
    <row r="5071" spans="1:2" x14ac:dyDescent="0.3">
      <c r="A5071" s="1" t="s">
        <v>9939</v>
      </c>
      <c r="B5071" s="1" t="s">
        <v>9940</v>
      </c>
    </row>
    <row r="5072" spans="1:2" x14ac:dyDescent="0.3">
      <c r="A5072" s="1" t="s">
        <v>9941</v>
      </c>
      <c r="B5072" s="1" t="s">
        <v>9942</v>
      </c>
    </row>
    <row r="5073" spans="1:2" x14ac:dyDescent="0.3">
      <c r="A5073" s="1" t="s">
        <v>9943</v>
      </c>
      <c r="B5073" s="1" t="s">
        <v>9944</v>
      </c>
    </row>
    <row r="5074" spans="1:2" x14ac:dyDescent="0.3">
      <c r="A5074" s="1" t="s">
        <v>9945</v>
      </c>
      <c r="B5074" s="1" t="s">
        <v>9946</v>
      </c>
    </row>
    <row r="5075" spans="1:2" x14ac:dyDescent="0.3">
      <c r="A5075" s="1" t="s">
        <v>9947</v>
      </c>
      <c r="B5075" s="1" t="s">
        <v>9948</v>
      </c>
    </row>
    <row r="5076" spans="1:2" x14ac:dyDescent="0.3">
      <c r="A5076" s="1" t="s">
        <v>9949</v>
      </c>
      <c r="B5076" s="1" t="s">
        <v>9950</v>
      </c>
    </row>
    <row r="5077" spans="1:2" x14ac:dyDescent="0.3">
      <c r="A5077" s="1" t="s">
        <v>9951</v>
      </c>
      <c r="B5077" s="1" t="s">
        <v>9952</v>
      </c>
    </row>
    <row r="5078" spans="1:2" x14ac:dyDescent="0.3">
      <c r="A5078" s="1" t="s">
        <v>9953</v>
      </c>
      <c r="B5078" s="1" t="s">
        <v>9954</v>
      </c>
    </row>
    <row r="5079" spans="1:2" x14ac:dyDescent="0.3">
      <c r="A5079" s="1" t="s">
        <v>9955</v>
      </c>
      <c r="B5079" s="1" t="s">
        <v>9956</v>
      </c>
    </row>
    <row r="5080" spans="1:2" x14ac:dyDescent="0.3">
      <c r="A5080" s="1" t="s">
        <v>9957</v>
      </c>
      <c r="B5080" s="1" t="s">
        <v>9958</v>
      </c>
    </row>
    <row r="5081" spans="1:2" x14ac:dyDescent="0.3">
      <c r="A5081" s="1" t="s">
        <v>9959</v>
      </c>
      <c r="B5081" s="1" t="s">
        <v>9960</v>
      </c>
    </row>
    <row r="5082" spans="1:2" x14ac:dyDescent="0.3">
      <c r="A5082" s="1" t="s">
        <v>9961</v>
      </c>
      <c r="B5082" s="1" t="s">
        <v>9962</v>
      </c>
    </row>
    <row r="5083" spans="1:2" x14ac:dyDescent="0.3">
      <c r="A5083" s="1" t="s">
        <v>9963</v>
      </c>
      <c r="B5083" s="1" t="s">
        <v>9964</v>
      </c>
    </row>
    <row r="5084" spans="1:2" x14ac:dyDescent="0.3">
      <c r="A5084" s="1" t="s">
        <v>9965</v>
      </c>
      <c r="B5084" s="1" t="s">
        <v>9966</v>
      </c>
    </row>
    <row r="5085" spans="1:2" x14ac:dyDescent="0.3">
      <c r="A5085" s="1" t="s">
        <v>9967</v>
      </c>
      <c r="B5085" s="1" t="s">
        <v>9968</v>
      </c>
    </row>
    <row r="5086" spans="1:2" x14ac:dyDescent="0.3">
      <c r="A5086" s="1" t="s">
        <v>9969</v>
      </c>
      <c r="B5086" s="1" t="s">
        <v>9970</v>
      </c>
    </row>
    <row r="5087" spans="1:2" x14ac:dyDescent="0.3">
      <c r="A5087" s="1" t="s">
        <v>9971</v>
      </c>
      <c r="B5087" s="1" t="s">
        <v>9972</v>
      </c>
    </row>
    <row r="5088" spans="1:2" x14ac:dyDescent="0.3">
      <c r="A5088" s="1" t="s">
        <v>9973</v>
      </c>
      <c r="B5088" s="1" t="s">
        <v>9974</v>
      </c>
    </row>
    <row r="5089" spans="1:2" x14ac:dyDescent="0.3">
      <c r="A5089" s="1" t="s">
        <v>9975</v>
      </c>
      <c r="B5089" s="1" t="s">
        <v>9976</v>
      </c>
    </row>
    <row r="5090" spans="1:2" x14ac:dyDescent="0.3">
      <c r="A5090" s="1" t="s">
        <v>9977</v>
      </c>
      <c r="B5090" s="1" t="s">
        <v>9978</v>
      </c>
    </row>
    <row r="5091" spans="1:2" x14ac:dyDescent="0.3">
      <c r="A5091" s="1" t="s">
        <v>9979</v>
      </c>
      <c r="B5091" s="1" t="s">
        <v>9980</v>
      </c>
    </row>
    <row r="5092" spans="1:2" x14ac:dyDescent="0.3">
      <c r="A5092" s="1" t="s">
        <v>9981</v>
      </c>
      <c r="B5092" s="1" t="s">
        <v>9982</v>
      </c>
    </row>
    <row r="5093" spans="1:2" x14ac:dyDescent="0.3">
      <c r="A5093" s="1" t="s">
        <v>9983</v>
      </c>
      <c r="B5093" s="1" t="s">
        <v>9984</v>
      </c>
    </row>
    <row r="5094" spans="1:2" x14ac:dyDescent="0.3">
      <c r="A5094" s="1" t="s">
        <v>9985</v>
      </c>
      <c r="B5094" s="1" t="s">
        <v>9986</v>
      </c>
    </row>
    <row r="5095" spans="1:2" x14ac:dyDescent="0.3">
      <c r="A5095" s="1" t="s">
        <v>9987</v>
      </c>
      <c r="B5095" s="1" t="s">
        <v>9988</v>
      </c>
    </row>
    <row r="5096" spans="1:2" x14ac:dyDescent="0.3">
      <c r="A5096" s="1" t="s">
        <v>9989</v>
      </c>
      <c r="B5096" s="1" t="s">
        <v>9990</v>
      </c>
    </row>
    <row r="5097" spans="1:2" x14ac:dyDescent="0.3">
      <c r="A5097" s="1" t="s">
        <v>9991</v>
      </c>
      <c r="B5097" s="1" t="s">
        <v>9992</v>
      </c>
    </row>
    <row r="5098" spans="1:2" x14ac:dyDescent="0.3">
      <c r="A5098" s="1" t="s">
        <v>9993</v>
      </c>
      <c r="B5098" s="1" t="s">
        <v>9994</v>
      </c>
    </row>
    <row r="5099" spans="1:2" x14ac:dyDescent="0.3">
      <c r="A5099" s="1" t="s">
        <v>9995</v>
      </c>
      <c r="B5099" s="1" t="s">
        <v>9996</v>
      </c>
    </row>
    <row r="5100" spans="1:2" x14ac:dyDescent="0.3">
      <c r="A5100" s="1" t="s">
        <v>9997</v>
      </c>
      <c r="B5100" s="1" t="s">
        <v>9998</v>
      </c>
    </row>
    <row r="5101" spans="1:2" x14ac:dyDescent="0.3">
      <c r="A5101" s="1" t="s">
        <v>9999</v>
      </c>
      <c r="B5101" s="1" t="s">
        <v>10000</v>
      </c>
    </row>
    <row r="5102" spans="1:2" x14ac:dyDescent="0.3">
      <c r="A5102" s="1" t="s">
        <v>10001</v>
      </c>
      <c r="B5102" s="1" t="s">
        <v>10002</v>
      </c>
    </row>
    <row r="5103" spans="1:2" x14ac:dyDescent="0.3">
      <c r="A5103" s="1" t="s">
        <v>10003</v>
      </c>
      <c r="B5103" s="1" t="s">
        <v>10004</v>
      </c>
    </row>
    <row r="5104" spans="1:2" x14ac:dyDescent="0.3">
      <c r="A5104" s="1" t="s">
        <v>10005</v>
      </c>
      <c r="B5104" s="1" t="s">
        <v>10006</v>
      </c>
    </row>
    <row r="5105" spans="1:2" x14ac:dyDescent="0.3">
      <c r="A5105" s="1" t="s">
        <v>10007</v>
      </c>
      <c r="B5105" s="1" t="s">
        <v>10008</v>
      </c>
    </row>
    <row r="5106" spans="1:2" x14ac:dyDescent="0.3">
      <c r="A5106" s="1" t="s">
        <v>10009</v>
      </c>
      <c r="B5106" s="1" t="s">
        <v>10010</v>
      </c>
    </row>
    <row r="5107" spans="1:2" x14ac:dyDescent="0.3">
      <c r="A5107" s="1" t="s">
        <v>10011</v>
      </c>
      <c r="B5107" s="1" t="s">
        <v>10012</v>
      </c>
    </row>
    <row r="5108" spans="1:2" x14ac:dyDescent="0.3">
      <c r="A5108" s="1" t="s">
        <v>10013</v>
      </c>
      <c r="B5108" s="1" t="s">
        <v>10014</v>
      </c>
    </row>
    <row r="5109" spans="1:2" x14ac:dyDescent="0.3">
      <c r="A5109" s="1" t="s">
        <v>10015</v>
      </c>
      <c r="B5109" s="1" t="s">
        <v>10016</v>
      </c>
    </row>
    <row r="5110" spans="1:2" x14ac:dyDescent="0.3">
      <c r="A5110" s="1" t="s">
        <v>10017</v>
      </c>
      <c r="B5110" s="1" t="s">
        <v>10018</v>
      </c>
    </row>
    <row r="5111" spans="1:2" x14ac:dyDescent="0.3">
      <c r="A5111" s="1" t="s">
        <v>10019</v>
      </c>
      <c r="B5111" s="1" t="s">
        <v>10020</v>
      </c>
    </row>
    <row r="5112" spans="1:2" x14ac:dyDescent="0.3">
      <c r="A5112" s="1" t="s">
        <v>10021</v>
      </c>
      <c r="B5112" s="1" t="s">
        <v>10022</v>
      </c>
    </row>
    <row r="5113" spans="1:2" x14ac:dyDescent="0.3">
      <c r="A5113" s="1" t="s">
        <v>10023</v>
      </c>
      <c r="B5113" s="1" t="s">
        <v>10024</v>
      </c>
    </row>
    <row r="5114" spans="1:2" x14ac:dyDescent="0.3">
      <c r="A5114" s="1" t="s">
        <v>10025</v>
      </c>
      <c r="B5114" s="1" t="s">
        <v>10026</v>
      </c>
    </row>
    <row r="5115" spans="1:2" x14ac:dyDescent="0.3">
      <c r="A5115" s="1" t="s">
        <v>10027</v>
      </c>
      <c r="B5115" s="1" t="s">
        <v>10028</v>
      </c>
    </row>
    <row r="5116" spans="1:2" x14ac:dyDescent="0.3">
      <c r="A5116" s="1" t="s">
        <v>10029</v>
      </c>
      <c r="B5116" s="1" t="s">
        <v>10030</v>
      </c>
    </row>
    <row r="5117" spans="1:2" x14ac:dyDescent="0.3">
      <c r="A5117" s="1" t="s">
        <v>10031</v>
      </c>
      <c r="B5117" s="1" t="s">
        <v>10032</v>
      </c>
    </row>
    <row r="5118" spans="1:2" x14ac:dyDescent="0.3">
      <c r="A5118" s="1" t="s">
        <v>10033</v>
      </c>
      <c r="B5118" s="1" t="s">
        <v>10034</v>
      </c>
    </row>
    <row r="5119" spans="1:2" x14ac:dyDescent="0.3">
      <c r="A5119" s="1" t="s">
        <v>10035</v>
      </c>
      <c r="B5119" s="1" t="s">
        <v>10036</v>
      </c>
    </row>
    <row r="5120" spans="1:2" x14ac:dyDescent="0.3">
      <c r="A5120" s="1" t="s">
        <v>10037</v>
      </c>
      <c r="B5120" s="1" t="s">
        <v>8963</v>
      </c>
    </row>
    <row r="5121" spans="1:2" x14ac:dyDescent="0.3">
      <c r="A5121" s="1" t="s">
        <v>10038</v>
      </c>
      <c r="B5121" s="1" t="s">
        <v>10039</v>
      </c>
    </row>
    <row r="5122" spans="1:2" x14ac:dyDescent="0.3">
      <c r="A5122" s="1" t="s">
        <v>10040</v>
      </c>
      <c r="B5122" s="1" t="s">
        <v>10026</v>
      </c>
    </row>
    <row r="5123" spans="1:2" x14ac:dyDescent="0.3">
      <c r="A5123" s="1" t="s">
        <v>10041</v>
      </c>
      <c r="B5123" s="1" t="s">
        <v>10042</v>
      </c>
    </row>
    <row r="5124" spans="1:2" x14ac:dyDescent="0.3">
      <c r="A5124" s="1" t="s">
        <v>10043</v>
      </c>
      <c r="B5124" s="1" t="s">
        <v>10044</v>
      </c>
    </row>
    <row r="5125" spans="1:2" x14ac:dyDescent="0.3">
      <c r="A5125" s="1" t="s">
        <v>10045</v>
      </c>
      <c r="B5125" s="1" t="s">
        <v>10046</v>
      </c>
    </row>
    <row r="5126" spans="1:2" x14ac:dyDescent="0.3">
      <c r="A5126" s="1" t="s">
        <v>10047</v>
      </c>
      <c r="B5126" s="1" t="s">
        <v>10048</v>
      </c>
    </row>
    <row r="5127" spans="1:2" x14ac:dyDescent="0.3">
      <c r="A5127" s="1" t="s">
        <v>10049</v>
      </c>
      <c r="B5127" s="1" t="s">
        <v>10050</v>
      </c>
    </row>
    <row r="5128" spans="1:2" x14ac:dyDescent="0.3">
      <c r="A5128" s="1" t="s">
        <v>10051</v>
      </c>
      <c r="B5128" s="1" t="s">
        <v>10052</v>
      </c>
    </row>
    <row r="5129" spans="1:2" x14ac:dyDescent="0.3">
      <c r="A5129" s="1" t="s">
        <v>10053</v>
      </c>
      <c r="B5129" s="1" t="s">
        <v>10054</v>
      </c>
    </row>
    <row r="5130" spans="1:2" x14ac:dyDescent="0.3">
      <c r="A5130" s="1" t="s">
        <v>10055</v>
      </c>
      <c r="B5130" s="1" t="s">
        <v>10056</v>
      </c>
    </row>
    <row r="5131" spans="1:2" x14ac:dyDescent="0.3">
      <c r="A5131" s="1" t="s">
        <v>10057</v>
      </c>
      <c r="B5131" s="1" t="s">
        <v>10058</v>
      </c>
    </row>
    <row r="5132" spans="1:2" x14ac:dyDescent="0.3">
      <c r="A5132" s="1" t="s">
        <v>10059</v>
      </c>
      <c r="B5132" s="1" t="s">
        <v>10060</v>
      </c>
    </row>
    <row r="5133" spans="1:2" x14ac:dyDescent="0.3">
      <c r="A5133" s="1" t="s">
        <v>10061</v>
      </c>
      <c r="B5133" s="1" t="s">
        <v>10062</v>
      </c>
    </row>
    <row r="5134" spans="1:2" x14ac:dyDescent="0.3">
      <c r="A5134" s="1" t="s">
        <v>10063</v>
      </c>
      <c r="B5134" s="1" t="s">
        <v>10064</v>
      </c>
    </row>
    <row r="5135" spans="1:2" x14ac:dyDescent="0.3">
      <c r="A5135" s="1" t="s">
        <v>10065</v>
      </c>
      <c r="B5135" s="1" t="s">
        <v>10066</v>
      </c>
    </row>
    <row r="5136" spans="1:2" x14ac:dyDescent="0.3">
      <c r="A5136" s="1" t="s">
        <v>10067</v>
      </c>
      <c r="B5136" s="1" t="s">
        <v>10068</v>
      </c>
    </row>
    <row r="5137" spans="1:2" x14ac:dyDescent="0.3">
      <c r="A5137" s="1" t="s">
        <v>10069</v>
      </c>
      <c r="B5137" s="1" t="s">
        <v>10070</v>
      </c>
    </row>
    <row r="5138" spans="1:2" x14ac:dyDescent="0.3">
      <c r="A5138" s="1" t="s">
        <v>10071</v>
      </c>
      <c r="B5138" s="1" t="s">
        <v>10072</v>
      </c>
    </row>
    <row r="5139" spans="1:2" x14ac:dyDescent="0.3">
      <c r="A5139" s="1" t="s">
        <v>10073</v>
      </c>
      <c r="B5139" s="1" t="s">
        <v>10074</v>
      </c>
    </row>
    <row r="5140" spans="1:2" x14ac:dyDescent="0.3">
      <c r="A5140" s="1" t="s">
        <v>10075</v>
      </c>
      <c r="B5140" s="1" t="s">
        <v>10076</v>
      </c>
    </row>
    <row r="5141" spans="1:2" x14ac:dyDescent="0.3">
      <c r="A5141" s="1" t="s">
        <v>10077</v>
      </c>
      <c r="B5141" s="1" t="s">
        <v>99</v>
      </c>
    </row>
    <row r="5142" spans="1:2" x14ac:dyDescent="0.3">
      <c r="A5142" s="1" t="s">
        <v>10078</v>
      </c>
      <c r="B5142" s="1" t="s">
        <v>10079</v>
      </c>
    </row>
    <row r="5143" spans="1:2" x14ac:dyDescent="0.3">
      <c r="A5143" s="1" t="s">
        <v>10080</v>
      </c>
      <c r="B5143" s="1" t="s">
        <v>10081</v>
      </c>
    </row>
    <row r="5144" spans="1:2" x14ac:dyDescent="0.3">
      <c r="A5144" s="1" t="s">
        <v>10082</v>
      </c>
      <c r="B5144" s="1" t="s">
        <v>10083</v>
      </c>
    </row>
    <row r="5145" spans="1:2" x14ac:dyDescent="0.3">
      <c r="A5145" s="1" t="s">
        <v>10084</v>
      </c>
      <c r="B5145" s="1" t="s">
        <v>10085</v>
      </c>
    </row>
    <row r="5146" spans="1:2" x14ac:dyDescent="0.3">
      <c r="A5146" s="1" t="s">
        <v>10086</v>
      </c>
      <c r="B5146" s="1" t="s">
        <v>10087</v>
      </c>
    </row>
    <row r="5147" spans="1:2" x14ac:dyDescent="0.3">
      <c r="A5147" s="1" t="s">
        <v>10088</v>
      </c>
      <c r="B5147" s="1" t="s">
        <v>8310</v>
      </c>
    </row>
    <row r="5148" spans="1:2" x14ac:dyDescent="0.3">
      <c r="A5148" s="1" t="s">
        <v>10089</v>
      </c>
      <c r="B5148" s="1" t="s">
        <v>10090</v>
      </c>
    </row>
    <row r="5149" spans="1:2" x14ac:dyDescent="0.3">
      <c r="A5149" s="1" t="s">
        <v>10091</v>
      </c>
      <c r="B5149" s="1" t="s">
        <v>10092</v>
      </c>
    </row>
    <row r="5150" spans="1:2" x14ac:dyDescent="0.3">
      <c r="A5150" s="1" t="s">
        <v>10093</v>
      </c>
      <c r="B5150" s="1" t="s">
        <v>10094</v>
      </c>
    </row>
    <row r="5151" spans="1:2" x14ac:dyDescent="0.3">
      <c r="A5151" s="1" t="s">
        <v>10095</v>
      </c>
      <c r="B5151" s="1" t="s">
        <v>10096</v>
      </c>
    </row>
    <row r="5152" spans="1:2" x14ac:dyDescent="0.3">
      <c r="A5152" s="1" t="s">
        <v>10097</v>
      </c>
      <c r="B5152" s="1" t="s">
        <v>10098</v>
      </c>
    </row>
    <row r="5153" spans="1:2" x14ac:dyDescent="0.3">
      <c r="A5153" s="1" t="s">
        <v>10099</v>
      </c>
      <c r="B5153" s="1" t="s">
        <v>10100</v>
      </c>
    </row>
    <row r="5154" spans="1:2" x14ac:dyDescent="0.3">
      <c r="A5154" s="1" t="s">
        <v>10101</v>
      </c>
      <c r="B5154" s="1" t="s">
        <v>10102</v>
      </c>
    </row>
    <row r="5155" spans="1:2" x14ac:dyDescent="0.3">
      <c r="A5155" s="1" t="s">
        <v>10103</v>
      </c>
      <c r="B5155" s="1" t="s">
        <v>10104</v>
      </c>
    </row>
    <row r="5156" spans="1:2" x14ac:dyDescent="0.3">
      <c r="A5156" s="1" t="s">
        <v>10105</v>
      </c>
      <c r="B5156" s="1" t="s">
        <v>10106</v>
      </c>
    </row>
    <row r="5157" spans="1:2" x14ac:dyDescent="0.3">
      <c r="A5157" s="1" t="s">
        <v>10107</v>
      </c>
      <c r="B5157" s="1" t="s">
        <v>10108</v>
      </c>
    </row>
    <row r="5158" spans="1:2" x14ac:dyDescent="0.3">
      <c r="A5158" s="1" t="s">
        <v>10109</v>
      </c>
      <c r="B5158" s="1" t="s">
        <v>10110</v>
      </c>
    </row>
    <row r="5159" spans="1:2" x14ac:dyDescent="0.3">
      <c r="A5159" s="1" t="s">
        <v>10111</v>
      </c>
      <c r="B5159" s="1" t="s">
        <v>10112</v>
      </c>
    </row>
    <row r="5160" spans="1:2" x14ac:dyDescent="0.3">
      <c r="A5160" s="1" t="s">
        <v>10113</v>
      </c>
      <c r="B5160" s="1" t="s">
        <v>10114</v>
      </c>
    </row>
    <row r="5161" spans="1:2" x14ac:dyDescent="0.3">
      <c r="A5161" s="1" t="s">
        <v>10115</v>
      </c>
      <c r="B5161" s="1" t="s">
        <v>10116</v>
      </c>
    </row>
    <row r="5162" spans="1:2" x14ac:dyDescent="0.3">
      <c r="A5162" s="1" t="s">
        <v>10117</v>
      </c>
      <c r="B5162" s="1" t="s">
        <v>10118</v>
      </c>
    </row>
    <row r="5163" spans="1:2" x14ac:dyDescent="0.3">
      <c r="A5163" s="1" t="s">
        <v>10119</v>
      </c>
      <c r="B5163" s="1" t="s">
        <v>10120</v>
      </c>
    </row>
    <row r="5164" spans="1:2" x14ac:dyDescent="0.3">
      <c r="A5164" s="1" t="s">
        <v>10121</v>
      </c>
      <c r="B5164" s="1" t="s">
        <v>10122</v>
      </c>
    </row>
    <row r="5165" spans="1:2" x14ac:dyDescent="0.3">
      <c r="A5165" s="1" t="s">
        <v>10123</v>
      </c>
      <c r="B5165" s="1" t="s">
        <v>10124</v>
      </c>
    </row>
    <row r="5166" spans="1:2" x14ac:dyDescent="0.3">
      <c r="A5166" s="1" t="s">
        <v>10125</v>
      </c>
      <c r="B5166" s="1" t="s">
        <v>10126</v>
      </c>
    </row>
    <row r="5167" spans="1:2" x14ac:dyDescent="0.3">
      <c r="A5167" s="1" t="s">
        <v>10127</v>
      </c>
      <c r="B5167" s="1" t="s">
        <v>10128</v>
      </c>
    </row>
    <row r="5168" spans="1:2" x14ac:dyDescent="0.3">
      <c r="A5168" s="1" t="s">
        <v>10129</v>
      </c>
      <c r="B5168" s="1" t="s">
        <v>10130</v>
      </c>
    </row>
    <row r="5169" spans="1:2" x14ac:dyDescent="0.3">
      <c r="A5169" s="1" t="s">
        <v>10131</v>
      </c>
      <c r="B5169" s="1" t="s">
        <v>10132</v>
      </c>
    </row>
    <row r="5170" spans="1:2" x14ac:dyDescent="0.3">
      <c r="A5170" s="1" t="s">
        <v>10133</v>
      </c>
      <c r="B5170" s="1" t="s">
        <v>10134</v>
      </c>
    </row>
    <row r="5171" spans="1:2" x14ac:dyDescent="0.3">
      <c r="A5171" s="1" t="s">
        <v>10135</v>
      </c>
      <c r="B5171" s="1" t="s">
        <v>10136</v>
      </c>
    </row>
    <row r="5172" spans="1:2" x14ac:dyDescent="0.3">
      <c r="A5172" s="1" t="s">
        <v>10137</v>
      </c>
      <c r="B5172" s="1" t="s">
        <v>10138</v>
      </c>
    </row>
    <row r="5173" spans="1:2" x14ac:dyDescent="0.3">
      <c r="A5173" s="1" t="s">
        <v>10139</v>
      </c>
      <c r="B5173" s="1" t="s">
        <v>10140</v>
      </c>
    </row>
    <row r="5174" spans="1:2" x14ac:dyDescent="0.3">
      <c r="A5174" s="1" t="s">
        <v>10141</v>
      </c>
      <c r="B5174" s="1" t="s">
        <v>10142</v>
      </c>
    </row>
    <row r="5175" spans="1:2" x14ac:dyDescent="0.3">
      <c r="A5175" s="1" t="s">
        <v>10143</v>
      </c>
      <c r="B5175" s="1" t="s">
        <v>10144</v>
      </c>
    </row>
    <row r="5176" spans="1:2" x14ac:dyDescent="0.3">
      <c r="A5176" s="1" t="s">
        <v>10145</v>
      </c>
      <c r="B5176" s="1" t="s">
        <v>10146</v>
      </c>
    </row>
    <row r="5177" spans="1:2" x14ac:dyDescent="0.3">
      <c r="A5177" s="1" t="s">
        <v>10147</v>
      </c>
      <c r="B5177" s="1" t="s">
        <v>10148</v>
      </c>
    </row>
    <row r="5178" spans="1:2" x14ac:dyDescent="0.3">
      <c r="A5178" s="1" t="s">
        <v>10149</v>
      </c>
      <c r="B5178" s="1" t="s">
        <v>10150</v>
      </c>
    </row>
    <row r="5179" spans="1:2" x14ac:dyDescent="0.3">
      <c r="A5179" s="1" t="s">
        <v>10151</v>
      </c>
      <c r="B5179" s="1" t="s">
        <v>10152</v>
      </c>
    </row>
    <row r="5180" spans="1:2" x14ac:dyDescent="0.3">
      <c r="A5180" s="1" t="s">
        <v>10153</v>
      </c>
      <c r="B5180" s="1" t="s">
        <v>10154</v>
      </c>
    </row>
    <row r="5181" spans="1:2" x14ac:dyDescent="0.3">
      <c r="A5181" s="1" t="s">
        <v>10155</v>
      </c>
      <c r="B5181" s="1" t="s">
        <v>10156</v>
      </c>
    </row>
    <row r="5182" spans="1:2" x14ac:dyDescent="0.3">
      <c r="A5182" s="1" t="s">
        <v>10157</v>
      </c>
      <c r="B5182" s="1" t="s">
        <v>10158</v>
      </c>
    </row>
    <row r="5183" spans="1:2" x14ac:dyDescent="0.3">
      <c r="A5183" s="1" t="s">
        <v>10159</v>
      </c>
      <c r="B5183" s="1" t="s">
        <v>4942</v>
      </c>
    </row>
    <row r="5184" spans="1:2" x14ac:dyDescent="0.3">
      <c r="A5184" s="1" t="s">
        <v>10160</v>
      </c>
      <c r="B5184" s="1" t="s">
        <v>10161</v>
      </c>
    </row>
    <row r="5185" spans="1:2" x14ac:dyDescent="0.3">
      <c r="A5185" s="1" t="s">
        <v>10162</v>
      </c>
      <c r="B5185" s="1" t="s">
        <v>10163</v>
      </c>
    </row>
    <row r="5186" spans="1:2" x14ac:dyDescent="0.3">
      <c r="A5186" s="1" t="s">
        <v>10164</v>
      </c>
      <c r="B5186" s="1" t="s">
        <v>10165</v>
      </c>
    </row>
    <row r="5187" spans="1:2" x14ac:dyDescent="0.3">
      <c r="A5187" s="1" t="s">
        <v>10166</v>
      </c>
      <c r="B5187" s="1" t="s">
        <v>10167</v>
      </c>
    </row>
    <row r="5188" spans="1:2" x14ac:dyDescent="0.3">
      <c r="A5188" s="1" t="s">
        <v>10168</v>
      </c>
      <c r="B5188" s="1" t="s">
        <v>10169</v>
      </c>
    </row>
    <row r="5189" spans="1:2" x14ac:dyDescent="0.3">
      <c r="A5189" s="1" t="s">
        <v>10170</v>
      </c>
      <c r="B5189" s="1" t="s">
        <v>10171</v>
      </c>
    </row>
    <row r="5190" spans="1:2" x14ac:dyDescent="0.3">
      <c r="A5190" s="1" t="s">
        <v>10172</v>
      </c>
      <c r="B5190" s="1" t="s">
        <v>10173</v>
      </c>
    </row>
    <row r="5191" spans="1:2" x14ac:dyDescent="0.3">
      <c r="A5191" s="1" t="s">
        <v>10174</v>
      </c>
      <c r="B5191" s="1" t="s">
        <v>10175</v>
      </c>
    </row>
    <row r="5192" spans="1:2" x14ac:dyDescent="0.3">
      <c r="A5192" s="1" t="s">
        <v>10176</v>
      </c>
      <c r="B5192" s="1" t="s">
        <v>10177</v>
      </c>
    </row>
    <row r="5193" spans="1:2" x14ac:dyDescent="0.3">
      <c r="A5193" s="1" t="s">
        <v>10178</v>
      </c>
      <c r="B5193" s="1" t="s">
        <v>10179</v>
      </c>
    </row>
    <row r="5194" spans="1:2" x14ac:dyDescent="0.3">
      <c r="A5194" s="1" t="s">
        <v>10180</v>
      </c>
      <c r="B5194" s="1" t="s">
        <v>10181</v>
      </c>
    </row>
    <row r="5195" spans="1:2" x14ac:dyDescent="0.3">
      <c r="A5195" s="1" t="s">
        <v>10182</v>
      </c>
      <c r="B5195" s="1" t="s">
        <v>10183</v>
      </c>
    </row>
    <row r="5196" spans="1:2" x14ac:dyDescent="0.3">
      <c r="A5196" s="1" t="s">
        <v>10184</v>
      </c>
      <c r="B5196" s="1" t="s">
        <v>10185</v>
      </c>
    </row>
    <row r="5197" spans="1:2" x14ac:dyDescent="0.3">
      <c r="A5197" s="1" t="s">
        <v>10186</v>
      </c>
      <c r="B5197" s="1" t="s">
        <v>10185</v>
      </c>
    </row>
    <row r="5198" spans="1:2" x14ac:dyDescent="0.3">
      <c r="A5198" s="1" t="s">
        <v>10187</v>
      </c>
      <c r="B5198" s="1" t="s">
        <v>10188</v>
      </c>
    </row>
    <row r="5199" spans="1:2" x14ac:dyDescent="0.3">
      <c r="A5199" s="1" t="s">
        <v>10189</v>
      </c>
      <c r="B5199" s="1" t="s">
        <v>10190</v>
      </c>
    </row>
    <row r="5200" spans="1:2" x14ac:dyDescent="0.3">
      <c r="A5200" s="1" t="s">
        <v>10191</v>
      </c>
      <c r="B5200" s="1" t="s">
        <v>10192</v>
      </c>
    </row>
    <row r="5201" spans="1:2" x14ac:dyDescent="0.3">
      <c r="A5201" s="1" t="s">
        <v>10193</v>
      </c>
      <c r="B5201" s="1" t="s">
        <v>10194</v>
      </c>
    </row>
    <row r="5202" spans="1:2" x14ac:dyDescent="0.3">
      <c r="A5202" s="1" t="s">
        <v>10195</v>
      </c>
      <c r="B5202" s="1" t="s">
        <v>10196</v>
      </c>
    </row>
    <row r="5203" spans="1:2" x14ac:dyDescent="0.3">
      <c r="A5203" s="1" t="s">
        <v>10197</v>
      </c>
      <c r="B5203" s="1" t="s">
        <v>10198</v>
      </c>
    </row>
    <row r="5204" spans="1:2" x14ac:dyDescent="0.3">
      <c r="A5204" s="1" t="s">
        <v>10199</v>
      </c>
      <c r="B5204" s="1" t="s">
        <v>10200</v>
      </c>
    </row>
    <row r="5205" spans="1:2" x14ac:dyDescent="0.3">
      <c r="A5205" s="1" t="s">
        <v>10201</v>
      </c>
      <c r="B5205" s="1" t="s">
        <v>10202</v>
      </c>
    </row>
    <row r="5206" spans="1:2" x14ac:dyDescent="0.3">
      <c r="A5206" s="1" t="s">
        <v>10203</v>
      </c>
      <c r="B5206" s="1" t="s">
        <v>10204</v>
      </c>
    </row>
    <row r="5207" spans="1:2" x14ac:dyDescent="0.3">
      <c r="A5207" s="1" t="s">
        <v>10205</v>
      </c>
      <c r="B5207" s="1" t="s">
        <v>10206</v>
      </c>
    </row>
    <row r="5208" spans="1:2" x14ac:dyDescent="0.3">
      <c r="A5208" s="1" t="s">
        <v>10207</v>
      </c>
      <c r="B5208" s="1" t="s">
        <v>10208</v>
      </c>
    </row>
    <row r="5209" spans="1:2" x14ac:dyDescent="0.3">
      <c r="A5209" s="1" t="s">
        <v>10209</v>
      </c>
      <c r="B5209" s="1" t="s">
        <v>10210</v>
      </c>
    </row>
    <row r="5210" spans="1:2" x14ac:dyDescent="0.3">
      <c r="A5210" s="1" t="s">
        <v>10211</v>
      </c>
      <c r="B5210" s="1" t="s">
        <v>10212</v>
      </c>
    </row>
    <row r="5211" spans="1:2" x14ac:dyDescent="0.3">
      <c r="A5211" s="1" t="s">
        <v>10213</v>
      </c>
      <c r="B5211" s="1" t="s">
        <v>10214</v>
      </c>
    </row>
    <row r="5212" spans="1:2" x14ac:dyDescent="0.3">
      <c r="A5212" s="1" t="s">
        <v>10215</v>
      </c>
      <c r="B5212" s="1" t="s">
        <v>10216</v>
      </c>
    </row>
    <row r="5213" spans="1:2" x14ac:dyDescent="0.3">
      <c r="A5213" s="1" t="s">
        <v>10217</v>
      </c>
      <c r="B5213" s="1" t="s">
        <v>10218</v>
      </c>
    </row>
    <row r="5214" spans="1:2" x14ac:dyDescent="0.3">
      <c r="A5214" s="1" t="s">
        <v>10219</v>
      </c>
      <c r="B5214" s="1" t="s">
        <v>10220</v>
      </c>
    </row>
    <row r="5215" spans="1:2" x14ac:dyDescent="0.3">
      <c r="A5215" s="1" t="s">
        <v>10221</v>
      </c>
      <c r="B5215" s="1" t="s">
        <v>10222</v>
      </c>
    </row>
    <row r="5216" spans="1:2" x14ac:dyDescent="0.3">
      <c r="A5216" s="1" t="s">
        <v>10223</v>
      </c>
      <c r="B5216" s="1" t="s">
        <v>10224</v>
      </c>
    </row>
    <row r="5217" spans="1:2" x14ac:dyDescent="0.3">
      <c r="A5217" s="1" t="s">
        <v>10225</v>
      </c>
      <c r="B5217" s="1" t="s">
        <v>9243</v>
      </c>
    </row>
    <row r="5218" spans="1:2" x14ac:dyDescent="0.3">
      <c r="A5218" s="1" t="s">
        <v>10226</v>
      </c>
      <c r="B5218" s="1" t="s">
        <v>10227</v>
      </c>
    </row>
    <row r="5219" spans="1:2" x14ac:dyDescent="0.3">
      <c r="A5219" s="1" t="s">
        <v>10228</v>
      </c>
      <c r="B5219" s="1" t="s">
        <v>10229</v>
      </c>
    </row>
    <row r="5220" spans="1:2" x14ac:dyDescent="0.3">
      <c r="A5220" s="1" t="s">
        <v>10230</v>
      </c>
      <c r="B5220" s="1" t="s">
        <v>10231</v>
      </c>
    </row>
    <row r="5221" spans="1:2" x14ac:dyDescent="0.3">
      <c r="A5221" s="1" t="s">
        <v>10232</v>
      </c>
      <c r="B5221" s="1" t="s">
        <v>10233</v>
      </c>
    </row>
    <row r="5222" spans="1:2" x14ac:dyDescent="0.3">
      <c r="A5222" s="1" t="s">
        <v>10234</v>
      </c>
      <c r="B5222" s="1" t="s">
        <v>10235</v>
      </c>
    </row>
    <row r="5223" spans="1:2" x14ac:dyDescent="0.3">
      <c r="A5223" s="1" t="s">
        <v>10236</v>
      </c>
      <c r="B5223" s="1" t="s">
        <v>10167</v>
      </c>
    </row>
    <row r="5224" spans="1:2" x14ac:dyDescent="0.3">
      <c r="A5224" s="1" t="s">
        <v>10237</v>
      </c>
      <c r="B5224" s="1" t="s">
        <v>10238</v>
      </c>
    </row>
    <row r="5225" spans="1:2" x14ac:dyDescent="0.3">
      <c r="A5225" s="1" t="s">
        <v>10239</v>
      </c>
      <c r="B5225" s="1" t="s">
        <v>10240</v>
      </c>
    </row>
    <row r="5226" spans="1:2" x14ac:dyDescent="0.3">
      <c r="A5226" s="1" t="s">
        <v>10241</v>
      </c>
      <c r="B5226" s="1" t="s">
        <v>10242</v>
      </c>
    </row>
    <row r="5227" spans="1:2" x14ac:dyDescent="0.3">
      <c r="A5227" s="1" t="s">
        <v>10243</v>
      </c>
      <c r="B5227" s="1" t="s">
        <v>10244</v>
      </c>
    </row>
    <row r="5228" spans="1:2" x14ac:dyDescent="0.3">
      <c r="A5228" s="1" t="s">
        <v>10245</v>
      </c>
      <c r="B5228" s="1" t="s">
        <v>10246</v>
      </c>
    </row>
    <row r="5229" spans="1:2" x14ac:dyDescent="0.3">
      <c r="A5229" s="1" t="s">
        <v>10247</v>
      </c>
      <c r="B5229" s="1" t="s">
        <v>10248</v>
      </c>
    </row>
    <row r="5230" spans="1:2" x14ac:dyDescent="0.3">
      <c r="A5230" s="1" t="s">
        <v>10249</v>
      </c>
      <c r="B5230" s="1" t="s">
        <v>10250</v>
      </c>
    </row>
    <row r="5231" spans="1:2" x14ac:dyDescent="0.3">
      <c r="A5231" s="1" t="s">
        <v>10251</v>
      </c>
      <c r="B5231" s="1" t="s">
        <v>9366</v>
      </c>
    </row>
    <row r="5232" spans="1:2" x14ac:dyDescent="0.3">
      <c r="A5232" s="1" t="s">
        <v>10252</v>
      </c>
      <c r="B5232" s="2" t="s">
        <v>10253</v>
      </c>
    </row>
    <row r="5233" spans="1:2" x14ac:dyDescent="0.3">
      <c r="A5233" s="1" t="s">
        <v>10254</v>
      </c>
      <c r="B5233" s="1" t="s">
        <v>10255</v>
      </c>
    </row>
    <row r="5234" spans="1:2" x14ac:dyDescent="0.3">
      <c r="A5234" s="1" t="s">
        <v>10256</v>
      </c>
      <c r="B5234" s="1" t="s">
        <v>10257</v>
      </c>
    </row>
    <row r="5235" spans="1:2" x14ac:dyDescent="0.3">
      <c r="A5235" s="1" t="s">
        <v>10258</v>
      </c>
      <c r="B5235" s="1" t="s">
        <v>10259</v>
      </c>
    </row>
    <row r="5236" spans="1:2" x14ac:dyDescent="0.3">
      <c r="A5236" s="1" t="s">
        <v>10260</v>
      </c>
      <c r="B5236" s="1" t="s">
        <v>10261</v>
      </c>
    </row>
    <row r="5237" spans="1:2" x14ac:dyDescent="0.3">
      <c r="A5237" s="1" t="s">
        <v>10262</v>
      </c>
      <c r="B5237" s="1" t="s">
        <v>10263</v>
      </c>
    </row>
    <row r="5238" spans="1:2" x14ac:dyDescent="0.3">
      <c r="A5238" s="1" t="s">
        <v>10264</v>
      </c>
      <c r="B5238" s="1" t="s">
        <v>10265</v>
      </c>
    </row>
    <row r="5239" spans="1:2" x14ac:dyDescent="0.3">
      <c r="A5239" s="1" t="s">
        <v>10266</v>
      </c>
      <c r="B5239" s="1" t="s">
        <v>10267</v>
      </c>
    </row>
    <row r="5240" spans="1:2" x14ac:dyDescent="0.3">
      <c r="A5240" s="1" t="s">
        <v>10268</v>
      </c>
      <c r="B5240" s="1" t="s">
        <v>10269</v>
      </c>
    </row>
    <row r="5241" spans="1:2" x14ac:dyDescent="0.3">
      <c r="A5241" s="1" t="s">
        <v>10270</v>
      </c>
      <c r="B5241" s="1" t="s">
        <v>10271</v>
      </c>
    </row>
    <row r="5242" spans="1:2" x14ac:dyDescent="0.3">
      <c r="A5242" s="1" t="s">
        <v>10272</v>
      </c>
      <c r="B5242" s="1" t="s">
        <v>10273</v>
      </c>
    </row>
    <row r="5243" spans="1:2" x14ac:dyDescent="0.3">
      <c r="A5243" s="1" t="s">
        <v>10274</v>
      </c>
      <c r="B5243" s="1" t="s">
        <v>10275</v>
      </c>
    </row>
    <row r="5244" spans="1:2" x14ac:dyDescent="0.3">
      <c r="A5244" s="1" t="s">
        <v>10276</v>
      </c>
      <c r="B5244" s="1" t="s">
        <v>10277</v>
      </c>
    </row>
    <row r="5245" spans="1:2" x14ac:dyDescent="0.3">
      <c r="A5245" s="1" t="s">
        <v>10278</v>
      </c>
      <c r="B5245" s="1" t="s">
        <v>10279</v>
      </c>
    </row>
    <row r="5246" spans="1:2" x14ac:dyDescent="0.3">
      <c r="A5246" s="1" t="s">
        <v>10280</v>
      </c>
      <c r="B5246" s="1" t="s">
        <v>10281</v>
      </c>
    </row>
    <row r="5247" spans="1:2" x14ac:dyDescent="0.3">
      <c r="A5247" s="1" t="s">
        <v>10282</v>
      </c>
      <c r="B5247" s="1" t="s">
        <v>10283</v>
      </c>
    </row>
    <row r="5248" spans="1:2" x14ac:dyDescent="0.3">
      <c r="A5248" s="1" t="s">
        <v>10284</v>
      </c>
      <c r="B5248" s="1" t="s">
        <v>10285</v>
      </c>
    </row>
    <row r="5249" spans="1:2" x14ac:dyDescent="0.3">
      <c r="A5249" s="1" t="s">
        <v>10286</v>
      </c>
      <c r="B5249" s="1" t="s">
        <v>10287</v>
      </c>
    </row>
    <row r="5250" spans="1:2" x14ac:dyDescent="0.3">
      <c r="A5250" s="1" t="s">
        <v>10288</v>
      </c>
      <c r="B5250" s="1" t="s">
        <v>10289</v>
      </c>
    </row>
    <row r="5251" spans="1:2" x14ac:dyDescent="0.3">
      <c r="A5251" s="1" t="s">
        <v>10290</v>
      </c>
      <c r="B5251" s="1" t="s">
        <v>1213</v>
      </c>
    </row>
    <row r="5252" spans="1:2" x14ac:dyDescent="0.3">
      <c r="A5252" s="1" t="s">
        <v>10291</v>
      </c>
      <c r="B5252" s="1" t="s">
        <v>10292</v>
      </c>
    </row>
    <row r="5253" spans="1:2" x14ac:dyDescent="0.3">
      <c r="A5253" s="1" t="s">
        <v>10293</v>
      </c>
      <c r="B5253" s="1" t="s">
        <v>10294</v>
      </c>
    </row>
    <row r="5254" spans="1:2" x14ac:dyDescent="0.3">
      <c r="A5254" s="1" t="s">
        <v>10295</v>
      </c>
      <c r="B5254" s="1" t="s">
        <v>10296</v>
      </c>
    </row>
    <row r="5255" spans="1:2" x14ac:dyDescent="0.3">
      <c r="A5255" s="1" t="s">
        <v>10297</v>
      </c>
      <c r="B5255" s="1" t="s">
        <v>10298</v>
      </c>
    </row>
    <row r="5256" spans="1:2" x14ac:dyDescent="0.3">
      <c r="A5256" s="1" t="s">
        <v>10299</v>
      </c>
      <c r="B5256" s="1" t="s">
        <v>10300</v>
      </c>
    </row>
    <row r="5257" spans="1:2" x14ac:dyDescent="0.3">
      <c r="A5257" s="1" t="s">
        <v>10301</v>
      </c>
      <c r="B5257" s="1" t="s">
        <v>10302</v>
      </c>
    </row>
    <row r="5258" spans="1:2" x14ac:dyDescent="0.3">
      <c r="A5258" s="1" t="s">
        <v>10303</v>
      </c>
      <c r="B5258" s="1" t="s">
        <v>10304</v>
      </c>
    </row>
    <row r="5259" spans="1:2" x14ac:dyDescent="0.3">
      <c r="A5259" s="1" t="s">
        <v>10305</v>
      </c>
      <c r="B5259" s="1" t="s">
        <v>10306</v>
      </c>
    </row>
    <row r="5260" spans="1:2" x14ac:dyDescent="0.3">
      <c r="A5260" s="1" t="s">
        <v>10307</v>
      </c>
      <c r="B5260" s="1" t="s">
        <v>10308</v>
      </c>
    </row>
    <row r="5261" spans="1:2" x14ac:dyDescent="0.3">
      <c r="A5261" s="1" t="s">
        <v>10309</v>
      </c>
      <c r="B5261" s="1" t="s">
        <v>10310</v>
      </c>
    </row>
    <row r="5262" spans="1:2" x14ac:dyDescent="0.3">
      <c r="A5262" s="1" t="s">
        <v>10311</v>
      </c>
      <c r="B5262" s="1" t="s">
        <v>10167</v>
      </c>
    </row>
    <row r="5263" spans="1:2" x14ac:dyDescent="0.3">
      <c r="A5263" s="1" t="s">
        <v>10312</v>
      </c>
      <c r="B5263" s="1" t="s">
        <v>10313</v>
      </c>
    </row>
    <row r="5264" spans="1:2" x14ac:dyDescent="0.3">
      <c r="A5264" s="1" t="s">
        <v>10314</v>
      </c>
      <c r="B5264" s="1" t="s">
        <v>10315</v>
      </c>
    </row>
    <row r="5265" spans="1:2" x14ac:dyDescent="0.3">
      <c r="A5265" s="1" t="s">
        <v>10316</v>
      </c>
      <c r="B5265" s="1" t="s">
        <v>10317</v>
      </c>
    </row>
    <row r="5266" spans="1:2" x14ac:dyDescent="0.3">
      <c r="A5266" s="1" t="s">
        <v>10318</v>
      </c>
      <c r="B5266" s="1" t="s">
        <v>10319</v>
      </c>
    </row>
    <row r="5267" spans="1:2" x14ac:dyDescent="0.3">
      <c r="A5267" s="1" t="s">
        <v>10320</v>
      </c>
      <c r="B5267" s="1" t="s">
        <v>10321</v>
      </c>
    </row>
    <row r="5268" spans="1:2" x14ac:dyDescent="0.3">
      <c r="A5268" s="1" t="s">
        <v>10322</v>
      </c>
      <c r="B5268" s="1" t="s">
        <v>10323</v>
      </c>
    </row>
    <row r="5269" spans="1:2" x14ac:dyDescent="0.3">
      <c r="A5269" s="1" t="s">
        <v>10324</v>
      </c>
      <c r="B5269" s="1" t="s">
        <v>10325</v>
      </c>
    </row>
    <row r="5270" spans="1:2" x14ac:dyDescent="0.3">
      <c r="A5270" s="1" t="s">
        <v>10326</v>
      </c>
      <c r="B5270" s="1" t="s">
        <v>10327</v>
      </c>
    </row>
    <row r="5271" spans="1:2" x14ac:dyDescent="0.3">
      <c r="A5271" s="1" t="s">
        <v>10328</v>
      </c>
      <c r="B5271" s="1" t="s">
        <v>10329</v>
      </c>
    </row>
    <row r="5272" spans="1:2" x14ac:dyDescent="0.3">
      <c r="A5272" s="1" t="s">
        <v>10330</v>
      </c>
      <c r="B5272" s="1" t="s">
        <v>10331</v>
      </c>
    </row>
    <row r="5273" spans="1:2" x14ac:dyDescent="0.3">
      <c r="A5273" s="1" t="s">
        <v>10332</v>
      </c>
      <c r="B5273" s="1" t="s">
        <v>10333</v>
      </c>
    </row>
    <row r="5274" spans="1:2" x14ac:dyDescent="0.3">
      <c r="A5274" s="1" t="s">
        <v>10334</v>
      </c>
      <c r="B5274" s="1" t="s">
        <v>10335</v>
      </c>
    </row>
    <row r="5275" spans="1:2" x14ac:dyDescent="0.3">
      <c r="A5275" s="1" t="s">
        <v>10336</v>
      </c>
      <c r="B5275" s="1" t="s">
        <v>10337</v>
      </c>
    </row>
    <row r="5276" spans="1:2" x14ac:dyDescent="0.3">
      <c r="A5276" s="1" t="s">
        <v>10338</v>
      </c>
      <c r="B5276" s="1" t="s">
        <v>7924</v>
      </c>
    </row>
    <row r="5277" spans="1:2" x14ac:dyDescent="0.3">
      <c r="A5277" s="1" t="s">
        <v>10339</v>
      </c>
      <c r="B5277" s="1" t="s">
        <v>10340</v>
      </c>
    </row>
    <row r="5278" spans="1:2" x14ac:dyDescent="0.3">
      <c r="A5278" s="1" t="s">
        <v>10341</v>
      </c>
      <c r="B5278" s="1" t="s">
        <v>10342</v>
      </c>
    </row>
    <row r="5279" spans="1:2" x14ac:dyDescent="0.3">
      <c r="A5279" s="1" t="s">
        <v>10343</v>
      </c>
      <c r="B5279" s="1" t="s">
        <v>10344</v>
      </c>
    </row>
    <row r="5280" spans="1:2" x14ac:dyDescent="0.3">
      <c r="A5280" s="1" t="s">
        <v>10345</v>
      </c>
      <c r="B5280" s="1" t="s">
        <v>10346</v>
      </c>
    </row>
    <row r="5281" spans="1:2" x14ac:dyDescent="0.3">
      <c r="A5281" s="1" t="s">
        <v>10347</v>
      </c>
      <c r="B5281" s="1" t="s">
        <v>10348</v>
      </c>
    </row>
    <row r="5282" spans="1:2" x14ac:dyDescent="0.3">
      <c r="A5282" s="1" t="s">
        <v>10349</v>
      </c>
      <c r="B5282" s="1" t="s">
        <v>10350</v>
      </c>
    </row>
    <row r="5283" spans="1:2" x14ac:dyDescent="0.3">
      <c r="A5283" s="1" t="s">
        <v>10351</v>
      </c>
      <c r="B5283" s="1" t="s">
        <v>10352</v>
      </c>
    </row>
    <row r="5284" spans="1:2" x14ac:dyDescent="0.3">
      <c r="A5284" s="1" t="s">
        <v>10353</v>
      </c>
      <c r="B5284" s="1" t="s">
        <v>10354</v>
      </c>
    </row>
    <row r="5285" spans="1:2" x14ac:dyDescent="0.3">
      <c r="A5285" s="1" t="s">
        <v>10355</v>
      </c>
      <c r="B5285" s="1" t="s">
        <v>10356</v>
      </c>
    </row>
    <row r="5286" spans="1:2" x14ac:dyDescent="0.3">
      <c r="A5286" s="1" t="s">
        <v>10357</v>
      </c>
      <c r="B5286" s="1" t="s">
        <v>10358</v>
      </c>
    </row>
    <row r="5287" spans="1:2" x14ac:dyDescent="0.3">
      <c r="A5287" s="1" t="s">
        <v>10359</v>
      </c>
      <c r="B5287" s="1" t="s">
        <v>10360</v>
      </c>
    </row>
    <row r="5288" spans="1:2" x14ac:dyDescent="0.3">
      <c r="A5288" s="1" t="s">
        <v>10361</v>
      </c>
      <c r="B5288" s="1" t="s">
        <v>10362</v>
      </c>
    </row>
    <row r="5289" spans="1:2" x14ac:dyDescent="0.3">
      <c r="A5289" s="1" t="s">
        <v>10363</v>
      </c>
      <c r="B5289" s="1" t="s">
        <v>10364</v>
      </c>
    </row>
    <row r="5290" spans="1:2" x14ac:dyDescent="0.3">
      <c r="A5290" s="1" t="s">
        <v>10365</v>
      </c>
      <c r="B5290" s="1" t="s">
        <v>10366</v>
      </c>
    </row>
    <row r="5291" spans="1:2" x14ac:dyDescent="0.3">
      <c r="A5291" s="1" t="s">
        <v>10367</v>
      </c>
      <c r="B5291" s="1" t="s">
        <v>10368</v>
      </c>
    </row>
    <row r="5292" spans="1:2" x14ac:dyDescent="0.3">
      <c r="A5292" s="1" t="s">
        <v>10369</v>
      </c>
      <c r="B5292" s="1" t="s">
        <v>10370</v>
      </c>
    </row>
    <row r="5293" spans="1:2" x14ac:dyDescent="0.3">
      <c r="A5293" s="1" t="s">
        <v>10371</v>
      </c>
      <c r="B5293" s="1" t="s">
        <v>10372</v>
      </c>
    </row>
    <row r="5294" spans="1:2" x14ac:dyDescent="0.3">
      <c r="A5294" s="1" t="s">
        <v>10373</v>
      </c>
      <c r="B5294" s="1" t="s">
        <v>10374</v>
      </c>
    </row>
    <row r="5295" spans="1:2" x14ac:dyDescent="0.3">
      <c r="A5295" s="1" t="s">
        <v>10375</v>
      </c>
      <c r="B5295" s="1" t="s">
        <v>10376</v>
      </c>
    </row>
    <row r="5296" spans="1:2" x14ac:dyDescent="0.3">
      <c r="A5296" s="1" t="s">
        <v>10377</v>
      </c>
      <c r="B5296" s="1" t="s">
        <v>10378</v>
      </c>
    </row>
    <row r="5297" spans="1:2" x14ac:dyDescent="0.3">
      <c r="A5297" s="1" t="s">
        <v>10379</v>
      </c>
      <c r="B5297" s="1" t="s">
        <v>10380</v>
      </c>
    </row>
    <row r="5298" spans="1:2" x14ac:dyDescent="0.3">
      <c r="A5298" s="1" t="s">
        <v>10381</v>
      </c>
      <c r="B5298" s="1" t="s">
        <v>10382</v>
      </c>
    </row>
    <row r="5299" spans="1:2" x14ac:dyDescent="0.3">
      <c r="A5299" s="1" t="s">
        <v>10383</v>
      </c>
      <c r="B5299" s="1" t="s">
        <v>10384</v>
      </c>
    </row>
    <row r="5300" spans="1:2" x14ac:dyDescent="0.3">
      <c r="A5300" s="1" t="s">
        <v>10385</v>
      </c>
      <c r="B5300" s="1" t="s">
        <v>10386</v>
      </c>
    </row>
    <row r="5301" spans="1:2" x14ac:dyDescent="0.3">
      <c r="A5301" s="1" t="s">
        <v>10387</v>
      </c>
      <c r="B5301" s="1" t="s">
        <v>10388</v>
      </c>
    </row>
    <row r="5302" spans="1:2" x14ac:dyDescent="0.3">
      <c r="A5302" s="1" t="s">
        <v>10389</v>
      </c>
      <c r="B5302" s="1" t="s">
        <v>10390</v>
      </c>
    </row>
    <row r="5303" spans="1:2" x14ac:dyDescent="0.3">
      <c r="A5303" s="1" t="s">
        <v>10391</v>
      </c>
      <c r="B5303" s="1" t="s">
        <v>10392</v>
      </c>
    </row>
    <row r="5304" spans="1:2" x14ac:dyDescent="0.3">
      <c r="A5304" s="1" t="s">
        <v>10393</v>
      </c>
      <c r="B5304" s="1" t="s">
        <v>10394</v>
      </c>
    </row>
    <row r="5305" spans="1:2" x14ac:dyDescent="0.3">
      <c r="A5305" s="1" t="s">
        <v>10395</v>
      </c>
      <c r="B5305" s="1" t="s">
        <v>10396</v>
      </c>
    </row>
    <row r="5306" spans="1:2" x14ac:dyDescent="0.3">
      <c r="A5306" s="1" t="s">
        <v>10397</v>
      </c>
      <c r="B5306" s="1" t="s">
        <v>10398</v>
      </c>
    </row>
    <row r="5307" spans="1:2" x14ac:dyDescent="0.3">
      <c r="A5307" s="1" t="s">
        <v>10399</v>
      </c>
      <c r="B5307" s="1" t="s">
        <v>10400</v>
      </c>
    </row>
    <row r="5308" spans="1:2" x14ac:dyDescent="0.3">
      <c r="A5308" s="1" t="s">
        <v>10401</v>
      </c>
      <c r="B5308" s="1" t="s">
        <v>10402</v>
      </c>
    </row>
    <row r="5309" spans="1:2" x14ac:dyDescent="0.3">
      <c r="A5309" s="1" t="s">
        <v>10403</v>
      </c>
      <c r="B5309" s="1" t="s">
        <v>10404</v>
      </c>
    </row>
    <row r="5310" spans="1:2" x14ac:dyDescent="0.3">
      <c r="A5310" s="1" t="s">
        <v>10405</v>
      </c>
      <c r="B5310" s="1" t="s">
        <v>10406</v>
      </c>
    </row>
    <row r="5311" spans="1:2" x14ac:dyDescent="0.3">
      <c r="A5311" s="1" t="s">
        <v>10407</v>
      </c>
      <c r="B5311" s="1" t="s">
        <v>10408</v>
      </c>
    </row>
    <row r="5312" spans="1:2" x14ac:dyDescent="0.3">
      <c r="A5312" s="1" t="s">
        <v>10409</v>
      </c>
      <c r="B5312" s="1" t="s">
        <v>10410</v>
      </c>
    </row>
    <row r="5313" spans="1:2" x14ac:dyDescent="0.3">
      <c r="A5313" s="1" t="s">
        <v>10411</v>
      </c>
      <c r="B5313" s="1" t="s">
        <v>10412</v>
      </c>
    </row>
    <row r="5314" spans="1:2" x14ac:dyDescent="0.3">
      <c r="A5314" s="1" t="s">
        <v>10413</v>
      </c>
      <c r="B5314" s="1" t="s">
        <v>10414</v>
      </c>
    </row>
    <row r="5315" spans="1:2" x14ac:dyDescent="0.3">
      <c r="A5315" s="1" t="s">
        <v>10415</v>
      </c>
      <c r="B5315" s="1" t="s">
        <v>10416</v>
      </c>
    </row>
    <row r="5316" spans="1:2" x14ac:dyDescent="0.3">
      <c r="A5316" s="1" t="s">
        <v>10417</v>
      </c>
      <c r="B5316" s="1" t="s">
        <v>10418</v>
      </c>
    </row>
    <row r="5317" spans="1:2" x14ac:dyDescent="0.3">
      <c r="A5317" s="1" t="s">
        <v>10419</v>
      </c>
      <c r="B5317" s="1" t="s">
        <v>10420</v>
      </c>
    </row>
    <row r="5318" spans="1:2" x14ac:dyDescent="0.3">
      <c r="A5318" s="1" t="s">
        <v>10421</v>
      </c>
      <c r="B5318" s="1" t="s">
        <v>10422</v>
      </c>
    </row>
    <row r="5319" spans="1:2" x14ac:dyDescent="0.3">
      <c r="A5319" s="1" t="s">
        <v>10423</v>
      </c>
      <c r="B5319" s="1" t="s">
        <v>10424</v>
      </c>
    </row>
    <row r="5320" spans="1:2" x14ac:dyDescent="0.3">
      <c r="A5320" s="1" t="s">
        <v>10425</v>
      </c>
      <c r="B5320" s="1" t="s">
        <v>10426</v>
      </c>
    </row>
    <row r="5321" spans="1:2" x14ac:dyDescent="0.3">
      <c r="A5321" s="1" t="s">
        <v>10427</v>
      </c>
      <c r="B5321" s="1" t="s">
        <v>10428</v>
      </c>
    </row>
    <row r="5322" spans="1:2" x14ac:dyDescent="0.3">
      <c r="A5322" s="1" t="s">
        <v>10429</v>
      </c>
      <c r="B5322" s="1" t="s">
        <v>10430</v>
      </c>
    </row>
    <row r="5323" spans="1:2" x14ac:dyDescent="0.3">
      <c r="A5323" s="1" t="s">
        <v>10431</v>
      </c>
      <c r="B5323" s="1" t="s">
        <v>10432</v>
      </c>
    </row>
    <row r="5324" spans="1:2" x14ac:dyDescent="0.3">
      <c r="A5324" s="1" t="s">
        <v>10433</v>
      </c>
      <c r="B5324" s="1" t="s">
        <v>10434</v>
      </c>
    </row>
    <row r="5325" spans="1:2" x14ac:dyDescent="0.3">
      <c r="A5325" s="1" t="s">
        <v>10435</v>
      </c>
      <c r="B5325" s="1" t="s">
        <v>10436</v>
      </c>
    </row>
    <row r="5326" spans="1:2" x14ac:dyDescent="0.3">
      <c r="A5326" s="1" t="s">
        <v>10437</v>
      </c>
      <c r="B5326" s="1" t="s">
        <v>10438</v>
      </c>
    </row>
    <row r="5327" spans="1:2" x14ac:dyDescent="0.3">
      <c r="A5327" s="1" t="s">
        <v>10439</v>
      </c>
      <c r="B5327" s="1" t="s">
        <v>10440</v>
      </c>
    </row>
    <row r="5328" spans="1:2" x14ac:dyDescent="0.3">
      <c r="A5328" s="1" t="s">
        <v>10441</v>
      </c>
      <c r="B5328" s="1" t="s">
        <v>10442</v>
      </c>
    </row>
    <row r="5329" spans="1:2" x14ac:dyDescent="0.3">
      <c r="A5329" s="1" t="s">
        <v>10443</v>
      </c>
      <c r="B5329" s="1" t="s">
        <v>10444</v>
      </c>
    </row>
    <row r="5330" spans="1:2" x14ac:dyDescent="0.3">
      <c r="A5330" s="1" t="s">
        <v>10445</v>
      </c>
      <c r="B5330" s="1" t="s">
        <v>10446</v>
      </c>
    </row>
    <row r="5331" spans="1:2" x14ac:dyDescent="0.3">
      <c r="A5331" s="1" t="s">
        <v>10447</v>
      </c>
      <c r="B5331" s="1" t="s">
        <v>10448</v>
      </c>
    </row>
    <row r="5332" spans="1:2" x14ac:dyDescent="0.3">
      <c r="A5332" s="1" t="s">
        <v>10449</v>
      </c>
      <c r="B5332" s="1" t="s">
        <v>10450</v>
      </c>
    </row>
    <row r="5333" spans="1:2" x14ac:dyDescent="0.3">
      <c r="A5333" s="1" t="s">
        <v>10451</v>
      </c>
      <c r="B5333" s="1" t="s">
        <v>10452</v>
      </c>
    </row>
    <row r="5334" spans="1:2" x14ac:dyDescent="0.3">
      <c r="A5334" s="1" t="s">
        <v>10453</v>
      </c>
      <c r="B5334" s="1" t="s">
        <v>10454</v>
      </c>
    </row>
    <row r="5335" spans="1:2" x14ac:dyDescent="0.3">
      <c r="A5335" s="1" t="s">
        <v>10455</v>
      </c>
      <c r="B5335" s="1" t="s">
        <v>10456</v>
      </c>
    </row>
    <row r="5336" spans="1:2" x14ac:dyDescent="0.3">
      <c r="A5336" s="1" t="s">
        <v>10457</v>
      </c>
      <c r="B5336" s="1" t="s">
        <v>10458</v>
      </c>
    </row>
    <row r="5337" spans="1:2" x14ac:dyDescent="0.3">
      <c r="A5337" s="1" t="s">
        <v>10459</v>
      </c>
      <c r="B5337" s="1" t="s">
        <v>10460</v>
      </c>
    </row>
    <row r="5338" spans="1:2" x14ac:dyDescent="0.3">
      <c r="A5338" s="1" t="s">
        <v>10461</v>
      </c>
      <c r="B5338" s="1" t="s">
        <v>10462</v>
      </c>
    </row>
    <row r="5339" spans="1:2" x14ac:dyDescent="0.3">
      <c r="A5339" s="1" t="s">
        <v>10463</v>
      </c>
      <c r="B5339" s="1" t="s">
        <v>10464</v>
      </c>
    </row>
    <row r="5340" spans="1:2" x14ac:dyDescent="0.3">
      <c r="A5340" s="1" t="s">
        <v>10465</v>
      </c>
      <c r="B5340" s="1" t="s">
        <v>10466</v>
      </c>
    </row>
    <row r="5341" spans="1:2" x14ac:dyDescent="0.3">
      <c r="A5341" s="1" t="s">
        <v>10467</v>
      </c>
      <c r="B5341" s="1" t="s">
        <v>10468</v>
      </c>
    </row>
    <row r="5342" spans="1:2" x14ac:dyDescent="0.3">
      <c r="A5342" s="1" t="s">
        <v>10469</v>
      </c>
      <c r="B5342" s="1" t="s">
        <v>10470</v>
      </c>
    </row>
    <row r="5343" spans="1:2" x14ac:dyDescent="0.3">
      <c r="A5343" s="1" t="s">
        <v>10471</v>
      </c>
      <c r="B5343" s="1" t="s">
        <v>10472</v>
      </c>
    </row>
    <row r="5344" spans="1:2" x14ac:dyDescent="0.3">
      <c r="A5344" s="1" t="s">
        <v>10473</v>
      </c>
      <c r="B5344" s="1" t="s">
        <v>10474</v>
      </c>
    </row>
    <row r="5345" spans="1:2" x14ac:dyDescent="0.3">
      <c r="A5345" s="1" t="s">
        <v>10475</v>
      </c>
      <c r="B5345" s="1" t="s">
        <v>10476</v>
      </c>
    </row>
    <row r="5346" spans="1:2" x14ac:dyDescent="0.3">
      <c r="A5346" s="1" t="s">
        <v>10477</v>
      </c>
      <c r="B5346" s="1" t="s">
        <v>10478</v>
      </c>
    </row>
    <row r="5347" spans="1:2" x14ac:dyDescent="0.3">
      <c r="A5347" s="1" t="s">
        <v>10479</v>
      </c>
      <c r="B5347" s="1" t="s">
        <v>10480</v>
      </c>
    </row>
    <row r="5348" spans="1:2" x14ac:dyDescent="0.3">
      <c r="A5348" s="1" t="s">
        <v>10481</v>
      </c>
      <c r="B5348" s="1" t="s">
        <v>10482</v>
      </c>
    </row>
    <row r="5349" spans="1:2" x14ac:dyDescent="0.3">
      <c r="A5349" s="1" t="s">
        <v>10483</v>
      </c>
      <c r="B5349" s="1" t="s">
        <v>10484</v>
      </c>
    </row>
    <row r="5350" spans="1:2" x14ac:dyDescent="0.3">
      <c r="A5350" s="1" t="s">
        <v>10485</v>
      </c>
      <c r="B5350" s="1" t="s">
        <v>10486</v>
      </c>
    </row>
    <row r="5351" spans="1:2" x14ac:dyDescent="0.3">
      <c r="A5351" s="1" t="s">
        <v>10487</v>
      </c>
      <c r="B5351" s="1" t="s">
        <v>10488</v>
      </c>
    </row>
    <row r="5352" spans="1:2" x14ac:dyDescent="0.3">
      <c r="A5352" s="1" t="s">
        <v>10489</v>
      </c>
      <c r="B5352" s="1" t="s">
        <v>10490</v>
      </c>
    </row>
    <row r="5353" spans="1:2" x14ac:dyDescent="0.3">
      <c r="A5353" s="1" t="s">
        <v>10491</v>
      </c>
      <c r="B5353" s="1" t="s">
        <v>10492</v>
      </c>
    </row>
    <row r="5354" spans="1:2" x14ac:dyDescent="0.3">
      <c r="A5354" s="1" t="s">
        <v>10493</v>
      </c>
      <c r="B5354" s="1" t="s">
        <v>8057</v>
      </c>
    </row>
    <row r="5355" spans="1:2" x14ac:dyDescent="0.3">
      <c r="A5355" s="1" t="s">
        <v>10494</v>
      </c>
      <c r="B5355" s="1" t="s">
        <v>10495</v>
      </c>
    </row>
    <row r="5356" spans="1:2" x14ac:dyDescent="0.3">
      <c r="A5356" s="1" t="s">
        <v>10496</v>
      </c>
      <c r="B5356" s="1" t="s">
        <v>10497</v>
      </c>
    </row>
    <row r="5357" spans="1:2" x14ac:dyDescent="0.3">
      <c r="A5357" s="1" t="s">
        <v>10498</v>
      </c>
      <c r="B5357" s="1" t="s">
        <v>10499</v>
      </c>
    </row>
    <row r="5358" spans="1:2" x14ac:dyDescent="0.3">
      <c r="A5358" s="1" t="s">
        <v>10500</v>
      </c>
      <c r="B5358" s="1" t="s">
        <v>10501</v>
      </c>
    </row>
    <row r="5359" spans="1:2" x14ac:dyDescent="0.3">
      <c r="A5359" s="1" t="s">
        <v>10502</v>
      </c>
      <c r="B5359" s="1" t="s">
        <v>10503</v>
      </c>
    </row>
    <row r="5360" spans="1:2" x14ac:dyDescent="0.3">
      <c r="A5360" s="1" t="s">
        <v>10504</v>
      </c>
      <c r="B5360" s="1" t="s">
        <v>10505</v>
      </c>
    </row>
    <row r="5361" spans="1:2" x14ac:dyDescent="0.3">
      <c r="A5361" s="1" t="s">
        <v>10506</v>
      </c>
      <c r="B5361" s="1" t="s">
        <v>10507</v>
      </c>
    </row>
    <row r="5362" spans="1:2" x14ac:dyDescent="0.3">
      <c r="A5362" s="1" t="s">
        <v>10508</v>
      </c>
      <c r="B5362" s="1" t="s">
        <v>10509</v>
      </c>
    </row>
    <row r="5363" spans="1:2" x14ac:dyDescent="0.3">
      <c r="A5363" s="1" t="s">
        <v>10510</v>
      </c>
      <c r="B5363" s="1" t="s">
        <v>10511</v>
      </c>
    </row>
    <row r="5364" spans="1:2" x14ac:dyDescent="0.3">
      <c r="A5364" s="1" t="s">
        <v>10512</v>
      </c>
      <c r="B5364" s="1" t="s">
        <v>10513</v>
      </c>
    </row>
    <row r="5365" spans="1:2" x14ac:dyDescent="0.3">
      <c r="A5365" s="1" t="s">
        <v>10514</v>
      </c>
      <c r="B5365" s="1" t="s">
        <v>10515</v>
      </c>
    </row>
    <row r="5366" spans="1:2" x14ac:dyDescent="0.3">
      <c r="A5366" s="1" t="s">
        <v>10516</v>
      </c>
      <c r="B5366" s="1" t="s">
        <v>10517</v>
      </c>
    </row>
    <row r="5367" spans="1:2" x14ac:dyDescent="0.3">
      <c r="A5367" s="1" t="s">
        <v>10518</v>
      </c>
      <c r="B5367" s="1" t="s">
        <v>10519</v>
      </c>
    </row>
    <row r="5368" spans="1:2" x14ac:dyDescent="0.3">
      <c r="A5368" s="1" t="s">
        <v>10520</v>
      </c>
      <c r="B5368" s="1" t="s">
        <v>10521</v>
      </c>
    </row>
    <row r="5369" spans="1:2" x14ac:dyDescent="0.3">
      <c r="A5369" s="1" t="s">
        <v>10522</v>
      </c>
      <c r="B5369" s="1" t="s">
        <v>10523</v>
      </c>
    </row>
    <row r="5370" spans="1:2" x14ac:dyDescent="0.3">
      <c r="A5370" s="1" t="s">
        <v>10524</v>
      </c>
      <c r="B5370" s="1" t="s">
        <v>10525</v>
      </c>
    </row>
    <row r="5371" spans="1:2" x14ac:dyDescent="0.3">
      <c r="A5371" s="1" t="s">
        <v>10526</v>
      </c>
      <c r="B5371" s="1" t="s">
        <v>10527</v>
      </c>
    </row>
    <row r="5372" spans="1:2" x14ac:dyDescent="0.3">
      <c r="A5372" s="1" t="s">
        <v>10528</v>
      </c>
      <c r="B5372" s="1" t="s">
        <v>10529</v>
      </c>
    </row>
    <row r="5373" spans="1:2" x14ac:dyDescent="0.3">
      <c r="A5373" s="1" t="s">
        <v>10530</v>
      </c>
      <c r="B5373" s="1" t="s">
        <v>10531</v>
      </c>
    </row>
    <row r="5374" spans="1:2" x14ac:dyDescent="0.3">
      <c r="A5374" s="1" t="s">
        <v>10532</v>
      </c>
      <c r="B5374" s="1" t="s">
        <v>10533</v>
      </c>
    </row>
    <row r="5375" spans="1:2" x14ac:dyDescent="0.3">
      <c r="A5375" s="1" t="s">
        <v>10534</v>
      </c>
      <c r="B5375" s="1" t="s">
        <v>10535</v>
      </c>
    </row>
    <row r="5376" spans="1:2" x14ac:dyDescent="0.3">
      <c r="A5376" s="1" t="s">
        <v>10536</v>
      </c>
      <c r="B5376" s="1" t="s">
        <v>10537</v>
      </c>
    </row>
    <row r="5377" spans="1:2" x14ac:dyDescent="0.3">
      <c r="A5377" s="1" t="s">
        <v>10538</v>
      </c>
      <c r="B5377" s="1" t="s">
        <v>10539</v>
      </c>
    </row>
    <row r="5378" spans="1:2" x14ac:dyDescent="0.3">
      <c r="A5378" s="1" t="s">
        <v>10540</v>
      </c>
      <c r="B5378" s="1" t="s">
        <v>10541</v>
      </c>
    </row>
    <row r="5379" spans="1:2" x14ac:dyDescent="0.3">
      <c r="A5379" s="1" t="s">
        <v>10542</v>
      </c>
      <c r="B5379" s="1" t="s">
        <v>10543</v>
      </c>
    </row>
    <row r="5380" spans="1:2" x14ac:dyDescent="0.3">
      <c r="A5380" s="1" t="s">
        <v>10544</v>
      </c>
      <c r="B5380" s="1" t="s">
        <v>10545</v>
      </c>
    </row>
    <row r="5381" spans="1:2" x14ac:dyDescent="0.3">
      <c r="A5381" s="1" t="s">
        <v>10546</v>
      </c>
      <c r="B5381" s="1" t="s">
        <v>10547</v>
      </c>
    </row>
    <row r="5382" spans="1:2" x14ac:dyDescent="0.3">
      <c r="A5382" s="1" t="s">
        <v>10548</v>
      </c>
      <c r="B5382" s="1" t="s">
        <v>10549</v>
      </c>
    </row>
    <row r="5383" spans="1:2" x14ac:dyDescent="0.3">
      <c r="A5383" s="1" t="s">
        <v>10550</v>
      </c>
      <c r="B5383" s="1" t="s">
        <v>10551</v>
      </c>
    </row>
    <row r="5384" spans="1:2" x14ac:dyDescent="0.3">
      <c r="A5384" s="1" t="s">
        <v>10552</v>
      </c>
      <c r="B5384" s="1" t="s">
        <v>10553</v>
      </c>
    </row>
    <row r="5385" spans="1:2" x14ac:dyDescent="0.3">
      <c r="A5385" s="1" t="s">
        <v>10554</v>
      </c>
      <c r="B5385" s="1" t="s">
        <v>10555</v>
      </c>
    </row>
    <row r="5386" spans="1:2" x14ac:dyDescent="0.3">
      <c r="A5386" s="1" t="s">
        <v>10556</v>
      </c>
      <c r="B5386" s="1" t="s">
        <v>10557</v>
      </c>
    </row>
    <row r="5387" spans="1:2" x14ac:dyDescent="0.3">
      <c r="A5387" s="1" t="s">
        <v>10558</v>
      </c>
      <c r="B5387" s="1" t="s">
        <v>10559</v>
      </c>
    </row>
    <row r="5388" spans="1:2" x14ac:dyDescent="0.3">
      <c r="A5388" s="1" t="s">
        <v>10560</v>
      </c>
      <c r="B5388" s="1" t="s">
        <v>10561</v>
      </c>
    </row>
    <row r="5389" spans="1:2" x14ac:dyDescent="0.3">
      <c r="A5389" s="1" t="s">
        <v>10562</v>
      </c>
      <c r="B5389" s="1" t="s">
        <v>10563</v>
      </c>
    </row>
    <row r="5390" spans="1:2" x14ac:dyDescent="0.3">
      <c r="A5390" s="1" t="s">
        <v>10564</v>
      </c>
      <c r="B5390" s="1" t="s">
        <v>8488</v>
      </c>
    </row>
    <row r="5391" spans="1:2" x14ac:dyDescent="0.3">
      <c r="A5391" s="1" t="s">
        <v>10565</v>
      </c>
      <c r="B5391" s="1" t="s">
        <v>10566</v>
      </c>
    </row>
    <row r="5392" spans="1:2" x14ac:dyDescent="0.3">
      <c r="A5392" s="1" t="s">
        <v>10567</v>
      </c>
      <c r="B5392" s="1" t="s">
        <v>6268</v>
      </c>
    </row>
    <row r="5393" spans="1:2" x14ac:dyDescent="0.3">
      <c r="A5393" s="1" t="s">
        <v>10568</v>
      </c>
      <c r="B5393" s="1" t="s">
        <v>10569</v>
      </c>
    </row>
    <row r="5394" spans="1:2" x14ac:dyDescent="0.3">
      <c r="A5394" s="1" t="s">
        <v>10570</v>
      </c>
      <c r="B5394" s="1" t="s">
        <v>10571</v>
      </c>
    </row>
    <row r="5395" spans="1:2" x14ac:dyDescent="0.3">
      <c r="A5395" s="1" t="s">
        <v>10572</v>
      </c>
      <c r="B5395" s="1" t="s">
        <v>10573</v>
      </c>
    </row>
    <row r="5396" spans="1:2" x14ac:dyDescent="0.3">
      <c r="A5396" s="1" t="s">
        <v>10574</v>
      </c>
      <c r="B5396" s="1" t="s">
        <v>10575</v>
      </c>
    </row>
    <row r="5397" spans="1:2" x14ac:dyDescent="0.3">
      <c r="A5397" s="1" t="s">
        <v>10576</v>
      </c>
      <c r="B5397" s="1" t="s">
        <v>10577</v>
      </c>
    </row>
    <row r="5398" spans="1:2" x14ac:dyDescent="0.3">
      <c r="A5398" s="1" t="s">
        <v>10578</v>
      </c>
      <c r="B5398" s="1" t="s">
        <v>10579</v>
      </c>
    </row>
    <row r="5399" spans="1:2" x14ac:dyDescent="0.3">
      <c r="A5399" s="1" t="s">
        <v>10580</v>
      </c>
      <c r="B5399" s="1" t="s">
        <v>10581</v>
      </c>
    </row>
    <row r="5400" spans="1:2" x14ac:dyDescent="0.3">
      <c r="A5400" s="1" t="s">
        <v>10582</v>
      </c>
      <c r="B5400" s="1" t="s">
        <v>10583</v>
      </c>
    </row>
    <row r="5401" spans="1:2" x14ac:dyDescent="0.3">
      <c r="A5401" s="1" t="s">
        <v>10584</v>
      </c>
      <c r="B5401" s="1" t="s">
        <v>10585</v>
      </c>
    </row>
    <row r="5402" spans="1:2" x14ac:dyDescent="0.3">
      <c r="A5402" s="1" t="s">
        <v>10586</v>
      </c>
      <c r="B5402" s="1" t="s">
        <v>10587</v>
      </c>
    </row>
    <row r="5403" spans="1:2" x14ac:dyDescent="0.3">
      <c r="A5403" s="1" t="s">
        <v>10588</v>
      </c>
      <c r="B5403" s="1" t="s">
        <v>10589</v>
      </c>
    </row>
    <row r="5404" spans="1:2" x14ac:dyDescent="0.3">
      <c r="A5404" s="1" t="s">
        <v>10590</v>
      </c>
      <c r="B5404" s="1" t="s">
        <v>10591</v>
      </c>
    </row>
    <row r="5405" spans="1:2" x14ac:dyDescent="0.3">
      <c r="A5405" s="1" t="s">
        <v>10592</v>
      </c>
      <c r="B5405" s="1" t="s">
        <v>10593</v>
      </c>
    </row>
    <row r="5406" spans="1:2" x14ac:dyDescent="0.3">
      <c r="A5406" s="1" t="s">
        <v>10594</v>
      </c>
      <c r="B5406" s="1" t="s">
        <v>10595</v>
      </c>
    </row>
    <row r="5407" spans="1:2" x14ac:dyDescent="0.3">
      <c r="A5407" s="1" t="s">
        <v>10596</v>
      </c>
      <c r="B5407" s="1" t="s">
        <v>10597</v>
      </c>
    </row>
    <row r="5408" spans="1:2" x14ac:dyDescent="0.3">
      <c r="A5408" s="1" t="s">
        <v>10598</v>
      </c>
      <c r="B5408" s="1" t="s">
        <v>10599</v>
      </c>
    </row>
    <row r="5409" spans="1:2" x14ac:dyDescent="0.3">
      <c r="A5409" s="1" t="s">
        <v>10600</v>
      </c>
      <c r="B5409" s="1" t="s">
        <v>10601</v>
      </c>
    </row>
    <row r="5410" spans="1:2" x14ac:dyDescent="0.3">
      <c r="A5410" s="1" t="s">
        <v>10602</v>
      </c>
      <c r="B5410" s="1" t="s">
        <v>10603</v>
      </c>
    </row>
    <row r="5411" spans="1:2" x14ac:dyDescent="0.3">
      <c r="A5411" s="1" t="s">
        <v>10604</v>
      </c>
      <c r="B5411" s="1" t="s">
        <v>10605</v>
      </c>
    </row>
    <row r="5412" spans="1:2" x14ac:dyDescent="0.3">
      <c r="A5412" s="1" t="s">
        <v>10606</v>
      </c>
      <c r="B5412" s="1" t="s">
        <v>1176</v>
      </c>
    </row>
    <row r="5413" spans="1:2" x14ac:dyDescent="0.3">
      <c r="A5413" s="1" t="s">
        <v>10607</v>
      </c>
      <c r="B5413" s="1" t="s">
        <v>10608</v>
      </c>
    </row>
    <row r="5414" spans="1:2" x14ac:dyDescent="0.3">
      <c r="A5414" s="1" t="s">
        <v>10609</v>
      </c>
      <c r="B5414" s="1" t="s">
        <v>10610</v>
      </c>
    </row>
    <row r="5415" spans="1:2" x14ac:dyDescent="0.3">
      <c r="A5415" s="1" t="s">
        <v>10611</v>
      </c>
      <c r="B5415" s="1" t="s">
        <v>10612</v>
      </c>
    </row>
    <row r="5416" spans="1:2" x14ac:dyDescent="0.3">
      <c r="A5416" s="1" t="s">
        <v>10613</v>
      </c>
      <c r="B5416" s="1" t="s">
        <v>10614</v>
      </c>
    </row>
    <row r="5417" spans="1:2" x14ac:dyDescent="0.3">
      <c r="A5417" s="1" t="s">
        <v>10615</v>
      </c>
      <c r="B5417" s="1" t="s">
        <v>10094</v>
      </c>
    </row>
    <row r="5418" spans="1:2" x14ac:dyDescent="0.3">
      <c r="A5418" s="1" t="s">
        <v>10616</v>
      </c>
      <c r="B5418" s="1" t="s">
        <v>10617</v>
      </c>
    </row>
    <row r="5419" spans="1:2" x14ac:dyDescent="0.3">
      <c r="A5419" s="1" t="s">
        <v>10618</v>
      </c>
      <c r="B5419" s="1" t="s">
        <v>10619</v>
      </c>
    </row>
    <row r="5420" spans="1:2" x14ac:dyDescent="0.3">
      <c r="A5420" s="1" t="s">
        <v>10620</v>
      </c>
      <c r="B5420" s="1" t="s">
        <v>10621</v>
      </c>
    </row>
    <row r="5421" spans="1:2" x14ac:dyDescent="0.3">
      <c r="A5421" s="1" t="s">
        <v>10622</v>
      </c>
      <c r="B5421" s="1" t="s">
        <v>10623</v>
      </c>
    </row>
    <row r="5422" spans="1:2" x14ac:dyDescent="0.3">
      <c r="A5422" s="1" t="s">
        <v>10624</v>
      </c>
      <c r="B5422" s="1" t="s">
        <v>10625</v>
      </c>
    </row>
    <row r="5423" spans="1:2" x14ac:dyDescent="0.3">
      <c r="A5423" s="1" t="s">
        <v>10626</v>
      </c>
      <c r="B5423" s="1" t="s">
        <v>10627</v>
      </c>
    </row>
    <row r="5424" spans="1:2" x14ac:dyDescent="0.3">
      <c r="A5424" s="1" t="s">
        <v>10628</v>
      </c>
      <c r="B5424" s="1" t="s">
        <v>10629</v>
      </c>
    </row>
    <row r="5425" spans="1:2" x14ac:dyDescent="0.3">
      <c r="A5425" s="1" t="s">
        <v>10630</v>
      </c>
      <c r="B5425" s="1" t="s">
        <v>10631</v>
      </c>
    </row>
    <row r="5426" spans="1:2" x14ac:dyDescent="0.3">
      <c r="A5426" s="1" t="s">
        <v>10632</v>
      </c>
      <c r="B5426" s="1" t="s">
        <v>10633</v>
      </c>
    </row>
    <row r="5427" spans="1:2" x14ac:dyDescent="0.3">
      <c r="A5427" s="1" t="s">
        <v>10634</v>
      </c>
      <c r="B5427" s="1" t="s">
        <v>10635</v>
      </c>
    </row>
    <row r="5428" spans="1:2" x14ac:dyDescent="0.3">
      <c r="A5428" s="1" t="s">
        <v>10636</v>
      </c>
      <c r="B5428" s="1" t="s">
        <v>10637</v>
      </c>
    </row>
    <row r="5429" spans="1:2" x14ac:dyDescent="0.3">
      <c r="A5429" s="1" t="s">
        <v>10638</v>
      </c>
      <c r="B5429" s="1" t="s">
        <v>10639</v>
      </c>
    </row>
    <row r="5430" spans="1:2" x14ac:dyDescent="0.3">
      <c r="A5430" s="1" t="s">
        <v>10640</v>
      </c>
      <c r="B5430" s="1" t="s">
        <v>10641</v>
      </c>
    </row>
    <row r="5431" spans="1:2" x14ac:dyDescent="0.3">
      <c r="A5431" s="1" t="s">
        <v>10642</v>
      </c>
      <c r="B5431" s="1" t="s">
        <v>10569</v>
      </c>
    </row>
    <row r="5432" spans="1:2" x14ac:dyDescent="0.3">
      <c r="A5432" s="1" t="s">
        <v>10643</v>
      </c>
      <c r="B5432" s="1" t="s">
        <v>10569</v>
      </c>
    </row>
    <row r="5433" spans="1:2" x14ac:dyDescent="0.3">
      <c r="A5433" s="1" t="s">
        <v>10644</v>
      </c>
      <c r="B5433" s="1" t="s">
        <v>10645</v>
      </c>
    </row>
    <row r="5434" spans="1:2" x14ac:dyDescent="0.3">
      <c r="A5434" s="1" t="s">
        <v>10646</v>
      </c>
      <c r="B5434" s="1" t="s">
        <v>10647</v>
      </c>
    </row>
    <row r="5435" spans="1:2" x14ac:dyDescent="0.3">
      <c r="A5435" s="1" t="s">
        <v>10648</v>
      </c>
      <c r="B5435" s="1" t="s">
        <v>10649</v>
      </c>
    </row>
    <row r="5436" spans="1:2" x14ac:dyDescent="0.3">
      <c r="A5436" s="1" t="s">
        <v>10650</v>
      </c>
      <c r="B5436" s="1" t="s">
        <v>10651</v>
      </c>
    </row>
    <row r="5437" spans="1:2" x14ac:dyDescent="0.3">
      <c r="A5437" s="1" t="s">
        <v>10652</v>
      </c>
      <c r="B5437" s="1" t="s">
        <v>10653</v>
      </c>
    </row>
    <row r="5438" spans="1:2" x14ac:dyDescent="0.3">
      <c r="A5438" s="1" t="s">
        <v>10654</v>
      </c>
      <c r="B5438" s="1" t="s">
        <v>10655</v>
      </c>
    </row>
    <row r="5439" spans="1:2" x14ac:dyDescent="0.3">
      <c r="A5439" s="1" t="s">
        <v>10656</v>
      </c>
      <c r="B5439" s="1" t="s">
        <v>10657</v>
      </c>
    </row>
    <row r="5440" spans="1:2" x14ac:dyDescent="0.3">
      <c r="A5440" s="1" t="s">
        <v>10658</v>
      </c>
      <c r="B5440" s="1" t="s">
        <v>10659</v>
      </c>
    </row>
    <row r="5441" spans="1:2" x14ac:dyDescent="0.3">
      <c r="A5441" s="1" t="s">
        <v>10660</v>
      </c>
      <c r="B5441" s="1" t="s">
        <v>10661</v>
      </c>
    </row>
    <row r="5442" spans="1:2" x14ac:dyDescent="0.3">
      <c r="A5442" s="1" t="s">
        <v>10662</v>
      </c>
      <c r="B5442" s="1" t="s">
        <v>10663</v>
      </c>
    </row>
    <row r="5443" spans="1:2" x14ac:dyDescent="0.3">
      <c r="A5443" s="1" t="s">
        <v>10664</v>
      </c>
      <c r="B5443" s="1" t="s">
        <v>10665</v>
      </c>
    </row>
    <row r="5444" spans="1:2" x14ac:dyDescent="0.3">
      <c r="A5444" s="1" t="s">
        <v>10666</v>
      </c>
      <c r="B5444" s="1" t="s">
        <v>10667</v>
      </c>
    </row>
    <row r="5445" spans="1:2" x14ac:dyDescent="0.3">
      <c r="A5445" s="1" t="s">
        <v>10668</v>
      </c>
      <c r="B5445" s="1" t="s">
        <v>10669</v>
      </c>
    </row>
    <row r="5446" spans="1:2" x14ac:dyDescent="0.3">
      <c r="A5446" s="1" t="s">
        <v>10670</v>
      </c>
      <c r="B5446" s="1" t="s">
        <v>10671</v>
      </c>
    </row>
    <row r="5447" spans="1:2" x14ac:dyDescent="0.3">
      <c r="A5447" s="1" t="s">
        <v>10672</v>
      </c>
      <c r="B5447" s="1" t="s">
        <v>10673</v>
      </c>
    </row>
    <row r="5448" spans="1:2" x14ac:dyDescent="0.3">
      <c r="A5448" s="1" t="s">
        <v>10674</v>
      </c>
      <c r="B5448" s="1" t="s">
        <v>10675</v>
      </c>
    </row>
    <row r="5449" spans="1:2" x14ac:dyDescent="0.3">
      <c r="A5449" s="1" t="s">
        <v>10676</v>
      </c>
      <c r="B5449" s="1" t="s">
        <v>10677</v>
      </c>
    </row>
    <row r="5450" spans="1:2" x14ac:dyDescent="0.3">
      <c r="A5450" s="1" t="s">
        <v>10678</v>
      </c>
      <c r="B5450" s="1" t="s">
        <v>10679</v>
      </c>
    </row>
    <row r="5451" spans="1:2" x14ac:dyDescent="0.3">
      <c r="A5451" s="1" t="s">
        <v>10680</v>
      </c>
      <c r="B5451" s="1" t="s">
        <v>10681</v>
      </c>
    </row>
    <row r="5452" spans="1:2" x14ac:dyDescent="0.3">
      <c r="A5452" s="1" t="s">
        <v>10682</v>
      </c>
      <c r="B5452" s="1" t="s">
        <v>10683</v>
      </c>
    </row>
    <row r="5453" spans="1:2" x14ac:dyDescent="0.3">
      <c r="A5453" s="1" t="s">
        <v>10684</v>
      </c>
      <c r="B5453" s="1" t="s">
        <v>10685</v>
      </c>
    </row>
    <row r="5454" spans="1:2" x14ac:dyDescent="0.3">
      <c r="A5454" s="1" t="s">
        <v>10686</v>
      </c>
      <c r="B5454" s="1" t="s">
        <v>10687</v>
      </c>
    </row>
    <row r="5455" spans="1:2" x14ac:dyDescent="0.3">
      <c r="A5455" s="1" t="s">
        <v>10688</v>
      </c>
      <c r="B5455" s="1" t="s">
        <v>10689</v>
      </c>
    </row>
    <row r="5456" spans="1:2" x14ac:dyDescent="0.3">
      <c r="A5456" s="1" t="s">
        <v>10690</v>
      </c>
      <c r="B5456" s="1" t="s">
        <v>10691</v>
      </c>
    </row>
    <row r="5457" spans="1:2" x14ac:dyDescent="0.3">
      <c r="A5457" s="1" t="s">
        <v>10692</v>
      </c>
      <c r="B5457" s="1" t="s">
        <v>10693</v>
      </c>
    </row>
    <row r="5458" spans="1:2" x14ac:dyDescent="0.3">
      <c r="A5458" s="1" t="s">
        <v>10694</v>
      </c>
      <c r="B5458" s="1" t="s">
        <v>10695</v>
      </c>
    </row>
    <row r="5459" spans="1:2" x14ac:dyDescent="0.3">
      <c r="A5459" s="1" t="s">
        <v>10696</v>
      </c>
      <c r="B5459" s="1" t="s">
        <v>10697</v>
      </c>
    </row>
    <row r="5460" spans="1:2" x14ac:dyDescent="0.3">
      <c r="A5460" s="1" t="s">
        <v>10698</v>
      </c>
      <c r="B5460" s="1" t="s">
        <v>10699</v>
      </c>
    </row>
    <row r="5461" spans="1:2" x14ac:dyDescent="0.3">
      <c r="A5461" s="1" t="s">
        <v>10700</v>
      </c>
      <c r="B5461" s="1" t="s">
        <v>10701</v>
      </c>
    </row>
    <row r="5462" spans="1:2" x14ac:dyDescent="0.3">
      <c r="A5462" s="1" t="s">
        <v>10702</v>
      </c>
      <c r="B5462" s="1" t="s">
        <v>10703</v>
      </c>
    </row>
    <row r="5463" spans="1:2" x14ac:dyDescent="0.3">
      <c r="A5463" s="1" t="s">
        <v>10704</v>
      </c>
      <c r="B5463" s="1" t="s">
        <v>10705</v>
      </c>
    </row>
    <row r="5464" spans="1:2" x14ac:dyDescent="0.3">
      <c r="A5464" s="1" t="s">
        <v>10706</v>
      </c>
      <c r="B5464" s="1" t="s">
        <v>10707</v>
      </c>
    </row>
    <row r="5465" spans="1:2" x14ac:dyDescent="0.3">
      <c r="A5465" s="1" t="s">
        <v>10708</v>
      </c>
      <c r="B5465" s="1" t="s">
        <v>8614</v>
      </c>
    </row>
    <row r="5466" spans="1:2" x14ac:dyDescent="0.3">
      <c r="A5466" s="1" t="s">
        <v>10709</v>
      </c>
      <c r="B5466" s="1" t="s">
        <v>10710</v>
      </c>
    </row>
    <row r="5467" spans="1:2" x14ac:dyDescent="0.3">
      <c r="A5467" s="1" t="s">
        <v>10711</v>
      </c>
      <c r="B5467" s="1" t="s">
        <v>10712</v>
      </c>
    </row>
    <row r="5468" spans="1:2" x14ac:dyDescent="0.3">
      <c r="A5468" s="1" t="s">
        <v>10713</v>
      </c>
      <c r="B5468" s="1" t="s">
        <v>10714</v>
      </c>
    </row>
    <row r="5469" spans="1:2" x14ac:dyDescent="0.3">
      <c r="A5469" s="1" t="s">
        <v>10715</v>
      </c>
      <c r="B5469" s="1" t="s">
        <v>10716</v>
      </c>
    </row>
    <row r="5470" spans="1:2" x14ac:dyDescent="0.3">
      <c r="A5470" s="1" t="s">
        <v>10717</v>
      </c>
      <c r="B5470" s="1" t="s">
        <v>10718</v>
      </c>
    </row>
    <row r="5471" spans="1:2" x14ac:dyDescent="0.3">
      <c r="A5471" s="1" t="s">
        <v>10719</v>
      </c>
      <c r="B5471" s="1" t="s">
        <v>10720</v>
      </c>
    </row>
    <row r="5472" spans="1:2" x14ac:dyDescent="0.3">
      <c r="A5472" s="1" t="s">
        <v>10721</v>
      </c>
      <c r="B5472" s="1" t="s">
        <v>10722</v>
      </c>
    </row>
    <row r="5473" spans="1:2" x14ac:dyDescent="0.3">
      <c r="A5473" s="1" t="s">
        <v>10723</v>
      </c>
      <c r="B5473" s="1" t="s">
        <v>10724</v>
      </c>
    </row>
    <row r="5474" spans="1:2" x14ac:dyDescent="0.3">
      <c r="A5474" s="1" t="s">
        <v>10725</v>
      </c>
      <c r="B5474" s="1" t="s">
        <v>10726</v>
      </c>
    </row>
    <row r="5475" spans="1:2" x14ac:dyDescent="0.3">
      <c r="A5475" s="1" t="s">
        <v>10727</v>
      </c>
      <c r="B5475" s="1" t="s">
        <v>10728</v>
      </c>
    </row>
    <row r="5476" spans="1:2" x14ac:dyDescent="0.3">
      <c r="A5476" s="1" t="s">
        <v>10729</v>
      </c>
      <c r="B5476" s="1" t="s">
        <v>10730</v>
      </c>
    </row>
    <row r="5477" spans="1:2" x14ac:dyDescent="0.3">
      <c r="A5477" s="1" t="s">
        <v>10731</v>
      </c>
      <c r="B5477" s="4" t="s">
        <v>10732</v>
      </c>
    </row>
    <row r="5478" spans="1:2" x14ac:dyDescent="0.3">
      <c r="A5478" s="1" t="s">
        <v>10733</v>
      </c>
      <c r="B5478" s="1" t="s">
        <v>10734</v>
      </c>
    </row>
    <row r="5479" spans="1:2" x14ac:dyDescent="0.3">
      <c r="A5479" s="1" t="s">
        <v>10735</v>
      </c>
      <c r="B5479" s="1" t="s">
        <v>10736</v>
      </c>
    </row>
    <row r="5480" spans="1:2" x14ac:dyDescent="0.3">
      <c r="A5480" s="1" t="s">
        <v>10737</v>
      </c>
      <c r="B5480" s="1" t="s">
        <v>10738</v>
      </c>
    </row>
    <row r="5481" spans="1:2" x14ac:dyDescent="0.3">
      <c r="A5481" s="1" t="s">
        <v>10739</v>
      </c>
      <c r="B5481" s="1" t="s">
        <v>10740</v>
      </c>
    </row>
    <row r="5482" spans="1:2" x14ac:dyDescent="0.3">
      <c r="A5482" s="1" t="s">
        <v>10741</v>
      </c>
      <c r="B5482" s="1" t="s">
        <v>10742</v>
      </c>
    </row>
    <row r="5483" spans="1:2" x14ac:dyDescent="0.3">
      <c r="A5483" s="1" t="s">
        <v>10743</v>
      </c>
      <c r="B5483" s="1" t="s">
        <v>10744</v>
      </c>
    </row>
    <row r="5484" spans="1:2" x14ac:dyDescent="0.3">
      <c r="A5484" s="1" t="s">
        <v>10745</v>
      </c>
      <c r="B5484" s="1" t="s">
        <v>10746</v>
      </c>
    </row>
    <row r="5485" spans="1:2" x14ac:dyDescent="0.3">
      <c r="A5485" s="1" t="s">
        <v>10747</v>
      </c>
      <c r="B5485" s="1" t="s">
        <v>10748</v>
      </c>
    </row>
    <row r="5486" spans="1:2" x14ac:dyDescent="0.3">
      <c r="A5486" s="1" t="s">
        <v>10749</v>
      </c>
      <c r="B5486" s="1" t="s">
        <v>10750</v>
      </c>
    </row>
    <row r="5487" spans="1:2" x14ac:dyDescent="0.3">
      <c r="A5487" s="1" t="s">
        <v>10751</v>
      </c>
      <c r="B5487" s="1" t="s">
        <v>10752</v>
      </c>
    </row>
    <row r="5488" spans="1:2" x14ac:dyDescent="0.3">
      <c r="A5488" s="1" t="s">
        <v>10753</v>
      </c>
      <c r="B5488" s="1" t="s">
        <v>10754</v>
      </c>
    </row>
    <row r="5489" spans="1:2" x14ac:dyDescent="0.3">
      <c r="A5489" s="1" t="s">
        <v>10755</v>
      </c>
      <c r="B5489" s="1" t="s">
        <v>10756</v>
      </c>
    </row>
    <row r="5490" spans="1:2" x14ac:dyDescent="0.3">
      <c r="A5490" s="1" t="s">
        <v>10757</v>
      </c>
      <c r="B5490" s="1" t="s">
        <v>10758</v>
      </c>
    </row>
    <row r="5491" spans="1:2" x14ac:dyDescent="0.3">
      <c r="A5491" s="1" t="s">
        <v>10759</v>
      </c>
      <c r="B5491" s="1" t="s">
        <v>10760</v>
      </c>
    </row>
    <row r="5492" spans="1:2" x14ac:dyDescent="0.3">
      <c r="A5492" s="1" t="s">
        <v>10761</v>
      </c>
      <c r="B5492" s="1" t="s">
        <v>10762</v>
      </c>
    </row>
    <row r="5493" spans="1:2" x14ac:dyDescent="0.3">
      <c r="A5493" s="1" t="s">
        <v>10763</v>
      </c>
      <c r="B5493" s="1" t="s">
        <v>10764</v>
      </c>
    </row>
    <row r="5494" spans="1:2" x14ac:dyDescent="0.3">
      <c r="A5494" s="1" t="s">
        <v>10765</v>
      </c>
      <c r="B5494" s="1" t="s">
        <v>10766</v>
      </c>
    </row>
    <row r="5495" spans="1:2" x14ac:dyDescent="0.3">
      <c r="A5495" s="1" t="s">
        <v>10767</v>
      </c>
      <c r="B5495" s="1" t="s">
        <v>10768</v>
      </c>
    </row>
    <row r="5496" spans="1:2" x14ac:dyDescent="0.3">
      <c r="A5496" s="1" t="s">
        <v>10769</v>
      </c>
      <c r="B5496" s="1" t="s">
        <v>10770</v>
      </c>
    </row>
    <row r="5497" spans="1:2" x14ac:dyDescent="0.3">
      <c r="A5497" s="1" t="s">
        <v>10771</v>
      </c>
      <c r="B5497" s="1" t="s">
        <v>10772</v>
      </c>
    </row>
    <row r="5498" spans="1:2" x14ac:dyDescent="0.3">
      <c r="A5498" s="1" t="s">
        <v>10773</v>
      </c>
      <c r="B5498" s="1" t="s">
        <v>10774</v>
      </c>
    </row>
    <row r="5499" spans="1:2" x14ac:dyDescent="0.3">
      <c r="A5499" s="1" t="s">
        <v>10775</v>
      </c>
      <c r="B5499" s="1" t="s">
        <v>9128</v>
      </c>
    </row>
    <row r="5500" spans="1:2" x14ac:dyDescent="0.3">
      <c r="A5500" s="1" t="s">
        <v>10776</v>
      </c>
      <c r="B5500" s="1" t="s">
        <v>10777</v>
      </c>
    </row>
    <row r="5501" spans="1:2" x14ac:dyDescent="0.3">
      <c r="A5501" s="1" t="s">
        <v>10778</v>
      </c>
      <c r="B5501" s="1" t="s">
        <v>10779</v>
      </c>
    </row>
    <row r="5502" spans="1:2" x14ac:dyDescent="0.3">
      <c r="A5502" s="1" t="s">
        <v>10780</v>
      </c>
      <c r="B5502" s="1" t="s">
        <v>10781</v>
      </c>
    </row>
    <row r="5503" spans="1:2" x14ac:dyDescent="0.3">
      <c r="A5503" s="1" t="s">
        <v>10782</v>
      </c>
      <c r="B5503" s="1" t="s">
        <v>10783</v>
      </c>
    </row>
    <row r="5504" spans="1:2" x14ac:dyDescent="0.3">
      <c r="A5504" s="1" t="s">
        <v>10784</v>
      </c>
      <c r="B5504" s="1" t="s">
        <v>10785</v>
      </c>
    </row>
    <row r="5505" spans="1:2" x14ac:dyDescent="0.3">
      <c r="A5505" s="1" t="s">
        <v>10786</v>
      </c>
      <c r="B5505" s="1" t="s">
        <v>10787</v>
      </c>
    </row>
    <row r="5506" spans="1:2" x14ac:dyDescent="0.3">
      <c r="A5506" s="1" t="s">
        <v>10788</v>
      </c>
      <c r="B5506" s="1" t="s">
        <v>10789</v>
      </c>
    </row>
    <row r="5507" spans="1:2" x14ac:dyDescent="0.3">
      <c r="A5507" s="1" t="s">
        <v>10790</v>
      </c>
      <c r="B5507" s="1" t="s">
        <v>10791</v>
      </c>
    </row>
    <row r="5508" spans="1:2" x14ac:dyDescent="0.3">
      <c r="A5508" s="1" t="s">
        <v>10792</v>
      </c>
      <c r="B5508" s="4" t="s">
        <v>10793</v>
      </c>
    </row>
    <row r="5509" spans="1:2" x14ac:dyDescent="0.3">
      <c r="A5509" s="1" t="s">
        <v>10794</v>
      </c>
      <c r="B5509" s="1" t="s">
        <v>10795</v>
      </c>
    </row>
    <row r="5510" spans="1:2" x14ac:dyDescent="0.3">
      <c r="A5510" s="1" t="s">
        <v>10796</v>
      </c>
      <c r="B5510" s="1" t="s">
        <v>10797</v>
      </c>
    </row>
    <row r="5511" spans="1:2" x14ac:dyDescent="0.3">
      <c r="A5511" s="1" t="s">
        <v>10798</v>
      </c>
      <c r="B5511" s="1" t="s">
        <v>10799</v>
      </c>
    </row>
    <row r="5512" spans="1:2" x14ac:dyDescent="0.3">
      <c r="A5512" s="1" t="s">
        <v>10800</v>
      </c>
      <c r="B5512" s="1" t="s">
        <v>10801</v>
      </c>
    </row>
    <row r="5513" spans="1:2" x14ac:dyDescent="0.3">
      <c r="A5513" s="1" t="s">
        <v>10802</v>
      </c>
      <c r="B5513" s="1" t="s">
        <v>10803</v>
      </c>
    </row>
    <row r="5514" spans="1:2" x14ac:dyDescent="0.3">
      <c r="A5514" s="1" t="s">
        <v>10804</v>
      </c>
      <c r="B5514" s="1" t="s">
        <v>10805</v>
      </c>
    </row>
    <row r="5515" spans="1:2" x14ac:dyDescent="0.3">
      <c r="A5515" s="1" t="s">
        <v>10806</v>
      </c>
      <c r="B5515" s="1" t="s">
        <v>10691</v>
      </c>
    </row>
    <row r="5516" spans="1:2" x14ac:dyDescent="0.3">
      <c r="A5516" s="1" t="s">
        <v>10807</v>
      </c>
      <c r="B5516" s="1" t="s">
        <v>10808</v>
      </c>
    </row>
    <row r="5517" spans="1:2" x14ac:dyDescent="0.3">
      <c r="A5517" s="1" t="s">
        <v>10809</v>
      </c>
      <c r="B5517" s="1" t="s">
        <v>10810</v>
      </c>
    </row>
    <row r="5518" spans="1:2" x14ac:dyDescent="0.3">
      <c r="A5518" s="1" t="s">
        <v>10811</v>
      </c>
      <c r="B5518" s="1" t="s">
        <v>10812</v>
      </c>
    </row>
    <row r="5519" spans="1:2" x14ac:dyDescent="0.3">
      <c r="A5519" s="1" t="s">
        <v>10813</v>
      </c>
      <c r="B5519" s="1" t="s">
        <v>10814</v>
      </c>
    </row>
    <row r="5520" spans="1:2" x14ac:dyDescent="0.3">
      <c r="A5520" s="1" t="s">
        <v>10815</v>
      </c>
      <c r="B5520" s="1" t="s">
        <v>10637</v>
      </c>
    </row>
    <row r="5521" spans="1:2" x14ac:dyDescent="0.3">
      <c r="A5521" s="1" t="s">
        <v>10816</v>
      </c>
      <c r="B5521" s="1" t="s">
        <v>10817</v>
      </c>
    </row>
    <row r="5522" spans="1:2" x14ac:dyDescent="0.3">
      <c r="A5522" s="1" t="s">
        <v>10818</v>
      </c>
      <c r="B5522" s="1" t="s">
        <v>10819</v>
      </c>
    </row>
    <row r="5523" spans="1:2" x14ac:dyDescent="0.3">
      <c r="A5523" s="1" t="s">
        <v>10820</v>
      </c>
      <c r="B5523" s="1" t="s">
        <v>10821</v>
      </c>
    </row>
    <row r="5524" spans="1:2" x14ac:dyDescent="0.3">
      <c r="A5524" s="1" t="s">
        <v>10822</v>
      </c>
      <c r="B5524" s="1" t="s">
        <v>10823</v>
      </c>
    </row>
    <row r="5525" spans="1:2" x14ac:dyDescent="0.3">
      <c r="A5525" s="1" t="s">
        <v>10824</v>
      </c>
      <c r="B5525" s="1" t="s">
        <v>78</v>
      </c>
    </row>
    <row r="5526" spans="1:2" x14ac:dyDescent="0.3">
      <c r="A5526" s="1" t="s">
        <v>10825</v>
      </c>
      <c r="B5526" s="1" t="s">
        <v>10826</v>
      </c>
    </row>
    <row r="5527" spans="1:2" x14ac:dyDescent="0.3">
      <c r="A5527" s="1" t="s">
        <v>10827</v>
      </c>
      <c r="B5527" s="1" t="s">
        <v>94</v>
      </c>
    </row>
    <row r="5528" spans="1:2" x14ac:dyDescent="0.3">
      <c r="A5528" s="1" t="s">
        <v>10828</v>
      </c>
      <c r="B5528" s="1" t="s">
        <v>32</v>
      </c>
    </row>
    <row r="5529" spans="1:2" x14ac:dyDescent="0.3">
      <c r="A5529" s="1" t="s">
        <v>10829</v>
      </c>
      <c r="B5529" s="1" t="s">
        <v>7183</v>
      </c>
    </row>
    <row r="5530" spans="1:2" x14ac:dyDescent="0.3">
      <c r="A5530" s="1" t="s">
        <v>10830</v>
      </c>
      <c r="B5530" s="1" t="s">
        <v>10831</v>
      </c>
    </row>
    <row r="5531" spans="1:2" x14ac:dyDescent="0.3">
      <c r="A5531" s="1" t="s">
        <v>10832</v>
      </c>
      <c r="B5531" s="1" t="s">
        <v>166</v>
      </c>
    </row>
    <row r="5532" spans="1:2" x14ac:dyDescent="0.3">
      <c r="A5532" s="1" t="s">
        <v>10833</v>
      </c>
      <c r="B5532" s="1" t="s">
        <v>162</v>
      </c>
    </row>
    <row r="5533" spans="1:2" x14ac:dyDescent="0.3">
      <c r="A5533" s="1" t="s">
        <v>10834</v>
      </c>
      <c r="B5533" s="1" t="s">
        <v>173</v>
      </c>
    </row>
    <row r="5534" spans="1:2" x14ac:dyDescent="0.3">
      <c r="A5534" s="1" t="s">
        <v>10835</v>
      </c>
      <c r="B5534" s="1" t="s">
        <v>187</v>
      </c>
    </row>
    <row r="5535" spans="1:2" x14ac:dyDescent="0.3">
      <c r="A5535" s="1" t="s">
        <v>10836</v>
      </c>
      <c r="B5535" s="1" t="s">
        <v>215</v>
      </c>
    </row>
    <row r="5536" spans="1:2" x14ac:dyDescent="0.3">
      <c r="A5536" s="1" t="s">
        <v>10837</v>
      </c>
      <c r="B5536" s="1" t="s">
        <v>859</v>
      </c>
    </row>
    <row r="5537" spans="1:2" x14ac:dyDescent="0.3">
      <c r="A5537" s="1" t="s">
        <v>10838</v>
      </c>
      <c r="B5537" s="1" t="s">
        <v>10839</v>
      </c>
    </row>
    <row r="5538" spans="1:2" x14ac:dyDescent="0.3">
      <c r="A5538" s="1" t="s">
        <v>10840</v>
      </c>
      <c r="B5538" s="1" t="s">
        <v>10841</v>
      </c>
    </row>
    <row r="5539" spans="1:2" x14ac:dyDescent="0.3">
      <c r="A5539" s="1" t="s">
        <v>10842</v>
      </c>
      <c r="B5539" s="1" t="s">
        <v>10843</v>
      </c>
    </row>
    <row r="5540" spans="1:2" x14ac:dyDescent="0.3">
      <c r="A5540" s="1" t="s">
        <v>10844</v>
      </c>
      <c r="B5540" s="1" t="s">
        <v>10845</v>
      </c>
    </row>
    <row r="5541" spans="1:2" x14ac:dyDescent="0.3">
      <c r="A5541" s="1" t="s">
        <v>10846</v>
      </c>
      <c r="B5541" s="1" t="s">
        <v>173</v>
      </c>
    </row>
    <row r="5542" spans="1:2" x14ac:dyDescent="0.3">
      <c r="A5542" s="1" t="s">
        <v>10847</v>
      </c>
      <c r="B5542" s="1" t="s">
        <v>10848</v>
      </c>
    </row>
    <row r="5543" spans="1:2" x14ac:dyDescent="0.3">
      <c r="A5543" s="1" t="s">
        <v>10849</v>
      </c>
      <c r="B5543" s="1" t="s">
        <v>10850</v>
      </c>
    </row>
    <row r="5544" spans="1:2" x14ac:dyDescent="0.3">
      <c r="A5544" s="1" t="s">
        <v>10851</v>
      </c>
      <c r="B5544" s="1" t="s">
        <v>633</v>
      </c>
    </row>
    <row r="5545" spans="1:2" x14ac:dyDescent="0.3">
      <c r="A5545" s="1" t="s">
        <v>10852</v>
      </c>
      <c r="B5545" s="1" t="s">
        <v>10853</v>
      </c>
    </row>
    <row r="5546" spans="1:2" x14ac:dyDescent="0.3">
      <c r="A5546" s="1" t="s">
        <v>10854</v>
      </c>
      <c r="B5546" s="1" t="s">
        <v>10855</v>
      </c>
    </row>
    <row r="5547" spans="1:2" x14ac:dyDescent="0.3">
      <c r="A5547" s="1" t="s">
        <v>10856</v>
      </c>
      <c r="B5547" s="1" t="s">
        <v>10857</v>
      </c>
    </row>
    <row r="5548" spans="1:2" x14ac:dyDescent="0.3">
      <c r="A5548" s="1" t="s">
        <v>10858</v>
      </c>
      <c r="B5548" s="1" t="s">
        <v>10859</v>
      </c>
    </row>
    <row r="5549" spans="1:2" x14ac:dyDescent="0.3">
      <c r="A5549" s="1" t="s">
        <v>10860</v>
      </c>
      <c r="B5549" s="1" t="s">
        <v>998</v>
      </c>
    </row>
    <row r="5550" spans="1:2" x14ac:dyDescent="0.3">
      <c r="A5550" s="1" t="s">
        <v>10861</v>
      </c>
      <c r="B5550" s="1" t="s">
        <v>7324</v>
      </c>
    </row>
    <row r="5551" spans="1:2" x14ac:dyDescent="0.3">
      <c r="A5551" s="1" t="s">
        <v>10862</v>
      </c>
      <c r="B5551" s="1" t="s">
        <v>1057</v>
      </c>
    </row>
    <row r="5552" spans="1:2" x14ac:dyDescent="0.3">
      <c r="A5552" s="1" t="s">
        <v>10863</v>
      </c>
      <c r="B5552" s="1" t="s">
        <v>1232</v>
      </c>
    </row>
    <row r="5553" spans="1:2" x14ac:dyDescent="0.3">
      <c r="A5553" s="1" t="s">
        <v>10864</v>
      </c>
      <c r="B5553" s="1" t="s">
        <v>10865</v>
      </c>
    </row>
    <row r="5554" spans="1:2" x14ac:dyDescent="0.3">
      <c r="A5554" s="1" t="s">
        <v>10866</v>
      </c>
      <c r="B5554" s="1" t="s">
        <v>10867</v>
      </c>
    </row>
    <row r="5555" spans="1:2" x14ac:dyDescent="0.3">
      <c r="A5555" s="1" t="s">
        <v>10868</v>
      </c>
      <c r="B5555" s="1" t="s">
        <v>10869</v>
      </c>
    </row>
    <row r="5556" spans="1:2" x14ac:dyDescent="0.3">
      <c r="A5556" s="1" t="s">
        <v>10870</v>
      </c>
      <c r="B5556" s="1" t="s">
        <v>10871</v>
      </c>
    </row>
    <row r="5557" spans="1:2" x14ac:dyDescent="0.3">
      <c r="A5557" s="1" t="s">
        <v>10872</v>
      </c>
      <c r="B5557" s="1" t="s">
        <v>898</v>
      </c>
    </row>
    <row r="5558" spans="1:2" x14ac:dyDescent="0.3">
      <c r="A5558" s="1" t="s">
        <v>10873</v>
      </c>
      <c r="B5558" s="1" t="s">
        <v>10874</v>
      </c>
    </row>
    <row r="5559" spans="1:2" x14ac:dyDescent="0.3">
      <c r="A5559" s="1" t="s">
        <v>10875</v>
      </c>
      <c r="B5559" s="1" t="s">
        <v>10876</v>
      </c>
    </row>
    <row r="5560" spans="1:2" x14ac:dyDescent="0.3">
      <c r="A5560" s="1" t="s">
        <v>10877</v>
      </c>
      <c r="B5560" s="1" t="s">
        <v>10878</v>
      </c>
    </row>
    <row r="5561" spans="1:2" x14ac:dyDescent="0.3">
      <c r="A5561" s="1" t="s">
        <v>10879</v>
      </c>
      <c r="B5561" s="1" t="s">
        <v>10880</v>
      </c>
    </row>
    <row r="5562" spans="1:2" x14ac:dyDescent="0.3">
      <c r="A5562" s="1" t="s">
        <v>10881</v>
      </c>
      <c r="B5562" s="1" t="s">
        <v>10882</v>
      </c>
    </row>
    <row r="5563" spans="1:2" x14ac:dyDescent="0.3">
      <c r="A5563" s="1" t="s">
        <v>10883</v>
      </c>
      <c r="B5563" s="1" t="s">
        <v>10884</v>
      </c>
    </row>
    <row r="5564" spans="1:2" x14ac:dyDescent="0.3">
      <c r="A5564" s="1" t="s">
        <v>10885</v>
      </c>
      <c r="B5564" s="1" t="s">
        <v>10886</v>
      </c>
    </row>
    <row r="5565" spans="1:2" x14ac:dyDescent="0.3">
      <c r="A5565" s="1" t="s">
        <v>10887</v>
      </c>
      <c r="B5565" s="1" t="s">
        <v>10888</v>
      </c>
    </row>
    <row r="5566" spans="1:2" x14ac:dyDescent="0.3">
      <c r="A5566" s="1" t="s">
        <v>10889</v>
      </c>
      <c r="B5566" s="1" t="s">
        <v>10890</v>
      </c>
    </row>
    <row r="5567" spans="1:2" x14ac:dyDescent="0.3">
      <c r="A5567" s="1" t="s">
        <v>10891</v>
      </c>
      <c r="B5567" s="1" t="s">
        <v>10892</v>
      </c>
    </row>
    <row r="5568" spans="1:2" x14ac:dyDescent="0.3">
      <c r="A5568" s="1" t="s">
        <v>10893</v>
      </c>
      <c r="B5568" s="1" t="s">
        <v>10894</v>
      </c>
    </row>
    <row r="5569" spans="1:2" x14ac:dyDescent="0.3">
      <c r="A5569" s="1" t="s">
        <v>10895</v>
      </c>
      <c r="B5569" s="1" t="s">
        <v>10896</v>
      </c>
    </row>
    <row r="5570" spans="1:2" x14ac:dyDescent="0.3">
      <c r="A5570" s="1" t="s">
        <v>10897</v>
      </c>
      <c r="B5570" s="1" t="s">
        <v>6114</v>
      </c>
    </row>
    <row r="5571" spans="1:2" x14ac:dyDescent="0.3">
      <c r="A5571" s="1" t="s">
        <v>10898</v>
      </c>
      <c r="B5571" s="1" t="s">
        <v>10899</v>
      </c>
    </row>
    <row r="5572" spans="1:2" x14ac:dyDescent="0.3">
      <c r="A5572" s="1" t="s">
        <v>10900</v>
      </c>
      <c r="B5572" s="1" t="s">
        <v>10901</v>
      </c>
    </row>
    <row r="5573" spans="1:2" x14ac:dyDescent="0.3">
      <c r="A5573" s="1" t="s">
        <v>10902</v>
      </c>
      <c r="B5573" s="1" t="s">
        <v>10903</v>
      </c>
    </row>
    <row r="5574" spans="1:2" x14ac:dyDescent="0.3">
      <c r="A5574" s="1" t="s">
        <v>10904</v>
      </c>
      <c r="B5574" s="1" t="s">
        <v>10905</v>
      </c>
    </row>
    <row r="5575" spans="1:2" x14ac:dyDescent="0.3">
      <c r="A5575" s="1" t="s">
        <v>10906</v>
      </c>
      <c r="B5575" s="1" t="s">
        <v>10907</v>
      </c>
    </row>
    <row r="5576" spans="1:2" x14ac:dyDescent="0.3">
      <c r="A5576" s="1" t="s">
        <v>10908</v>
      </c>
      <c r="B5576" s="1" t="s">
        <v>10909</v>
      </c>
    </row>
    <row r="5577" spans="1:2" x14ac:dyDescent="0.3">
      <c r="A5577" s="1" t="s">
        <v>10910</v>
      </c>
      <c r="B5577" s="1" t="s">
        <v>10911</v>
      </c>
    </row>
    <row r="5578" spans="1:2" x14ac:dyDescent="0.3">
      <c r="A5578" s="1" t="s">
        <v>10912</v>
      </c>
      <c r="B5578" s="1" t="s">
        <v>10913</v>
      </c>
    </row>
    <row r="5579" spans="1:2" x14ac:dyDescent="0.3">
      <c r="A5579" s="1" t="s">
        <v>10914</v>
      </c>
      <c r="B5579" s="1" t="s">
        <v>7774</v>
      </c>
    </row>
    <row r="5580" spans="1:2" x14ac:dyDescent="0.3">
      <c r="A5580" s="1" t="s">
        <v>10915</v>
      </c>
      <c r="B5580" s="1" t="s">
        <v>10916</v>
      </c>
    </row>
    <row r="5581" spans="1:2" x14ac:dyDescent="0.3">
      <c r="A5581" s="1" t="s">
        <v>10917</v>
      </c>
      <c r="B5581" s="1" t="s">
        <v>10918</v>
      </c>
    </row>
    <row r="5582" spans="1:2" x14ac:dyDescent="0.3">
      <c r="A5582" s="1" t="s">
        <v>10919</v>
      </c>
      <c r="B5582" s="1" t="s">
        <v>10920</v>
      </c>
    </row>
    <row r="5583" spans="1:2" x14ac:dyDescent="0.3">
      <c r="A5583" s="1" t="s">
        <v>10921</v>
      </c>
      <c r="B5583" s="1" t="s">
        <v>10922</v>
      </c>
    </row>
    <row r="5584" spans="1:2" x14ac:dyDescent="0.3">
      <c r="A5584" s="1" t="s">
        <v>10923</v>
      </c>
      <c r="B5584" s="1" t="s">
        <v>10924</v>
      </c>
    </row>
    <row r="5585" spans="1:2" x14ac:dyDescent="0.3">
      <c r="A5585" s="1" t="s">
        <v>10925</v>
      </c>
      <c r="B5585" s="1" t="s">
        <v>10926</v>
      </c>
    </row>
    <row r="5586" spans="1:2" x14ac:dyDescent="0.3">
      <c r="A5586" s="1" t="s">
        <v>10927</v>
      </c>
      <c r="B5586" s="1" t="s">
        <v>10928</v>
      </c>
    </row>
    <row r="5587" spans="1:2" x14ac:dyDescent="0.3">
      <c r="A5587" s="1" t="s">
        <v>10929</v>
      </c>
      <c r="B5587" s="1" t="s">
        <v>10930</v>
      </c>
    </row>
    <row r="5588" spans="1:2" x14ac:dyDescent="0.3">
      <c r="A5588" s="1" t="s">
        <v>10931</v>
      </c>
      <c r="B5588" s="1" t="s">
        <v>10932</v>
      </c>
    </row>
    <row r="5589" spans="1:2" x14ac:dyDescent="0.3">
      <c r="A5589" s="1" t="s">
        <v>10933</v>
      </c>
      <c r="B5589" s="1" t="s">
        <v>10934</v>
      </c>
    </row>
    <row r="5590" spans="1:2" x14ac:dyDescent="0.3">
      <c r="A5590" s="1" t="s">
        <v>10935</v>
      </c>
      <c r="B5590" s="1" t="s">
        <v>10936</v>
      </c>
    </row>
    <row r="5591" spans="1:2" x14ac:dyDescent="0.3">
      <c r="A5591" s="1" t="s">
        <v>10937</v>
      </c>
      <c r="B5591" s="1" t="s">
        <v>7994</v>
      </c>
    </row>
    <row r="5592" spans="1:2" x14ac:dyDescent="0.3">
      <c r="A5592" s="1" t="s">
        <v>10938</v>
      </c>
      <c r="B5592" s="1" t="s">
        <v>10939</v>
      </c>
    </row>
    <row r="5593" spans="1:2" x14ac:dyDescent="0.3">
      <c r="A5593" s="1" t="s">
        <v>10940</v>
      </c>
      <c r="B5593" s="1" t="s">
        <v>10941</v>
      </c>
    </row>
    <row r="5594" spans="1:2" x14ac:dyDescent="0.3">
      <c r="A5594" s="1" t="s">
        <v>10942</v>
      </c>
      <c r="B5594" s="1" t="s">
        <v>10943</v>
      </c>
    </row>
    <row r="5595" spans="1:2" x14ac:dyDescent="0.3">
      <c r="A5595" s="1" t="s">
        <v>10944</v>
      </c>
      <c r="B5595" s="1" t="s">
        <v>10945</v>
      </c>
    </row>
    <row r="5596" spans="1:2" x14ac:dyDescent="0.3">
      <c r="A5596" s="1" t="s">
        <v>10946</v>
      </c>
      <c r="B5596" s="1" t="s">
        <v>10947</v>
      </c>
    </row>
    <row r="5597" spans="1:2" x14ac:dyDescent="0.3">
      <c r="A5597" s="1" t="s">
        <v>10948</v>
      </c>
      <c r="B5597" s="1" t="s">
        <v>10949</v>
      </c>
    </row>
    <row r="5598" spans="1:2" x14ac:dyDescent="0.3">
      <c r="A5598" s="1" t="s">
        <v>10950</v>
      </c>
      <c r="B5598" s="1" t="s">
        <v>10951</v>
      </c>
    </row>
    <row r="5599" spans="1:2" x14ac:dyDescent="0.3">
      <c r="A5599" s="1" t="s">
        <v>10952</v>
      </c>
      <c r="B5599" s="1" t="s">
        <v>10953</v>
      </c>
    </row>
    <row r="5600" spans="1:2" x14ac:dyDescent="0.3">
      <c r="A5600" s="1" t="s">
        <v>10954</v>
      </c>
      <c r="B5600" s="1" t="s">
        <v>10955</v>
      </c>
    </row>
    <row r="5601" spans="1:2" x14ac:dyDescent="0.3">
      <c r="A5601" s="1" t="s">
        <v>10956</v>
      </c>
      <c r="B5601" s="1" t="s">
        <v>10957</v>
      </c>
    </row>
    <row r="5602" spans="1:2" x14ac:dyDescent="0.3">
      <c r="A5602" s="1" t="s">
        <v>10958</v>
      </c>
      <c r="B5602" s="1" t="s">
        <v>10959</v>
      </c>
    </row>
    <row r="5603" spans="1:2" x14ac:dyDescent="0.3">
      <c r="A5603" s="1" t="s">
        <v>10960</v>
      </c>
      <c r="B5603" s="1" t="s">
        <v>7932</v>
      </c>
    </row>
    <row r="5604" spans="1:2" x14ac:dyDescent="0.3">
      <c r="A5604" s="1" t="s">
        <v>10961</v>
      </c>
      <c r="B5604" s="1" t="s">
        <v>10962</v>
      </c>
    </row>
    <row r="5605" spans="1:2" x14ac:dyDescent="0.3">
      <c r="A5605" s="1" t="s">
        <v>10963</v>
      </c>
      <c r="B5605" s="1" t="s">
        <v>10964</v>
      </c>
    </row>
    <row r="5606" spans="1:2" x14ac:dyDescent="0.3">
      <c r="A5606" s="1" t="s">
        <v>10965</v>
      </c>
      <c r="B5606" s="1" t="s">
        <v>10966</v>
      </c>
    </row>
    <row r="5607" spans="1:2" x14ac:dyDescent="0.3">
      <c r="A5607" s="1" t="s">
        <v>10967</v>
      </c>
      <c r="B5607" s="1" t="s">
        <v>10968</v>
      </c>
    </row>
    <row r="5608" spans="1:2" x14ac:dyDescent="0.3">
      <c r="A5608" s="1" t="s">
        <v>10969</v>
      </c>
      <c r="B5608" s="1" t="s">
        <v>10970</v>
      </c>
    </row>
    <row r="5609" spans="1:2" x14ac:dyDescent="0.3">
      <c r="A5609" s="1" t="s">
        <v>10971</v>
      </c>
      <c r="B5609" s="1" t="s">
        <v>10972</v>
      </c>
    </row>
    <row r="5610" spans="1:2" x14ac:dyDescent="0.3">
      <c r="A5610" s="1" t="s">
        <v>10973</v>
      </c>
      <c r="B5610" s="1" t="s">
        <v>10974</v>
      </c>
    </row>
    <row r="5611" spans="1:2" x14ac:dyDescent="0.3">
      <c r="A5611" s="1" t="s">
        <v>10975</v>
      </c>
      <c r="B5611" s="1" t="s">
        <v>10976</v>
      </c>
    </row>
    <row r="5612" spans="1:2" x14ac:dyDescent="0.3">
      <c r="A5612" s="1" t="s">
        <v>10977</v>
      </c>
      <c r="B5612" s="1" t="s">
        <v>10978</v>
      </c>
    </row>
    <row r="5613" spans="1:2" x14ac:dyDescent="0.3">
      <c r="A5613" s="1" t="s">
        <v>10979</v>
      </c>
      <c r="B5613" s="1" t="s">
        <v>10980</v>
      </c>
    </row>
    <row r="5614" spans="1:2" x14ac:dyDescent="0.3">
      <c r="A5614" s="1" t="s">
        <v>10981</v>
      </c>
      <c r="B5614" s="1" t="s">
        <v>10982</v>
      </c>
    </row>
    <row r="5615" spans="1:2" x14ac:dyDescent="0.3">
      <c r="A5615" s="1" t="s">
        <v>10983</v>
      </c>
      <c r="B5615" s="1" t="s">
        <v>10984</v>
      </c>
    </row>
    <row r="5616" spans="1:2" x14ac:dyDescent="0.3">
      <c r="A5616" s="1" t="s">
        <v>10985</v>
      </c>
      <c r="B5616" s="1" t="s">
        <v>10986</v>
      </c>
    </row>
    <row r="5617" spans="1:2" x14ac:dyDescent="0.3">
      <c r="A5617" s="1" t="s">
        <v>10987</v>
      </c>
      <c r="B5617" s="1" t="s">
        <v>10988</v>
      </c>
    </row>
    <row r="5618" spans="1:2" x14ac:dyDescent="0.3">
      <c r="A5618" s="1" t="s">
        <v>10989</v>
      </c>
      <c r="B5618" s="1" t="s">
        <v>10990</v>
      </c>
    </row>
    <row r="5619" spans="1:2" x14ac:dyDescent="0.3">
      <c r="A5619" s="1" t="s">
        <v>10991</v>
      </c>
      <c r="B5619" s="1" t="s">
        <v>10992</v>
      </c>
    </row>
    <row r="5620" spans="1:2" x14ac:dyDescent="0.3">
      <c r="A5620" s="1" t="s">
        <v>10993</v>
      </c>
      <c r="B5620" s="1" t="s">
        <v>10994</v>
      </c>
    </row>
    <row r="5621" spans="1:2" x14ac:dyDescent="0.3">
      <c r="A5621" s="1" t="s">
        <v>10995</v>
      </c>
      <c r="B5621" s="1" t="s">
        <v>10996</v>
      </c>
    </row>
    <row r="5622" spans="1:2" x14ac:dyDescent="0.3">
      <c r="A5622" s="1" t="s">
        <v>10997</v>
      </c>
      <c r="B5622" s="1" t="s">
        <v>10998</v>
      </c>
    </row>
    <row r="5623" spans="1:2" x14ac:dyDescent="0.3">
      <c r="A5623" s="1" t="s">
        <v>10999</v>
      </c>
      <c r="B5623" s="1" t="s">
        <v>11000</v>
      </c>
    </row>
    <row r="5624" spans="1:2" x14ac:dyDescent="0.3">
      <c r="A5624" s="1" t="s">
        <v>11001</v>
      </c>
      <c r="B5624" s="1" t="s">
        <v>11002</v>
      </c>
    </row>
    <row r="5625" spans="1:2" x14ac:dyDescent="0.3">
      <c r="A5625" s="1" t="s">
        <v>11003</v>
      </c>
      <c r="B5625" s="1" t="s">
        <v>11004</v>
      </c>
    </row>
    <row r="5626" spans="1:2" x14ac:dyDescent="0.3">
      <c r="A5626" s="1" t="s">
        <v>11005</v>
      </c>
      <c r="B5626" s="1" t="s">
        <v>11006</v>
      </c>
    </row>
    <row r="5627" spans="1:2" x14ac:dyDescent="0.3">
      <c r="A5627" s="1" t="s">
        <v>11007</v>
      </c>
      <c r="B5627" s="1" t="s">
        <v>11008</v>
      </c>
    </row>
    <row r="5628" spans="1:2" x14ac:dyDescent="0.3">
      <c r="A5628" s="1" t="s">
        <v>11009</v>
      </c>
      <c r="B5628" s="1" t="s">
        <v>11010</v>
      </c>
    </row>
    <row r="5629" spans="1:2" x14ac:dyDescent="0.3">
      <c r="A5629" s="1" t="s">
        <v>11011</v>
      </c>
      <c r="B5629" s="4" t="s">
        <v>11012</v>
      </c>
    </row>
    <row r="5630" spans="1:2" x14ac:dyDescent="0.3">
      <c r="A5630" s="1" t="s">
        <v>11013</v>
      </c>
      <c r="B5630" s="1" t="s">
        <v>11014</v>
      </c>
    </row>
    <row r="5631" spans="1:2" x14ac:dyDescent="0.3">
      <c r="A5631" s="1" t="s">
        <v>11015</v>
      </c>
      <c r="B5631" s="1" t="s">
        <v>11016</v>
      </c>
    </row>
    <row r="5632" spans="1:2" x14ac:dyDescent="0.3">
      <c r="A5632" s="1" t="s">
        <v>11017</v>
      </c>
      <c r="B5632" s="1" t="s">
        <v>11018</v>
      </c>
    </row>
    <row r="5633" spans="1:2" x14ac:dyDescent="0.3">
      <c r="A5633" s="1" t="s">
        <v>11019</v>
      </c>
      <c r="B5633" s="1" t="s">
        <v>11020</v>
      </c>
    </row>
    <row r="5634" spans="1:2" x14ac:dyDescent="0.3">
      <c r="A5634" s="1" t="s">
        <v>11021</v>
      </c>
      <c r="B5634" s="4" t="s">
        <v>11022</v>
      </c>
    </row>
    <row r="5635" spans="1:2" x14ac:dyDescent="0.3">
      <c r="A5635" s="1" t="s">
        <v>11023</v>
      </c>
      <c r="B5635" s="1" t="s">
        <v>11024</v>
      </c>
    </row>
    <row r="5636" spans="1:2" x14ac:dyDescent="0.3">
      <c r="A5636" s="1" t="s">
        <v>11025</v>
      </c>
      <c r="B5636" s="1" t="s">
        <v>11026</v>
      </c>
    </row>
    <row r="5637" spans="1:2" x14ac:dyDescent="0.3">
      <c r="A5637" s="1" t="s">
        <v>11027</v>
      </c>
      <c r="B5637" s="1" t="s">
        <v>11028</v>
      </c>
    </row>
    <row r="5638" spans="1:2" x14ac:dyDescent="0.3">
      <c r="A5638" s="1" t="s">
        <v>11029</v>
      </c>
      <c r="B5638" s="1" t="s">
        <v>11030</v>
      </c>
    </row>
    <row r="5639" spans="1:2" x14ac:dyDescent="0.3">
      <c r="A5639" s="1" t="s">
        <v>11031</v>
      </c>
      <c r="B5639" s="1" t="s">
        <v>11032</v>
      </c>
    </row>
    <row r="5640" spans="1:2" x14ac:dyDescent="0.3">
      <c r="A5640" s="1" t="s">
        <v>11033</v>
      </c>
      <c r="B5640" s="1" t="s">
        <v>8290</v>
      </c>
    </row>
    <row r="5641" spans="1:2" x14ac:dyDescent="0.3">
      <c r="A5641" s="1" t="s">
        <v>11034</v>
      </c>
      <c r="B5641" s="1" t="s">
        <v>11035</v>
      </c>
    </row>
    <row r="5642" spans="1:2" x14ac:dyDescent="0.3">
      <c r="A5642" s="1" t="s">
        <v>11036</v>
      </c>
      <c r="B5642" s="1" t="s">
        <v>11037</v>
      </c>
    </row>
    <row r="5643" spans="1:2" x14ac:dyDescent="0.3">
      <c r="A5643" s="1" t="s">
        <v>11038</v>
      </c>
      <c r="B5643" s="4" t="s">
        <v>11039</v>
      </c>
    </row>
    <row r="5644" spans="1:2" x14ac:dyDescent="0.3">
      <c r="A5644" s="1" t="s">
        <v>11040</v>
      </c>
      <c r="B5644" s="1" t="s">
        <v>11041</v>
      </c>
    </row>
    <row r="5645" spans="1:2" x14ac:dyDescent="0.3">
      <c r="A5645" s="1" t="s">
        <v>11042</v>
      </c>
      <c r="B5645" s="1" t="s">
        <v>10271</v>
      </c>
    </row>
    <row r="5646" spans="1:2" x14ac:dyDescent="0.3">
      <c r="A5646" s="1" t="s">
        <v>11043</v>
      </c>
      <c r="B5646" s="1" t="s">
        <v>11044</v>
      </c>
    </row>
    <row r="5647" spans="1:2" x14ac:dyDescent="0.3">
      <c r="A5647" s="1" t="s">
        <v>11045</v>
      </c>
      <c r="B5647" s="1" t="s">
        <v>11046</v>
      </c>
    </row>
    <row r="5648" spans="1:2" x14ac:dyDescent="0.3">
      <c r="A5648" s="1" t="s">
        <v>11047</v>
      </c>
      <c r="B5648" s="1" t="s">
        <v>11048</v>
      </c>
    </row>
    <row r="5649" spans="1:2" x14ac:dyDescent="0.3">
      <c r="A5649" s="1" t="s">
        <v>11049</v>
      </c>
      <c r="B5649" s="1" t="s">
        <v>11050</v>
      </c>
    </row>
    <row r="5650" spans="1:2" x14ac:dyDescent="0.3">
      <c r="A5650" s="1" t="s">
        <v>11051</v>
      </c>
      <c r="B5650" s="1" t="s">
        <v>11052</v>
      </c>
    </row>
    <row r="5651" spans="1:2" x14ac:dyDescent="0.3">
      <c r="A5651" s="1" t="s">
        <v>11053</v>
      </c>
      <c r="B5651" s="1" t="s">
        <v>11054</v>
      </c>
    </row>
    <row r="5652" spans="1:2" x14ac:dyDescent="0.3">
      <c r="A5652" s="1" t="s">
        <v>11055</v>
      </c>
      <c r="B5652" s="1" t="s">
        <v>11056</v>
      </c>
    </row>
    <row r="5653" spans="1:2" x14ac:dyDescent="0.3">
      <c r="A5653" s="1" t="s">
        <v>11057</v>
      </c>
      <c r="B5653" s="1" t="s">
        <v>11058</v>
      </c>
    </row>
    <row r="5654" spans="1:2" x14ac:dyDescent="0.3">
      <c r="A5654" s="1" t="s">
        <v>11059</v>
      </c>
      <c r="B5654" s="1" t="s">
        <v>11060</v>
      </c>
    </row>
    <row r="5655" spans="1:2" x14ac:dyDescent="0.3">
      <c r="A5655" s="1" t="s">
        <v>11061</v>
      </c>
      <c r="B5655" s="1" t="s">
        <v>11062</v>
      </c>
    </row>
    <row r="5656" spans="1:2" x14ac:dyDescent="0.3">
      <c r="A5656" s="1" t="s">
        <v>11063</v>
      </c>
      <c r="B5656" s="1" t="s">
        <v>11064</v>
      </c>
    </row>
    <row r="5657" spans="1:2" x14ac:dyDescent="0.3">
      <c r="A5657" s="1" t="s">
        <v>11065</v>
      </c>
      <c r="B5657" s="1" t="s">
        <v>11066</v>
      </c>
    </row>
    <row r="5658" spans="1:2" x14ac:dyDescent="0.3">
      <c r="A5658" s="1" t="s">
        <v>11067</v>
      </c>
      <c r="B5658" s="1" t="s">
        <v>11068</v>
      </c>
    </row>
    <row r="5659" spans="1:2" x14ac:dyDescent="0.3">
      <c r="A5659" s="1" t="s">
        <v>11069</v>
      </c>
      <c r="B5659" s="1" t="s">
        <v>859</v>
      </c>
    </row>
    <row r="5660" spans="1:2" x14ac:dyDescent="0.3">
      <c r="A5660" s="1" t="s">
        <v>11070</v>
      </c>
      <c r="B5660" s="1" t="s">
        <v>11071</v>
      </c>
    </row>
    <row r="5661" spans="1:2" x14ac:dyDescent="0.3">
      <c r="A5661" s="1" t="s">
        <v>11072</v>
      </c>
      <c r="B5661" s="1" t="s">
        <v>11073</v>
      </c>
    </row>
    <row r="5662" spans="1:2" x14ac:dyDescent="0.3">
      <c r="A5662" s="1" t="s">
        <v>11074</v>
      </c>
      <c r="B5662" s="1" t="s">
        <v>11075</v>
      </c>
    </row>
    <row r="5663" spans="1:2" x14ac:dyDescent="0.3">
      <c r="A5663" s="1" t="s">
        <v>11076</v>
      </c>
      <c r="B5663" s="1" t="s">
        <v>11077</v>
      </c>
    </row>
    <row r="5664" spans="1:2" x14ac:dyDescent="0.3">
      <c r="A5664" s="1" t="s">
        <v>11078</v>
      </c>
      <c r="B5664" s="1" t="s">
        <v>11079</v>
      </c>
    </row>
    <row r="5665" spans="1:2" x14ac:dyDescent="0.3">
      <c r="A5665" s="1" t="s">
        <v>11080</v>
      </c>
      <c r="B5665" s="1" t="s">
        <v>11081</v>
      </c>
    </row>
    <row r="5666" spans="1:2" x14ac:dyDescent="0.3">
      <c r="A5666" s="1" t="s">
        <v>11082</v>
      </c>
      <c r="B5666" s="1" t="s">
        <v>11083</v>
      </c>
    </row>
    <row r="5667" spans="1:2" x14ac:dyDescent="0.3">
      <c r="A5667" s="1" t="s">
        <v>11084</v>
      </c>
      <c r="B5667" s="1" t="s">
        <v>11085</v>
      </c>
    </row>
    <row r="5668" spans="1:2" x14ac:dyDescent="0.3">
      <c r="A5668" s="1" t="s">
        <v>11086</v>
      </c>
      <c r="B5668" s="1" t="s">
        <v>11087</v>
      </c>
    </row>
    <row r="5669" spans="1:2" x14ac:dyDescent="0.3">
      <c r="A5669" s="1" t="s">
        <v>11088</v>
      </c>
      <c r="B5669" s="1" t="s">
        <v>11089</v>
      </c>
    </row>
    <row r="5670" spans="1:2" x14ac:dyDescent="0.3">
      <c r="A5670" s="1" t="s">
        <v>11090</v>
      </c>
      <c r="B5670" s="1" t="s">
        <v>11091</v>
      </c>
    </row>
    <row r="5671" spans="1:2" x14ac:dyDescent="0.3">
      <c r="A5671" s="1" t="s">
        <v>11092</v>
      </c>
      <c r="B5671" s="1" t="s">
        <v>11093</v>
      </c>
    </row>
    <row r="5672" spans="1:2" x14ac:dyDescent="0.3">
      <c r="A5672" s="1" t="s">
        <v>11094</v>
      </c>
      <c r="B5672" s="1" t="s">
        <v>11095</v>
      </c>
    </row>
    <row r="5673" spans="1:2" x14ac:dyDescent="0.3">
      <c r="A5673" s="1" t="s">
        <v>11096</v>
      </c>
      <c r="B5673" s="1" t="s">
        <v>11097</v>
      </c>
    </row>
    <row r="5674" spans="1:2" x14ac:dyDescent="0.3">
      <c r="A5674" s="1" t="s">
        <v>11098</v>
      </c>
      <c r="B5674" s="1" t="s">
        <v>11099</v>
      </c>
    </row>
    <row r="5675" spans="1:2" x14ac:dyDescent="0.3">
      <c r="A5675" s="1" t="s">
        <v>11100</v>
      </c>
      <c r="B5675" s="1" t="s">
        <v>11101</v>
      </c>
    </row>
    <row r="5676" spans="1:2" x14ac:dyDescent="0.3">
      <c r="A5676" s="1" t="s">
        <v>11102</v>
      </c>
      <c r="B5676" s="1" t="s">
        <v>11103</v>
      </c>
    </row>
    <row r="5677" spans="1:2" x14ac:dyDescent="0.3">
      <c r="A5677" s="1" t="s">
        <v>11104</v>
      </c>
      <c r="B5677" s="1" t="s">
        <v>11105</v>
      </c>
    </row>
    <row r="5678" spans="1:2" x14ac:dyDescent="0.3">
      <c r="A5678" s="1" t="s">
        <v>11106</v>
      </c>
      <c r="B5678" s="1" t="s">
        <v>11107</v>
      </c>
    </row>
    <row r="5679" spans="1:2" x14ac:dyDescent="0.3">
      <c r="A5679" s="1" t="s">
        <v>11108</v>
      </c>
      <c r="B5679" s="1" t="s">
        <v>11109</v>
      </c>
    </row>
    <row r="5680" spans="1:2" x14ac:dyDescent="0.3">
      <c r="A5680" s="1" t="s">
        <v>11110</v>
      </c>
      <c r="B5680" s="1" t="s">
        <v>11111</v>
      </c>
    </row>
    <row r="5681" spans="1:2" x14ac:dyDescent="0.3">
      <c r="A5681" s="1" t="s">
        <v>11112</v>
      </c>
      <c r="B5681" s="1" t="s">
        <v>11113</v>
      </c>
    </row>
    <row r="5682" spans="1:2" x14ac:dyDescent="0.3">
      <c r="A5682" s="1" t="s">
        <v>11114</v>
      </c>
      <c r="B5682" s="1" t="s">
        <v>11115</v>
      </c>
    </row>
    <row r="5683" spans="1:2" x14ac:dyDescent="0.3">
      <c r="A5683" s="1" t="s">
        <v>11116</v>
      </c>
      <c r="B5683" s="1" t="s">
        <v>11117</v>
      </c>
    </row>
    <row r="5684" spans="1:2" x14ac:dyDescent="0.3">
      <c r="A5684" s="1" t="s">
        <v>11118</v>
      </c>
      <c r="B5684" s="1" t="s">
        <v>11119</v>
      </c>
    </row>
    <row r="5685" spans="1:2" x14ac:dyDescent="0.3">
      <c r="A5685" s="1" t="s">
        <v>11120</v>
      </c>
      <c r="B5685" s="1" t="s">
        <v>11121</v>
      </c>
    </row>
    <row r="5686" spans="1:2" x14ac:dyDescent="0.3">
      <c r="A5686" s="1" t="s">
        <v>11122</v>
      </c>
      <c r="B5686" s="1" t="s">
        <v>11123</v>
      </c>
    </row>
    <row r="5687" spans="1:2" x14ac:dyDescent="0.3">
      <c r="A5687" s="1" t="s">
        <v>11124</v>
      </c>
      <c r="B5687" s="1" t="s">
        <v>11125</v>
      </c>
    </row>
    <row r="5688" spans="1:2" x14ac:dyDescent="0.3">
      <c r="A5688" s="1" t="s">
        <v>11126</v>
      </c>
      <c r="B5688" s="1" t="s">
        <v>11127</v>
      </c>
    </row>
    <row r="5689" spans="1:2" x14ac:dyDescent="0.3">
      <c r="A5689" s="1" t="s">
        <v>11128</v>
      </c>
      <c r="B5689" s="1" t="s">
        <v>11129</v>
      </c>
    </row>
    <row r="5690" spans="1:2" x14ac:dyDescent="0.3">
      <c r="A5690" s="1" t="s">
        <v>11130</v>
      </c>
      <c r="B5690" s="1" t="s">
        <v>11131</v>
      </c>
    </row>
    <row r="5691" spans="1:2" x14ac:dyDescent="0.3">
      <c r="A5691" s="1" t="s">
        <v>11132</v>
      </c>
      <c r="B5691" s="1" t="s">
        <v>11133</v>
      </c>
    </row>
    <row r="5692" spans="1:2" x14ac:dyDescent="0.3">
      <c r="A5692" s="1" t="s">
        <v>11134</v>
      </c>
      <c r="B5692" s="1" t="s">
        <v>11135</v>
      </c>
    </row>
    <row r="5693" spans="1:2" x14ac:dyDescent="0.3">
      <c r="A5693" s="1" t="s">
        <v>11136</v>
      </c>
      <c r="B5693" s="1" t="s">
        <v>11137</v>
      </c>
    </row>
    <row r="5694" spans="1:2" x14ac:dyDescent="0.3">
      <c r="A5694" s="1" t="s">
        <v>11138</v>
      </c>
      <c r="B5694" s="1" t="s">
        <v>11139</v>
      </c>
    </row>
    <row r="5695" spans="1:2" x14ac:dyDescent="0.3">
      <c r="A5695" s="1" t="s">
        <v>11140</v>
      </c>
      <c r="B5695" s="1" t="s">
        <v>11141</v>
      </c>
    </row>
    <row r="5696" spans="1:2" x14ac:dyDescent="0.3">
      <c r="A5696" s="1" t="s">
        <v>11142</v>
      </c>
      <c r="B5696" s="1" t="s">
        <v>11143</v>
      </c>
    </row>
    <row r="5697" spans="1:2" x14ac:dyDescent="0.3">
      <c r="A5697" s="1" t="s">
        <v>11144</v>
      </c>
      <c r="B5697" s="1" t="s">
        <v>11145</v>
      </c>
    </row>
    <row r="5698" spans="1:2" x14ac:dyDescent="0.3">
      <c r="A5698" s="1" t="s">
        <v>11146</v>
      </c>
      <c r="B5698" s="1" t="s">
        <v>349</v>
      </c>
    </row>
    <row r="5699" spans="1:2" x14ac:dyDescent="0.3">
      <c r="A5699" s="1" t="s">
        <v>11147</v>
      </c>
      <c r="B5699" s="1" t="s">
        <v>11148</v>
      </c>
    </row>
    <row r="5700" spans="1:2" x14ac:dyDescent="0.3">
      <c r="A5700" s="1" t="s">
        <v>11149</v>
      </c>
      <c r="B5700" s="1" t="s">
        <v>11150</v>
      </c>
    </row>
    <row r="5701" spans="1:2" x14ac:dyDescent="0.3">
      <c r="A5701" s="1" t="s">
        <v>11151</v>
      </c>
      <c r="B5701" s="1" t="s">
        <v>11152</v>
      </c>
    </row>
    <row r="5702" spans="1:2" x14ac:dyDescent="0.3">
      <c r="A5702" s="1" t="s">
        <v>11153</v>
      </c>
      <c r="B5702" s="1" t="s">
        <v>11154</v>
      </c>
    </row>
    <row r="5703" spans="1:2" x14ac:dyDescent="0.3">
      <c r="A5703" s="1" t="s">
        <v>11155</v>
      </c>
      <c r="B5703" s="1" t="s">
        <v>11156</v>
      </c>
    </row>
    <row r="5704" spans="1:2" x14ac:dyDescent="0.3">
      <c r="A5704" s="1" t="s">
        <v>11157</v>
      </c>
      <c r="B5704" s="1" t="s">
        <v>11158</v>
      </c>
    </row>
    <row r="5705" spans="1:2" x14ac:dyDescent="0.3">
      <c r="A5705" s="1" t="s">
        <v>11159</v>
      </c>
      <c r="B5705" s="1" t="s">
        <v>11160</v>
      </c>
    </row>
    <row r="5706" spans="1:2" x14ac:dyDescent="0.3">
      <c r="A5706" s="1" t="s">
        <v>11161</v>
      </c>
      <c r="B5706" s="1" t="s">
        <v>11162</v>
      </c>
    </row>
    <row r="5707" spans="1:2" x14ac:dyDescent="0.3">
      <c r="A5707" s="1" t="s">
        <v>11163</v>
      </c>
      <c r="B5707" s="1" t="s">
        <v>11164</v>
      </c>
    </row>
    <row r="5708" spans="1:2" x14ac:dyDescent="0.3">
      <c r="A5708" s="1" t="s">
        <v>11165</v>
      </c>
      <c r="B5708" s="1" t="s">
        <v>11166</v>
      </c>
    </row>
    <row r="5709" spans="1:2" x14ac:dyDescent="0.3">
      <c r="A5709" s="1" t="s">
        <v>11167</v>
      </c>
      <c r="B5709" s="1" t="s">
        <v>11168</v>
      </c>
    </row>
    <row r="5710" spans="1:2" x14ac:dyDescent="0.3">
      <c r="A5710" s="1" t="s">
        <v>11169</v>
      </c>
      <c r="B5710" s="1" t="s">
        <v>11170</v>
      </c>
    </row>
    <row r="5711" spans="1:2" x14ac:dyDescent="0.3">
      <c r="A5711" s="1" t="s">
        <v>11171</v>
      </c>
      <c r="B5711" s="1" t="s">
        <v>11172</v>
      </c>
    </row>
    <row r="5712" spans="1:2" x14ac:dyDescent="0.3">
      <c r="A5712" s="1" t="s">
        <v>11173</v>
      </c>
      <c r="B5712" s="1" t="s">
        <v>11174</v>
      </c>
    </row>
    <row r="5713" spans="1:2" x14ac:dyDescent="0.3">
      <c r="A5713" s="1" t="s">
        <v>11175</v>
      </c>
      <c r="B5713" s="1" t="s">
        <v>11176</v>
      </c>
    </row>
    <row r="5714" spans="1:2" x14ac:dyDescent="0.3">
      <c r="A5714" s="1" t="s">
        <v>11177</v>
      </c>
      <c r="B5714" s="1" t="s">
        <v>11178</v>
      </c>
    </row>
    <row r="5715" spans="1:2" x14ac:dyDescent="0.3">
      <c r="A5715" s="1" t="s">
        <v>11179</v>
      </c>
      <c r="B5715" s="1" t="s">
        <v>11180</v>
      </c>
    </row>
    <row r="5716" spans="1:2" x14ac:dyDescent="0.3">
      <c r="A5716" s="1" t="s">
        <v>11181</v>
      </c>
      <c r="B5716" s="1" t="s">
        <v>11182</v>
      </c>
    </row>
    <row r="5717" spans="1:2" x14ac:dyDescent="0.3">
      <c r="A5717" s="1" t="s">
        <v>11183</v>
      </c>
      <c r="B5717" s="1" t="s">
        <v>11184</v>
      </c>
    </row>
    <row r="5718" spans="1:2" x14ac:dyDescent="0.3">
      <c r="A5718" s="1" t="s">
        <v>11185</v>
      </c>
      <c r="B5718" s="1" t="s">
        <v>11186</v>
      </c>
    </row>
    <row r="5719" spans="1:2" x14ac:dyDescent="0.3">
      <c r="A5719" s="1" t="s">
        <v>11187</v>
      </c>
      <c r="B5719" s="1" t="s">
        <v>11188</v>
      </c>
    </row>
    <row r="5720" spans="1:2" x14ac:dyDescent="0.3">
      <c r="A5720" s="1" t="s">
        <v>11189</v>
      </c>
      <c r="B5720" s="1" t="s">
        <v>11190</v>
      </c>
    </row>
    <row r="5721" spans="1:2" x14ac:dyDescent="0.3">
      <c r="A5721" s="1" t="s">
        <v>11191</v>
      </c>
      <c r="B5721" s="1" t="s">
        <v>11192</v>
      </c>
    </row>
    <row r="5722" spans="1:2" x14ac:dyDescent="0.3">
      <c r="A5722" s="1" t="s">
        <v>11193</v>
      </c>
      <c r="B5722" s="1" t="s">
        <v>11194</v>
      </c>
    </row>
    <row r="5723" spans="1:2" x14ac:dyDescent="0.3">
      <c r="A5723" s="1" t="s">
        <v>11195</v>
      </c>
      <c r="B5723" s="1" t="s">
        <v>11196</v>
      </c>
    </row>
    <row r="5724" spans="1:2" x14ac:dyDescent="0.3">
      <c r="A5724" s="1" t="s">
        <v>11197</v>
      </c>
      <c r="B5724" s="1" t="s">
        <v>11198</v>
      </c>
    </row>
    <row r="5725" spans="1:2" x14ac:dyDescent="0.3">
      <c r="A5725" s="1" t="s">
        <v>11199</v>
      </c>
      <c r="B5725" s="1" t="s">
        <v>11200</v>
      </c>
    </row>
    <row r="5726" spans="1:2" x14ac:dyDescent="0.3">
      <c r="A5726" s="1" t="s">
        <v>11201</v>
      </c>
      <c r="B5726" s="1" t="s">
        <v>11202</v>
      </c>
    </row>
    <row r="5727" spans="1:2" x14ac:dyDescent="0.3">
      <c r="A5727" s="1" t="s">
        <v>11203</v>
      </c>
      <c r="B5727" s="1" t="s">
        <v>11204</v>
      </c>
    </row>
    <row r="5728" spans="1:2" x14ac:dyDescent="0.3">
      <c r="A5728" s="1" t="s">
        <v>11205</v>
      </c>
      <c r="B5728" s="1" t="s">
        <v>11206</v>
      </c>
    </row>
    <row r="5729" spans="1:2" x14ac:dyDescent="0.3">
      <c r="A5729" s="1" t="s">
        <v>11207</v>
      </c>
      <c r="B5729" s="1" t="s">
        <v>11208</v>
      </c>
    </row>
    <row r="5730" spans="1:2" x14ac:dyDescent="0.3">
      <c r="A5730" s="1" t="s">
        <v>11209</v>
      </c>
      <c r="B5730" s="1" t="s">
        <v>11210</v>
      </c>
    </row>
    <row r="5731" spans="1:2" x14ac:dyDescent="0.3">
      <c r="A5731" s="1" t="s">
        <v>11211</v>
      </c>
      <c r="B5731" s="4" t="s">
        <v>11212</v>
      </c>
    </row>
    <row r="5732" spans="1:2" x14ac:dyDescent="0.3">
      <c r="A5732" s="1" t="s">
        <v>11213</v>
      </c>
      <c r="B5732" s="1" t="s">
        <v>11214</v>
      </c>
    </row>
    <row r="5733" spans="1:2" x14ac:dyDescent="0.3">
      <c r="A5733" s="1" t="s">
        <v>11215</v>
      </c>
      <c r="B5733" s="1" t="s">
        <v>11216</v>
      </c>
    </row>
    <row r="5734" spans="1:2" x14ac:dyDescent="0.3">
      <c r="A5734" s="1" t="s">
        <v>11217</v>
      </c>
      <c r="B5734" s="1" t="s">
        <v>11218</v>
      </c>
    </row>
    <row r="5735" spans="1:2" x14ac:dyDescent="0.3">
      <c r="A5735" s="1" t="s">
        <v>11219</v>
      </c>
      <c r="B5735" s="4" t="s">
        <v>11220</v>
      </c>
    </row>
    <row r="5736" spans="1:2" x14ac:dyDescent="0.3">
      <c r="A5736" s="1" t="s">
        <v>11221</v>
      </c>
      <c r="B5736" s="1" t="s">
        <v>11222</v>
      </c>
    </row>
    <row r="5737" spans="1:2" x14ac:dyDescent="0.3">
      <c r="A5737" s="1" t="s">
        <v>11223</v>
      </c>
      <c r="B5737" s="1" t="s">
        <v>11224</v>
      </c>
    </row>
    <row r="5738" spans="1:2" x14ac:dyDescent="0.3">
      <c r="A5738" s="1" t="s">
        <v>11225</v>
      </c>
      <c r="B5738" s="1" t="s">
        <v>11226</v>
      </c>
    </row>
    <row r="5739" spans="1:2" x14ac:dyDescent="0.3">
      <c r="A5739" s="1" t="s">
        <v>11227</v>
      </c>
      <c r="B5739" s="1" t="s">
        <v>11228</v>
      </c>
    </row>
    <row r="5740" spans="1:2" x14ac:dyDescent="0.3">
      <c r="A5740" s="1" t="s">
        <v>11229</v>
      </c>
      <c r="B5740" s="1" t="s">
        <v>11230</v>
      </c>
    </row>
    <row r="5741" spans="1:2" x14ac:dyDescent="0.3">
      <c r="A5741" s="1" t="s">
        <v>11231</v>
      </c>
      <c r="B5741" s="1" t="s">
        <v>11232</v>
      </c>
    </row>
    <row r="5742" spans="1:2" x14ac:dyDescent="0.3">
      <c r="A5742" s="1" t="s">
        <v>11233</v>
      </c>
      <c r="B5742" s="1" t="s">
        <v>11234</v>
      </c>
    </row>
    <row r="5743" spans="1:2" x14ac:dyDescent="0.3">
      <c r="A5743" s="1" t="s">
        <v>11235</v>
      </c>
      <c r="B5743" s="1" t="s">
        <v>11236</v>
      </c>
    </row>
    <row r="5744" spans="1:2" x14ac:dyDescent="0.3">
      <c r="A5744" s="1" t="s">
        <v>11237</v>
      </c>
      <c r="B5744" s="1" t="s">
        <v>10845</v>
      </c>
    </row>
    <row r="5745" spans="1:2" x14ac:dyDescent="0.3">
      <c r="A5745" s="1" t="s">
        <v>11238</v>
      </c>
      <c r="B5745" s="1" t="s">
        <v>11239</v>
      </c>
    </row>
    <row r="5746" spans="1:2" x14ac:dyDescent="0.3">
      <c r="A5746" s="1" t="s">
        <v>11240</v>
      </c>
      <c r="B5746" s="1" t="s">
        <v>11241</v>
      </c>
    </row>
    <row r="5747" spans="1:2" x14ac:dyDescent="0.3">
      <c r="A5747" s="1" t="s">
        <v>11242</v>
      </c>
      <c r="B5747" s="1" t="s">
        <v>11243</v>
      </c>
    </row>
    <row r="5748" spans="1:2" x14ac:dyDescent="0.3">
      <c r="A5748" s="1" t="s">
        <v>11244</v>
      </c>
      <c r="B5748" s="1" t="s">
        <v>11245</v>
      </c>
    </row>
    <row r="5749" spans="1:2" x14ac:dyDescent="0.3">
      <c r="A5749" s="1" t="s">
        <v>11246</v>
      </c>
      <c r="B5749" s="1" t="s">
        <v>11247</v>
      </c>
    </row>
    <row r="5750" spans="1:2" x14ac:dyDescent="0.3">
      <c r="A5750" s="1" t="s">
        <v>11248</v>
      </c>
      <c r="B5750" s="1" t="s">
        <v>11249</v>
      </c>
    </row>
    <row r="5751" spans="1:2" x14ac:dyDescent="0.3">
      <c r="A5751" s="1" t="s">
        <v>11250</v>
      </c>
      <c r="B5751" s="1" t="s">
        <v>11251</v>
      </c>
    </row>
    <row r="5752" spans="1:2" x14ac:dyDescent="0.3">
      <c r="A5752" s="1" t="s">
        <v>11252</v>
      </c>
      <c r="B5752" s="1" t="s">
        <v>11253</v>
      </c>
    </row>
    <row r="5753" spans="1:2" x14ac:dyDescent="0.3">
      <c r="A5753" s="1" t="s">
        <v>11254</v>
      </c>
      <c r="B5753" s="1" t="s">
        <v>11255</v>
      </c>
    </row>
    <row r="5754" spans="1:2" x14ac:dyDescent="0.3">
      <c r="A5754" s="1" t="s">
        <v>11256</v>
      </c>
      <c r="B5754" s="1" t="s">
        <v>11257</v>
      </c>
    </row>
    <row r="5755" spans="1:2" x14ac:dyDescent="0.3">
      <c r="A5755" s="1" t="s">
        <v>11258</v>
      </c>
      <c r="B5755" s="1" t="s">
        <v>11259</v>
      </c>
    </row>
    <row r="5756" spans="1:2" x14ac:dyDescent="0.3">
      <c r="A5756" s="1" t="s">
        <v>11260</v>
      </c>
      <c r="B5756" s="1" t="s">
        <v>11261</v>
      </c>
    </row>
    <row r="5757" spans="1:2" x14ac:dyDescent="0.3">
      <c r="A5757" s="1" t="s">
        <v>11262</v>
      </c>
      <c r="B5757" s="1" t="s">
        <v>11263</v>
      </c>
    </row>
    <row r="5758" spans="1:2" x14ac:dyDescent="0.3">
      <c r="A5758" s="1" t="s">
        <v>11264</v>
      </c>
      <c r="B5758" s="1" t="s">
        <v>11265</v>
      </c>
    </row>
    <row r="5759" spans="1:2" x14ac:dyDescent="0.3">
      <c r="A5759" s="1" t="s">
        <v>11266</v>
      </c>
      <c r="B5759" s="1" t="s">
        <v>11267</v>
      </c>
    </row>
    <row r="5760" spans="1:2" x14ac:dyDescent="0.3">
      <c r="A5760" s="1" t="s">
        <v>11268</v>
      </c>
      <c r="B5760" s="1" t="s">
        <v>11269</v>
      </c>
    </row>
    <row r="5761" spans="1:2" x14ac:dyDescent="0.3">
      <c r="A5761" s="1" t="s">
        <v>11270</v>
      </c>
      <c r="B5761" s="1" t="s">
        <v>11271</v>
      </c>
    </row>
    <row r="5762" spans="1:2" x14ac:dyDescent="0.3">
      <c r="A5762" s="1" t="s">
        <v>11272</v>
      </c>
      <c r="B5762" s="1" t="s">
        <v>11273</v>
      </c>
    </row>
    <row r="5763" spans="1:2" x14ac:dyDescent="0.3">
      <c r="A5763" s="1" t="s">
        <v>11274</v>
      </c>
      <c r="B5763" s="1" t="s">
        <v>11275</v>
      </c>
    </row>
    <row r="5764" spans="1:2" x14ac:dyDescent="0.3">
      <c r="A5764" s="1" t="s">
        <v>11276</v>
      </c>
      <c r="B5764" s="1" t="s">
        <v>11277</v>
      </c>
    </row>
    <row r="5765" spans="1:2" x14ac:dyDescent="0.3">
      <c r="A5765" s="1" t="s">
        <v>11278</v>
      </c>
      <c r="B5765" s="1" t="s">
        <v>11279</v>
      </c>
    </row>
    <row r="5766" spans="1:2" x14ac:dyDescent="0.3">
      <c r="A5766" s="1" t="s">
        <v>11280</v>
      </c>
      <c r="B5766" s="1" t="s">
        <v>11281</v>
      </c>
    </row>
    <row r="5767" spans="1:2" x14ac:dyDescent="0.3">
      <c r="A5767" s="1" t="s">
        <v>11282</v>
      </c>
      <c r="B5767" s="1" t="s">
        <v>11283</v>
      </c>
    </row>
    <row r="5768" spans="1:2" x14ac:dyDescent="0.3">
      <c r="A5768" s="1" t="s">
        <v>11284</v>
      </c>
      <c r="B5768" s="4" t="s">
        <v>11285</v>
      </c>
    </row>
    <row r="5769" spans="1:2" x14ac:dyDescent="0.3">
      <c r="A5769" s="1" t="s">
        <v>11286</v>
      </c>
      <c r="B5769" s="1" t="s">
        <v>11287</v>
      </c>
    </row>
    <row r="5770" spans="1:2" x14ac:dyDescent="0.3">
      <c r="A5770" s="1" t="s">
        <v>11288</v>
      </c>
      <c r="B5770" s="1" t="s">
        <v>11289</v>
      </c>
    </row>
    <row r="5771" spans="1:2" x14ac:dyDescent="0.3">
      <c r="A5771" s="1" t="s">
        <v>11290</v>
      </c>
      <c r="B5771" s="1" t="s">
        <v>11291</v>
      </c>
    </row>
    <row r="5772" spans="1:2" x14ac:dyDescent="0.3">
      <c r="A5772" s="1" t="s">
        <v>11292</v>
      </c>
      <c r="B5772" s="1" t="s">
        <v>11293</v>
      </c>
    </row>
    <row r="5773" spans="1:2" x14ac:dyDescent="0.3">
      <c r="A5773" s="1" t="s">
        <v>11294</v>
      </c>
      <c r="B5773" s="1" t="s">
        <v>11295</v>
      </c>
    </row>
    <row r="5774" spans="1:2" x14ac:dyDescent="0.3">
      <c r="A5774" s="1" t="s">
        <v>11296</v>
      </c>
      <c r="B5774" s="1" t="s">
        <v>11297</v>
      </c>
    </row>
    <row r="5775" spans="1:2" x14ac:dyDescent="0.3">
      <c r="A5775" s="1" t="s">
        <v>11298</v>
      </c>
      <c r="B5775" s="1" t="s">
        <v>11299</v>
      </c>
    </row>
    <row r="5776" spans="1:2" x14ac:dyDescent="0.3">
      <c r="A5776" s="1" t="s">
        <v>11300</v>
      </c>
      <c r="B5776" s="1" t="s">
        <v>11299</v>
      </c>
    </row>
    <row r="5777" spans="1:2" x14ac:dyDescent="0.3">
      <c r="A5777" s="1" t="s">
        <v>11301</v>
      </c>
      <c r="B5777" s="1" t="s">
        <v>11302</v>
      </c>
    </row>
    <row r="5778" spans="1:2" x14ac:dyDescent="0.3">
      <c r="A5778" s="1" t="s">
        <v>11303</v>
      </c>
      <c r="B5778" s="1" t="s">
        <v>11304</v>
      </c>
    </row>
    <row r="5779" spans="1:2" x14ac:dyDescent="0.3">
      <c r="A5779" s="1" t="s">
        <v>11305</v>
      </c>
      <c r="B5779" s="1" t="s">
        <v>11306</v>
      </c>
    </row>
    <row r="5780" spans="1:2" x14ac:dyDescent="0.3">
      <c r="A5780" s="1" t="s">
        <v>11307</v>
      </c>
      <c r="B5780" s="1" t="s">
        <v>11308</v>
      </c>
    </row>
    <row r="5781" spans="1:2" x14ac:dyDescent="0.3">
      <c r="A5781" s="1" t="s">
        <v>11309</v>
      </c>
      <c r="B5781" s="1" t="s">
        <v>11310</v>
      </c>
    </row>
    <row r="5782" spans="1:2" x14ac:dyDescent="0.3">
      <c r="A5782" s="1" t="s">
        <v>11311</v>
      </c>
      <c r="B5782" s="1" t="s">
        <v>11312</v>
      </c>
    </row>
    <row r="5783" spans="1:2" x14ac:dyDescent="0.3">
      <c r="A5783" s="1" t="s">
        <v>11313</v>
      </c>
      <c r="B5783" s="1" t="s">
        <v>11314</v>
      </c>
    </row>
    <row r="5784" spans="1:2" x14ac:dyDescent="0.3">
      <c r="A5784" s="1" t="s">
        <v>11315</v>
      </c>
      <c r="B5784" s="1" t="s">
        <v>11316</v>
      </c>
    </row>
    <row r="5785" spans="1:2" x14ac:dyDescent="0.3">
      <c r="A5785" s="1" t="s">
        <v>11317</v>
      </c>
      <c r="B5785" s="1" t="s">
        <v>11318</v>
      </c>
    </row>
    <row r="5786" spans="1:2" x14ac:dyDescent="0.3">
      <c r="A5786" s="1" t="s">
        <v>11319</v>
      </c>
      <c r="B5786" s="1" t="s">
        <v>11320</v>
      </c>
    </row>
    <row r="5787" spans="1:2" x14ac:dyDescent="0.3">
      <c r="A5787" s="1" t="s">
        <v>11321</v>
      </c>
      <c r="B5787" s="1" t="s">
        <v>11322</v>
      </c>
    </row>
    <row r="5788" spans="1:2" x14ac:dyDescent="0.3">
      <c r="A5788" s="1" t="s">
        <v>11323</v>
      </c>
      <c r="B5788" s="1" t="s">
        <v>11324</v>
      </c>
    </row>
    <row r="5789" spans="1:2" x14ac:dyDescent="0.3">
      <c r="A5789" s="1" t="s">
        <v>11325</v>
      </c>
      <c r="B5789" s="1" t="s">
        <v>11326</v>
      </c>
    </row>
    <row r="5790" spans="1:2" x14ac:dyDescent="0.3">
      <c r="A5790" s="1" t="s">
        <v>11327</v>
      </c>
      <c r="B5790" s="1" t="s">
        <v>11328</v>
      </c>
    </row>
    <row r="5791" spans="1:2" x14ac:dyDescent="0.3">
      <c r="A5791" s="1" t="s">
        <v>11329</v>
      </c>
      <c r="B5791" s="1" t="s">
        <v>404</v>
      </c>
    </row>
    <row r="5792" spans="1:2" x14ac:dyDescent="0.3">
      <c r="A5792" s="1" t="s">
        <v>11330</v>
      </c>
      <c r="B5792" s="1" t="s">
        <v>11331</v>
      </c>
    </row>
    <row r="5793" spans="1:2" x14ac:dyDescent="0.3">
      <c r="A5793" s="1" t="s">
        <v>11332</v>
      </c>
      <c r="B5793" s="1" t="s">
        <v>11333</v>
      </c>
    </row>
    <row r="5794" spans="1:2" x14ac:dyDescent="0.3">
      <c r="A5794" s="1" t="s">
        <v>11334</v>
      </c>
      <c r="B5794" s="1" t="s">
        <v>11335</v>
      </c>
    </row>
    <row r="5795" spans="1:2" x14ac:dyDescent="0.3">
      <c r="A5795" s="1" t="s">
        <v>11336</v>
      </c>
      <c r="B5795" s="1" t="s">
        <v>11337</v>
      </c>
    </row>
    <row r="5796" spans="1:2" x14ac:dyDescent="0.3">
      <c r="A5796" s="1" t="s">
        <v>11338</v>
      </c>
      <c r="B5796" s="1" t="s">
        <v>11339</v>
      </c>
    </row>
    <row r="5797" spans="1:2" x14ac:dyDescent="0.3">
      <c r="A5797" s="1" t="s">
        <v>11340</v>
      </c>
      <c r="B5797" s="1" t="s">
        <v>11341</v>
      </c>
    </row>
    <row r="5798" spans="1:2" x14ac:dyDescent="0.3">
      <c r="A5798" s="1" t="s">
        <v>11342</v>
      </c>
      <c r="B5798" s="1" t="s">
        <v>11343</v>
      </c>
    </row>
    <row r="5799" spans="1:2" x14ac:dyDescent="0.3">
      <c r="A5799" s="1" t="s">
        <v>11344</v>
      </c>
      <c r="B5799" s="1" t="s">
        <v>8057</v>
      </c>
    </row>
    <row r="5800" spans="1:2" x14ac:dyDescent="0.3">
      <c r="A5800" s="1" t="s">
        <v>11345</v>
      </c>
      <c r="B5800" s="1" t="s">
        <v>11346</v>
      </c>
    </row>
    <row r="5801" spans="1:2" x14ac:dyDescent="0.3">
      <c r="A5801" s="1" t="s">
        <v>11347</v>
      </c>
      <c r="B5801" s="1" t="s">
        <v>11348</v>
      </c>
    </row>
    <row r="5802" spans="1:2" x14ac:dyDescent="0.3">
      <c r="A5802" s="1" t="s">
        <v>11349</v>
      </c>
      <c r="B5802" s="1" t="s">
        <v>11350</v>
      </c>
    </row>
    <row r="5803" spans="1:2" x14ac:dyDescent="0.3">
      <c r="A5803" s="1" t="s">
        <v>11351</v>
      </c>
      <c r="B5803" s="1" t="s">
        <v>11352</v>
      </c>
    </row>
    <row r="5804" spans="1:2" x14ac:dyDescent="0.3">
      <c r="A5804" s="1" t="s">
        <v>11353</v>
      </c>
      <c r="B5804" s="1" t="s">
        <v>11354</v>
      </c>
    </row>
    <row r="5805" spans="1:2" x14ac:dyDescent="0.3">
      <c r="A5805" s="1" t="s">
        <v>11355</v>
      </c>
      <c r="B5805" s="1" t="s">
        <v>11356</v>
      </c>
    </row>
    <row r="5806" spans="1:2" x14ac:dyDescent="0.3">
      <c r="A5806" s="1" t="s">
        <v>11357</v>
      </c>
      <c r="B5806" s="1" t="s">
        <v>11358</v>
      </c>
    </row>
    <row r="5807" spans="1:2" x14ac:dyDescent="0.3">
      <c r="A5807" s="1" t="s">
        <v>11359</v>
      </c>
      <c r="B5807" s="1" t="s">
        <v>11360</v>
      </c>
    </row>
    <row r="5808" spans="1:2" x14ac:dyDescent="0.3">
      <c r="A5808" s="1" t="s">
        <v>11361</v>
      </c>
      <c r="B5808" s="1" t="s">
        <v>11362</v>
      </c>
    </row>
    <row r="5809" spans="1:2" x14ac:dyDescent="0.3">
      <c r="A5809" s="1" t="s">
        <v>11363</v>
      </c>
      <c r="B5809" s="1" t="s">
        <v>11364</v>
      </c>
    </row>
    <row r="5810" spans="1:2" x14ac:dyDescent="0.3">
      <c r="A5810" s="1" t="s">
        <v>11365</v>
      </c>
      <c r="B5810" s="1" t="s">
        <v>11366</v>
      </c>
    </row>
    <row r="5811" spans="1:2" x14ac:dyDescent="0.3">
      <c r="A5811" s="1" t="s">
        <v>11367</v>
      </c>
      <c r="B5811" s="1" t="s">
        <v>11368</v>
      </c>
    </row>
    <row r="5812" spans="1:2" x14ac:dyDescent="0.3">
      <c r="A5812" s="1" t="s">
        <v>11369</v>
      </c>
      <c r="B5812" s="1" t="s">
        <v>11370</v>
      </c>
    </row>
    <row r="5813" spans="1:2" x14ac:dyDescent="0.3">
      <c r="A5813" s="1" t="s">
        <v>11371</v>
      </c>
      <c r="B5813" s="1" t="s">
        <v>11372</v>
      </c>
    </row>
    <row r="5814" spans="1:2" x14ac:dyDescent="0.3">
      <c r="A5814" s="1" t="s">
        <v>11373</v>
      </c>
      <c r="B5814" s="1" t="s">
        <v>11374</v>
      </c>
    </row>
    <row r="5815" spans="1:2" x14ac:dyDescent="0.3">
      <c r="A5815" s="1" t="s">
        <v>11375</v>
      </c>
      <c r="B5815" s="1" t="s">
        <v>11376</v>
      </c>
    </row>
    <row r="5816" spans="1:2" x14ac:dyDescent="0.3">
      <c r="A5816" s="1" t="s">
        <v>11377</v>
      </c>
      <c r="B5816" s="1" t="s">
        <v>11378</v>
      </c>
    </row>
    <row r="5817" spans="1:2" x14ac:dyDescent="0.3">
      <c r="A5817" s="1" t="s">
        <v>11379</v>
      </c>
      <c r="B5817" s="1" t="s">
        <v>11380</v>
      </c>
    </row>
    <row r="5818" spans="1:2" x14ac:dyDescent="0.3">
      <c r="A5818" s="1" t="s">
        <v>11381</v>
      </c>
      <c r="B5818" s="4" t="s">
        <v>11382</v>
      </c>
    </row>
    <row r="5819" spans="1:2" x14ac:dyDescent="0.3">
      <c r="A5819" s="1" t="s">
        <v>11383</v>
      </c>
      <c r="B5819" s="1" t="s">
        <v>11384</v>
      </c>
    </row>
    <row r="5820" spans="1:2" x14ac:dyDescent="0.3">
      <c r="A5820" s="1" t="s">
        <v>11385</v>
      </c>
      <c r="B5820" s="1" t="s">
        <v>11386</v>
      </c>
    </row>
    <row r="5821" spans="1:2" x14ac:dyDescent="0.3">
      <c r="A5821" s="1" t="s">
        <v>11387</v>
      </c>
      <c r="B5821" s="1" t="s">
        <v>11388</v>
      </c>
    </row>
    <row r="5822" spans="1:2" x14ac:dyDescent="0.3">
      <c r="A5822" s="1" t="s">
        <v>11389</v>
      </c>
      <c r="B5822" s="1" t="s">
        <v>11390</v>
      </c>
    </row>
    <row r="5823" spans="1:2" x14ac:dyDescent="0.3">
      <c r="A5823" s="1" t="s">
        <v>11391</v>
      </c>
      <c r="B5823" s="1" t="s">
        <v>573</v>
      </c>
    </row>
    <row r="5824" spans="1:2" x14ac:dyDescent="0.3">
      <c r="A5824" s="1" t="s">
        <v>11392</v>
      </c>
      <c r="B5824" s="1" t="s">
        <v>9122</v>
      </c>
    </row>
    <row r="5825" spans="1:2" x14ac:dyDescent="0.3">
      <c r="A5825" s="1" t="s">
        <v>11393</v>
      </c>
      <c r="B5825" s="1" t="s">
        <v>11394</v>
      </c>
    </row>
    <row r="5826" spans="1:2" x14ac:dyDescent="0.3">
      <c r="A5826" s="1" t="s">
        <v>11395</v>
      </c>
      <c r="B5826" s="1" t="s">
        <v>11396</v>
      </c>
    </row>
    <row r="5827" spans="1:2" x14ac:dyDescent="0.3">
      <c r="A5827" s="1" t="s">
        <v>11397</v>
      </c>
      <c r="B5827" s="1" t="s">
        <v>11398</v>
      </c>
    </row>
    <row r="5828" spans="1:2" x14ac:dyDescent="0.3">
      <c r="A5828" s="1" t="s">
        <v>11399</v>
      </c>
      <c r="B5828" s="1" t="s">
        <v>11400</v>
      </c>
    </row>
    <row r="5829" spans="1:2" x14ac:dyDescent="0.3">
      <c r="A5829" s="1" t="s">
        <v>11401</v>
      </c>
      <c r="B5829" s="1" t="s">
        <v>11402</v>
      </c>
    </row>
    <row r="5830" spans="1:2" x14ac:dyDescent="0.3">
      <c r="A5830" s="1" t="s">
        <v>11403</v>
      </c>
      <c r="B5830" s="1" t="s">
        <v>11404</v>
      </c>
    </row>
    <row r="5831" spans="1:2" x14ac:dyDescent="0.3">
      <c r="A5831" s="1" t="s">
        <v>11405</v>
      </c>
      <c r="B5831" s="1" t="s">
        <v>11406</v>
      </c>
    </row>
    <row r="5832" spans="1:2" x14ac:dyDescent="0.3">
      <c r="A5832" s="1" t="s">
        <v>11407</v>
      </c>
      <c r="B5832" s="1" t="s">
        <v>11408</v>
      </c>
    </row>
    <row r="5833" spans="1:2" x14ac:dyDescent="0.3">
      <c r="A5833" s="1" t="s">
        <v>11409</v>
      </c>
      <c r="B5833" s="1" t="s">
        <v>11410</v>
      </c>
    </row>
    <row r="5834" spans="1:2" x14ac:dyDescent="0.3">
      <c r="A5834" s="1" t="s">
        <v>11411</v>
      </c>
      <c r="B5834" s="1" t="s">
        <v>9310</v>
      </c>
    </row>
    <row r="5835" spans="1:2" x14ac:dyDescent="0.3">
      <c r="A5835" s="1" t="s">
        <v>11412</v>
      </c>
      <c r="B5835" s="1" t="s">
        <v>11413</v>
      </c>
    </row>
    <row r="5836" spans="1:2" x14ac:dyDescent="0.3">
      <c r="A5836" s="1" t="s">
        <v>11414</v>
      </c>
      <c r="B5836" s="1" t="s">
        <v>11415</v>
      </c>
    </row>
    <row r="5837" spans="1:2" x14ac:dyDescent="0.3">
      <c r="A5837" s="1" t="s">
        <v>11416</v>
      </c>
      <c r="B5837" s="1" t="s">
        <v>11417</v>
      </c>
    </row>
    <row r="5838" spans="1:2" x14ac:dyDescent="0.3">
      <c r="A5838" s="1" t="s">
        <v>11418</v>
      </c>
      <c r="B5838" s="1" t="s">
        <v>11419</v>
      </c>
    </row>
    <row r="5839" spans="1:2" x14ac:dyDescent="0.3">
      <c r="A5839" s="1" t="s">
        <v>11420</v>
      </c>
      <c r="B5839" s="1" t="s">
        <v>11421</v>
      </c>
    </row>
    <row r="5840" spans="1:2" x14ac:dyDescent="0.3">
      <c r="A5840" s="1" t="s">
        <v>11422</v>
      </c>
      <c r="B5840" s="1" t="s">
        <v>11423</v>
      </c>
    </row>
    <row r="5841" spans="1:2" x14ac:dyDescent="0.3">
      <c r="A5841" s="1" t="s">
        <v>11424</v>
      </c>
      <c r="B5841" s="1" t="s">
        <v>11425</v>
      </c>
    </row>
    <row r="5842" spans="1:2" x14ac:dyDescent="0.3">
      <c r="A5842" s="1" t="s">
        <v>11426</v>
      </c>
      <c r="B5842" s="1" t="s">
        <v>11427</v>
      </c>
    </row>
    <row r="5843" spans="1:2" x14ac:dyDescent="0.3">
      <c r="A5843" s="1" t="s">
        <v>11428</v>
      </c>
      <c r="B5843" s="1" t="s">
        <v>11429</v>
      </c>
    </row>
    <row r="5844" spans="1:2" x14ac:dyDescent="0.3">
      <c r="A5844" s="1" t="s">
        <v>11430</v>
      </c>
      <c r="B5844" s="1" t="s">
        <v>11431</v>
      </c>
    </row>
    <row r="5845" spans="1:2" x14ac:dyDescent="0.3">
      <c r="A5845" s="1" t="s">
        <v>11432</v>
      </c>
      <c r="B5845" s="1" t="s">
        <v>11433</v>
      </c>
    </row>
    <row r="5846" spans="1:2" x14ac:dyDescent="0.3">
      <c r="A5846" s="1" t="s">
        <v>11434</v>
      </c>
      <c r="B5846" s="1" t="s">
        <v>11435</v>
      </c>
    </row>
    <row r="5847" spans="1:2" x14ac:dyDescent="0.3">
      <c r="A5847" s="1" t="s">
        <v>11436</v>
      </c>
      <c r="B5847" s="1" t="s">
        <v>11437</v>
      </c>
    </row>
    <row r="5848" spans="1:2" x14ac:dyDescent="0.3">
      <c r="A5848" s="1" t="s">
        <v>11438</v>
      </c>
      <c r="B5848" s="1" t="s">
        <v>11439</v>
      </c>
    </row>
    <row r="5849" spans="1:2" x14ac:dyDescent="0.3">
      <c r="A5849" s="1" t="s">
        <v>11440</v>
      </c>
      <c r="B5849" s="1" t="s">
        <v>11441</v>
      </c>
    </row>
    <row r="5850" spans="1:2" x14ac:dyDescent="0.3">
      <c r="A5850" s="1" t="s">
        <v>11442</v>
      </c>
      <c r="B5850" s="1" t="s">
        <v>11443</v>
      </c>
    </row>
    <row r="5851" spans="1:2" x14ac:dyDescent="0.3">
      <c r="A5851" s="1" t="s">
        <v>11444</v>
      </c>
      <c r="B5851" s="1" t="s">
        <v>11445</v>
      </c>
    </row>
    <row r="5852" spans="1:2" x14ac:dyDescent="0.3">
      <c r="A5852" s="1" t="s">
        <v>11446</v>
      </c>
      <c r="B5852" s="1" t="s">
        <v>11447</v>
      </c>
    </row>
    <row r="5853" spans="1:2" x14ac:dyDescent="0.3">
      <c r="A5853" s="1" t="s">
        <v>11448</v>
      </c>
      <c r="B5853" s="1" t="s">
        <v>11449</v>
      </c>
    </row>
    <row r="5854" spans="1:2" x14ac:dyDescent="0.3">
      <c r="A5854" s="1" t="s">
        <v>11450</v>
      </c>
      <c r="B5854" s="1" t="s">
        <v>11451</v>
      </c>
    </row>
    <row r="5855" spans="1:2" x14ac:dyDescent="0.3">
      <c r="A5855" s="1" t="s">
        <v>11452</v>
      </c>
      <c r="B5855" s="1" t="s">
        <v>11453</v>
      </c>
    </row>
    <row r="5856" spans="1:2" x14ac:dyDescent="0.3">
      <c r="A5856" s="1" t="s">
        <v>11454</v>
      </c>
      <c r="B5856" s="1" t="s">
        <v>11455</v>
      </c>
    </row>
    <row r="5857" spans="1:2" x14ac:dyDescent="0.3">
      <c r="A5857" s="1" t="s">
        <v>11456</v>
      </c>
      <c r="B5857" s="1" t="s">
        <v>11457</v>
      </c>
    </row>
    <row r="5858" spans="1:2" x14ac:dyDescent="0.3">
      <c r="A5858" s="1" t="s">
        <v>11458</v>
      </c>
      <c r="B5858" s="1" t="s">
        <v>11459</v>
      </c>
    </row>
    <row r="5859" spans="1:2" x14ac:dyDescent="0.3">
      <c r="A5859" s="1" t="s">
        <v>11460</v>
      </c>
      <c r="B5859" s="1" t="s">
        <v>11461</v>
      </c>
    </row>
    <row r="5860" spans="1:2" x14ac:dyDescent="0.3">
      <c r="A5860" s="1" t="s">
        <v>11462</v>
      </c>
      <c r="B5860" s="1" t="s">
        <v>11463</v>
      </c>
    </row>
    <row r="5861" spans="1:2" x14ac:dyDescent="0.3">
      <c r="A5861" s="1" t="s">
        <v>11464</v>
      </c>
      <c r="B5861" s="1" t="s">
        <v>11465</v>
      </c>
    </row>
    <row r="5862" spans="1:2" x14ac:dyDescent="0.3">
      <c r="A5862" s="1" t="s">
        <v>11466</v>
      </c>
      <c r="B5862" s="1" t="s">
        <v>11467</v>
      </c>
    </row>
    <row r="5863" spans="1:2" x14ac:dyDescent="0.3">
      <c r="A5863" s="1" t="s">
        <v>11468</v>
      </c>
      <c r="B5863" s="1" t="s">
        <v>11469</v>
      </c>
    </row>
    <row r="5864" spans="1:2" x14ac:dyDescent="0.3">
      <c r="A5864" s="1" t="s">
        <v>11470</v>
      </c>
      <c r="B5864" s="1" t="s">
        <v>11471</v>
      </c>
    </row>
    <row r="5865" spans="1:2" x14ac:dyDescent="0.3">
      <c r="A5865" s="1" t="s">
        <v>11472</v>
      </c>
      <c r="B5865" s="1" t="s">
        <v>11473</v>
      </c>
    </row>
    <row r="5866" spans="1:2" x14ac:dyDescent="0.3">
      <c r="A5866" s="1" t="s">
        <v>11474</v>
      </c>
      <c r="B5866" s="1" t="s">
        <v>11475</v>
      </c>
    </row>
    <row r="5867" spans="1:2" x14ac:dyDescent="0.3">
      <c r="A5867" s="1" t="s">
        <v>11476</v>
      </c>
      <c r="B5867" s="1" t="s">
        <v>11477</v>
      </c>
    </row>
    <row r="5868" spans="1:2" x14ac:dyDescent="0.3">
      <c r="A5868" s="1" t="s">
        <v>11478</v>
      </c>
      <c r="B5868" s="1" t="s">
        <v>11479</v>
      </c>
    </row>
    <row r="5869" spans="1:2" x14ac:dyDescent="0.3">
      <c r="A5869" s="1" t="s">
        <v>11480</v>
      </c>
      <c r="B5869" s="1" t="s">
        <v>11481</v>
      </c>
    </row>
    <row r="5870" spans="1:2" x14ac:dyDescent="0.3">
      <c r="A5870" s="1" t="s">
        <v>11482</v>
      </c>
      <c r="B5870" s="1" t="s">
        <v>11483</v>
      </c>
    </row>
    <row r="5871" spans="1:2" x14ac:dyDescent="0.3">
      <c r="A5871" s="1" t="s">
        <v>11484</v>
      </c>
      <c r="B5871" s="1" t="s">
        <v>11485</v>
      </c>
    </row>
    <row r="5872" spans="1:2" x14ac:dyDescent="0.3">
      <c r="A5872" s="1" t="s">
        <v>11486</v>
      </c>
      <c r="B5872" s="1" t="s">
        <v>11487</v>
      </c>
    </row>
    <row r="5873" spans="1:2" x14ac:dyDescent="0.3">
      <c r="A5873" s="1" t="s">
        <v>11488</v>
      </c>
      <c r="B5873" s="1" t="s">
        <v>11489</v>
      </c>
    </row>
    <row r="5874" spans="1:2" x14ac:dyDescent="0.3">
      <c r="A5874" s="1" t="s">
        <v>11490</v>
      </c>
      <c r="B5874" s="1" t="s">
        <v>11491</v>
      </c>
    </row>
    <row r="5875" spans="1:2" x14ac:dyDescent="0.3">
      <c r="A5875" s="1" t="s">
        <v>11492</v>
      </c>
      <c r="B5875" s="1" t="s">
        <v>11493</v>
      </c>
    </row>
    <row r="5876" spans="1:2" x14ac:dyDescent="0.3">
      <c r="A5876" s="1" t="s">
        <v>11494</v>
      </c>
      <c r="B5876" s="1" t="s">
        <v>11495</v>
      </c>
    </row>
    <row r="5877" spans="1:2" x14ac:dyDescent="0.3">
      <c r="A5877" s="1" t="s">
        <v>11496</v>
      </c>
      <c r="B5877" s="1" t="s">
        <v>11497</v>
      </c>
    </row>
    <row r="5878" spans="1:2" x14ac:dyDescent="0.3">
      <c r="A5878" s="1" t="s">
        <v>11498</v>
      </c>
      <c r="B5878" s="1" t="s">
        <v>11499</v>
      </c>
    </row>
    <row r="5879" spans="1:2" x14ac:dyDescent="0.3">
      <c r="A5879" s="1" t="s">
        <v>11500</v>
      </c>
      <c r="B5879" s="1" t="s">
        <v>11501</v>
      </c>
    </row>
    <row r="5880" spans="1:2" x14ac:dyDescent="0.3">
      <c r="A5880" s="1" t="s">
        <v>11502</v>
      </c>
      <c r="B5880" s="1" t="s">
        <v>9500</v>
      </c>
    </row>
    <row r="5881" spans="1:2" x14ac:dyDescent="0.3">
      <c r="A5881" s="1" t="s">
        <v>11503</v>
      </c>
      <c r="B5881" s="1" t="s">
        <v>11504</v>
      </c>
    </row>
    <row r="5882" spans="1:2" x14ac:dyDescent="0.3">
      <c r="A5882" s="1" t="s">
        <v>11505</v>
      </c>
      <c r="B5882" s="1" t="s">
        <v>11506</v>
      </c>
    </row>
    <row r="5883" spans="1:2" x14ac:dyDescent="0.3">
      <c r="A5883" s="1" t="s">
        <v>11507</v>
      </c>
      <c r="B5883" s="1" t="s">
        <v>11508</v>
      </c>
    </row>
    <row r="5884" spans="1:2" x14ac:dyDescent="0.3">
      <c r="A5884" s="1" t="s">
        <v>11509</v>
      </c>
      <c r="B5884" s="1" t="s">
        <v>11510</v>
      </c>
    </row>
    <row r="5885" spans="1:2" x14ac:dyDescent="0.3">
      <c r="A5885" s="1" t="s">
        <v>11511</v>
      </c>
      <c r="B5885" s="1" t="s">
        <v>9531</v>
      </c>
    </row>
    <row r="5886" spans="1:2" x14ac:dyDescent="0.3">
      <c r="A5886" s="1" t="s">
        <v>11512</v>
      </c>
      <c r="B5886" s="1" t="s">
        <v>11513</v>
      </c>
    </row>
    <row r="5887" spans="1:2" x14ac:dyDescent="0.3">
      <c r="A5887" s="1" t="s">
        <v>11514</v>
      </c>
      <c r="B5887" s="1" t="s">
        <v>11483</v>
      </c>
    </row>
    <row r="5888" spans="1:2" x14ac:dyDescent="0.3">
      <c r="A5888" s="1" t="s">
        <v>11515</v>
      </c>
      <c r="B5888" s="1" t="s">
        <v>11516</v>
      </c>
    </row>
    <row r="5889" spans="1:2" x14ac:dyDescent="0.3">
      <c r="A5889" s="1" t="s">
        <v>11517</v>
      </c>
      <c r="B5889" s="1" t="s">
        <v>11518</v>
      </c>
    </row>
    <row r="5890" spans="1:2" x14ac:dyDescent="0.3">
      <c r="A5890" s="1" t="s">
        <v>11519</v>
      </c>
      <c r="B5890" s="1" t="s">
        <v>11520</v>
      </c>
    </row>
    <row r="5891" spans="1:2" x14ac:dyDescent="0.3">
      <c r="A5891" s="1" t="s">
        <v>11521</v>
      </c>
      <c r="B5891" s="1" t="s">
        <v>11522</v>
      </c>
    </row>
    <row r="5892" spans="1:2" x14ac:dyDescent="0.3">
      <c r="A5892" s="1" t="s">
        <v>11523</v>
      </c>
      <c r="B5892" s="1" t="s">
        <v>11524</v>
      </c>
    </row>
    <row r="5893" spans="1:2" x14ac:dyDescent="0.3">
      <c r="A5893" s="1" t="s">
        <v>11525</v>
      </c>
      <c r="B5893" s="1" t="s">
        <v>11526</v>
      </c>
    </row>
    <row r="5894" spans="1:2" x14ac:dyDescent="0.3">
      <c r="A5894" s="1" t="s">
        <v>11527</v>
      </c>
      <c r="B5894" s="1" t="s">
        <v>11528</v>
      </c>
    </row>
    <row r="5895" spans="1:2" x14ac:dyDescent="0.3">
      <c r="A5895" s="1" t="s">
        <v>11529</v>
      </c>
      <c r="B5895" s="1" t="s">
        <v>11530</v>
      </c>
    </row>
    <row r="5896" spans="1:2" x14ac:dyDescent="0.3">
      <c r="A5896" s="1" t="s">
        <v>11531</v>
      </c>
      <c r="B5896" s="1" t="s">
        <v>11532</v>
      </c>
    </row>
    <row r="5897" spans="1:2" x14ac:dyDescent="0.3">
      <c r="A5897" s="1" t="s">
        <v>11533</v>
      </c>
      <c r="B5897" s="1" t="s">
        <v>11534</v>
      </c>
    </row>
    <row r="5898" spans="1:2" x14ac:dyDescent="0.3">
      <c r="A5898" s="1" t="s">
        <v>11535</v>
      </c>
      <c r="B5898" s="1" t="s">
        <v>11536</v>
      </c>
    </row>
    <row r="5899" spans="1:2" x14ac:dyDescent="0.3">
      <c r="A5899" s="1" t="s">
        <v>11537</v>
      </c>
      <c r="B5899" s="1" t="s">
        <v>11538</v>
      </c>
    </row>
    <row r="5900" spans="1:2" x14ac:dyDescent="0.3">
      <c r="A5900" s="1" t="s">
        <v>11539</v>
      </c>
      <c r="B5900" s="1" t="s">
        <v>11540</v>
      </c>
    </row>
    <row r="5901" spans="1:2" x14ac:dyDescent="0.3">
      <c r="A5901" s="1" t="s">
        <v>11541</v>
      </c>
      <c r="B5901" s="1" t="s">
        <v>11542</v>
      </c>
    </row>
    <row r="5902" spans="1:2" x14ac:dyDescent="0.3">
      <c r="A5902" s="1" t="s">
        <v>11543</v>
      </c>
      <c r="B5902" s="1" t="s">
        <v>11544</v>
      </c>
    </row>
    <row r="5903" spans="1:2" x14ac:dyDescent="0.3">
      <c r="A5903" s="1" t="s">
        <v>11545</v>
      </c>
      <c r="B5903" s="1" t="s">
        <v>11546</v>
      </c>
    </row>
    <row r="5904" spans="1:2" x14ac:dyDescent="0.3">
      <c r="A5904" s="1" t="s">
        <v>11547</v>
      </c>
      <c r="B5904" s="1" t="s">
        <v>11548</v>
      </c>
    </row>
    <row r="5905" spans="1:2" x14ac:dyDescent="0.3">
      <c r="A5905" s="1" t="s">
        <v>11549</v>
      </c>
      <c r="B5905" s="1" t="s">
        <v>11550</v>
      </c>
    </row>
    <row r="5906" spans="1:2" x14ac:dyDescent="0.3">
      <c r="A5906" s="1" t="s">
        <v>11551</v>
      </c>
      <c r="B5906" s="1" t="s">
        <v>11552</v>
      </c>
    </row>
    <row r="5907" spans="1:2" x14ac:dyDescent="0.3">
      <c r="A5907" s="1" t="s">
        <v>11553</v>
      </c>
      <c r="B5907" s="1" t="s">
        <v>11554</v>
      </c>
    </row>
    <row r="5908" spans="1:2" x14ac:dyDescent="0.3">
      <c r="A5908" s="1" t="s">
        <v>11555</v>
      </c>
      <c r="B5908" s="1" t="s">
        <v>11556</v>
      </c>
    </row>
    <row r="5909" spans="1:2" x14ac:dyDescent="0.3">
      <c r="A5909" s="1" t="s">
        <v>11557</v>
      </c>
      <c r="B5909" s="1" t="s">
        <v>11558</v>
      </c>
    </row>
    <row r="5910" spans="1:2" x14ac:dyDescent="0.3">
      <c r="A5910" s="1" t="s">
        <v>11559</v>
      </c>
      <c r="B5910" s="1" t="s">
        <v>11560</v>
      </c>
    </row>
    <row r="5911" spans="1:2" x14ac:dyDescent="0.3">
      <c r="A5911" s="1" t="s">
        <v>11561</v>
      </c>
      <c r="B5911" s="1" t="s">
        <v>11562</v>
      </c>
    </row>
    <row r="5912" spans="1:2" x14ac:dyDescent="0.3">
      <c r="A5912" s="1" t="s">
        <v>11563</v>
      </c>
      <c r="B5912" s="1" t="s">
        <v>11564</v>
      </c>
    </row>
    <row r="5913" spans="1:2" x14ac:dyDescent="0.3">
      <c r="A5913" s="1" t="s">
        <v>11565</v>
      </c>
      <c r="B5913" s="1" t="s">
        <v>11566</v>
      </c>
    </row>
    <row r="5914" spans="1:2" x14ac:dyDescent="0.3">
      <c r="A5914" s="1" t="s">
        <v>11567</v>
      </c>
      <c r="B5914" s="1" t="s">
        <v>11568</v>
      </c>
    </row>
    <row r="5915" spans="1:2" x14ac:dyDescent="0.3">
      <c r="A5915" s="1" t="s">
        <v>11569</v>
      </c>
      <c r="B5915" s="1" t="s">
        <v>11570</v>
      </c>
    </row>
    <row r="5916" spans="1:2" x14ac:dyDescent="0.3">
      <c r="A5916" s="1" t="s">
        <v>11571</v>
      </c>
      <c r="B5916" s="1" t="s">
        <v>11572</v>
      </c>
    </row>
    <row r="5917" spans="1:2" x14ac:dyDescent="0.3">
      <c r="A5917" s="1" t="s">
        <v>11573</v>
      </c>
      <c r="B5917" s="1" t="s">
        <v>9674</v>
      </c>
    </row>
    <row r="5918" spans="1:2" x14ac:dyDescent="0.3">
      <c r="A5918" s="1" t="s">
        <v>11574</v>
      </c>
      <c r="B5918" s="1" t="s">
        <v>11575</v>
      </c>
    </row>
    <row r="5919" spans="1:2" x14ac:dyDescent="0.3">
      <c r="A5919" s="1" t="s">
        <v>11576</v>
      </c>
      <c r="B5919" s="1" t="s">
        <v>11577</v>
      </c>
    </row>
    <row r="5920" spans="1:2" x14ac:dyDescent="0.3">
      <c r="A5920" s="1" t="s">
        <v>11578</v>
      </c>
      <c r="B5920" s="1" t="s">
        <v>11579</v>
      </c>
    </row>
    <row r="5921" spans="1:2" x14ac:dyDescent="0.3">
      <c r="A5921" s="1" t="s">
        <v>11580</v>
      </c>
      <c r="B5921" s="1" t="s">
        <v>11581</v>
      </c>
    </row>
    <row r="5922" spans="1:2" x14ac:dyDescent="0.3">
      <c r="A5922" s="1" t="s">
        <v>11582</v>
      </c>
      <c r="B5922" s="1" t="s">
        <v>9893</v>
      </c>
    </row>
    <row r="5923" spans="1:2" x14ac:dyDescent="0.3">
      <c r="A5923" s="1" t="s">
        <v>11583</v>
      </c>
      <c r="B5923" s="1" t="s">
        <v>11584</v>
      </c>
    </row>
    <row r="5924" spans="1:2" x14ac:dyDescent="0.3">
      <c r="A5924" s="1" t="s">
        <v>11585</v>
      </c>
      <c r="B5924" s="1" t="s">
        <v>11586</v>
      </c>
    </row>
    <row r="5925" spans="1:2" x14ac:dyDescent="0.3">
      <c r="A5925" s="1" t="s">
        <v>11587</v>
      </c>
      <c r="B5925" s="1" t="s">
        <v>11588</v>
      </c>
    </row>
    <row r="5926" spans="1:2" x14ac:dyDescent="0.3">
      <c r="A5926" s="1" t="s">
        <v>11589</v>
      </c>
      <c r="B5926" s="1" t="s">
        <v>11590</v>
      </c>
    </row>
    <row r="5927" spans="1:2" x14ac:dyDescent="0.3">
      <c r="A5927" s="1" t="s">
        <v>11591</v>
      </c>
      <c r="B5927" s="1" t="s">
        <v>11592</v>
      </c>
    </row>
    <row r="5928" spans="1:2" x14ac:dyDescent="0.3">
      <c r="A5928" s="1" t="s">
        <v>11593</v>
      </c>
      <c r="B5928" s="1" t="s">
        <v>11594</v>
      </c>
    </row>
    <row r="5929" spans="1:2" x14ac:dyDescent="0.3">
      <c r="A5929" s="1" t="s">
        <v>11595</v>
      </c>
      <c r="B5929" s="1" t="s">
        <v>11596</v>
      </c>
    </row>
    <row r="5930" spans="1:2" x14ac:dyDescent="0.3">
      <c r="A5930" s="1" t="s">
        <v>11597</v>
      </c>
      <c r="B5930" s="1" t="s">
        <v>11598</v>
      </c>
    </row>
    <row r="5931" spans="1:2" x14ac:dyDescent="0.3">
      <c r="A5931" s="1" t="s">
        <v>11599</v>
      </c>
      <c r="B5931" s="1" t="s">
        <v>11600</v>
      </c>
    </row>
    <row r="5932" spans="1:2" x14ac:dyDescent="0.3">
      <c r="A5932" s="1" t="s">
        <v>11601</v>
      </c>
      <c r="B5932" s="1" t="s">
        <v>11602</v>
      </c>
    </row>
    <row r="5933" spans="1:2" x14ac:dyDescent="0.3">
      <c r="A5933" s="1" t="s">
        <v>11603</v>
      </c>
      <c r="B5933" s="1" t="s">
        <v>11604</v>
      </c>
    </row>
    <row r="5934" spans="1:2" x14ac:dyDescent="0.3">
      <c r="A5934" s="1" t="s">
        <v>11605</v>
      </c>
      <c r="B5934" s="1" t="s">
        <v>11606</v>
      </c>
    </row>
    <row r="5935" spans="1:2" x14ac:dyDescent="0.3">
      <c r="A5935" s="1" t="s">
        <v>11607</v>
      </c>
      <c r="B5935" s="1" t="s">
        <v>8123</v>
      </c>
    </row>
    <row r="5936" spans="1:2" x14ac:dyDescent="0.3">
      <c r="A5936" s="1" t="s">
        <v>11608</v>
      </c>
      <c r="B5936" s="1" t="s">
        <v>11609</v>
      </c>
    </row>
    <row r="5937" spans="1:2" x14ac:dyDescent="0.3">
      <c r="A5937" s="1" t="s">
        <v>11610</v>
      </c>
      <c r="B5937" s="1" t="s">
        <v>11611</v>
      </c>
    </row>
    <row r="5938" spans="1:2" x14ac:dyDescent="0.3">
      <c r="A5938" s="1" t="s">
        <v>11612</v>
      </c>
      <c r="B5938" s="1" t="s">
        <v>11613</v>
      </c>
    </row>
    <row r="5939" spans="1:2" x14ac:dyDescent="0.3">
      <c r="A5939" s="1" t="s">
        <v>11614</v>
      </c>
      <c r="B5939" s="1" t="s">
        <v>11615</v>
      </c>
    </row>
    <row r="5940" spans="1:2" x14ac:dyDescent="0.3">
      <c r="A5940" s="1" t="s">
        <v>11616</v>
      </c>
      <c r="B5940" s="1" t="s">
        <v>11617</v>
      </c>
    </row>
    <row r="5941" spans="1:2" x14ac:dyDescent="0.3">
      <c r="A5941" s="1" t="s">
        <v>11618</v>
      </c>
      <c r="B5941" s="1" t="s">
        <v>11619</v>
      </c>
    </row>
    <row r="5942" spans="1:2" x14ac:dyDescent="0.3">
      <c r="A5942" s="1" t="s">
        <v>11620</v>
      </c>
      <c r="B5942" s="1" t="s">
        <v>11621</v>
      </c>
    </row>
    <row r="5943" spans="1:2" x14ac:dyDescent="0.3">
      <c r="A5943" s="1" t="s">
        <v>11622</v>
      </c>
      <c r="B5943" s="1" t="s">
        <v>11623</v>
      </c>
    </row>
    <row r="5944" spans="1:2" x14ac:dyDescent="0.3">
      <c r="A5944" s="1" t="s">
        <v>11624</v>
      </c>
      <c r="B5944" s="1" t="s">
        <v>11625</v>
      </c>
    </row>
    <row r="5945" spans="1:2" x14ac:dyDescent="0.3">
      <c r="A5945" s="1" t="s">
        <v>11626</v>
      </c>
      <c r="B5945" s="1" t="s">
        <v>11627</v>
      </c>
    </row>
    <row r="5946" spans="1:2" x14ac:dyDescent="0.3">
      <c r="A5946" s="1" t="s">
        <v>11628</v>
      </c>
      <c r="B5946" s="1" t="s">
        <v>11629</v>
      </c>
    </row>
    <row r="5947" spans="1:2" x14ac:dyDescent="0.3">
      <c r="A5947" s="1" t="s">
        <v>11630</v>
      </c>
      <c r="B5947" s="1" t="s">
        <v>11631</v>
      </c>
    </row>
    <row r="5948" spans="1:2" x14ac:dyDescent="0.3">
      <c r="A5948" s="1" t="s">
        <v>11632</v>
      </c>
      <c r="B5948" s="1" t="s">
        <v>268</v>
      </c>
    </row>
    <row r="5949" spans="1:2" x14ac:dyDescent="0.3">
      <c r="A5949" s="1" t="s">
        <v>11633</v>
      </c>
      <c r="B5949" s="1" t="s">
        <v>11634</v>
      </c>
    </row>
    <row r="5950" spans="1:2" x14ac:dyDescent="0.3">
      <c r="A5950" s="1" t="s">
        <v>11635</v>
      </c>
      <c r="B5950" s="1" t="s">
        <v>11636</v>
      </c>
    </row>
    <row r="5951" spans="1:2" x14ac:dyDescent="0.3">
      <c r="A5951" s="1" t="s">
        <v>11637</v>
      </c>
      <c r="B5951" s="1" t="s">
        <v>11638</v>
      </c>
    </row>
    <row r="5952" spans="1:2" x14ac:dyDescent="0.3">
      <c r="A5952" s="1" t="s">
        <v>11639</v>
      </c>
      <c r="B5952" s="1" t="s">
        <v>11640</v>
      </c>
    </row>
    <row r="5953" spans="1:2" x14ac:dyDescent="0.3">
      <c r="A5953" s="1" t="s">
        <v>11641</v>
      </c>
      <c r="B5953" s="1" t="s">
        <v>11642</v>
      </c>
    </row>
    <row r="5954" spans="1:2" x14ac:dyDescent="0.3">
      <c r="A5954" s="1" t="s">
        <v>11643</v>
      </c>
      <c r="B5954" s="1" t="s">
        <v>11644</v>
      </c>
    </row>
    <row r="5955" spans="1:2" x14ac:dyDescent="0.3">
      <c r="A5955" s="1" t="s">
        <v>11645</v>
      </c>
      <c r="B5955" s="1" t="s">
        <v>11646</v>
      </c>
    </row>
    <row r="5956" spans="1:2" x14ac:dyDescent="0.3">
      <c r="A5956" s="1" t="s">
        <v>11647</v>
      </c>
      <c r="B5956" s="1" t="s">
        <v>11648</v>
      </c>
    </row>
    <row r="5957" spans="1:2" x14ac:dyDescent="0.3">
      <c r="A5957" s="1" t="s">
        <v>11649</v>
      </c>
      <c r="B5957" s="1" t="s">
        <v>9711</v>
      </c>
    </row>
    <row r="5958" spans="1:2" x14ac:dyDescent="0.3">
      <c r="A5958" s="1" t="s">
        <v>11650</v>
      </c>
      <c r="B5958" s="1" t="s">
        <v>11651</v>
      </c>
    </row>
    <row r="5959" spans="1:2" x14ac:dyDescent="0.3">
      <c r="A5959" s="1" t="s">
        <v>11652</v>
      </c>
      <c r="B5959" s="1" t="s">
        <v>11653</v>
      </c>
    </row>
    <row r="5960" spans="1:2" x14ac:dyDescent="0.3">
      <c r="A5960" s="1" t="s">
        <v>11654</v>
      </c>
      <c r="B5960" s="1" t="s">
        <v>11655</v>
      </c>
    </row>
    <row r="5961" spans="1:2" x14ac:dyDescent="0.3">
      <c r="A5961" s="1" t="s">
        <v>11656</v>
      </c>
      <c r="B5961" s="1" t="s">
        <v>11657</v>
      </c>
    </row>
    <row r="5962" spans="1:2" x14ac:dyDescent="0.3">
      <c r="A5962" s="1" t="s">
        <v>11658</v>
      </c>
      <c r="B5962" s="1" t="s">
        <v>11659</v>
      </c>
    </row>
    <row r="5963" spans="1:2" x14ac:dyDescent="0.3">
      <c r="A5963" s="1" t="s">
        <v>11660</v>
      </c>
      <c r="B5963" s="1" t="s">
        <v>11661</v>
      </c>
    </row>
    <row r="5964" spans="1:2" x14ac:dyDescent="0.3">
      <c r="A5964" s="1" t="s">
        <v>11662</v>
      </c>
      <c r="B5964" s="1" t="s">
        <v>11663</v>
      </c>
    </row>
    <row r="5965" spans="1:2" x14ac:dyDescent="0.3">
      <c r="A5965" s="1" t="s">
        <v>11664</v>
      </c>
      <c r="B5965" s="1" t="s">
        <v>11665</v>
      </c>
    </row>
    <row r="5966" spans="1:2" x14ac:dyDescent="0.3">
      <c r="A5966" s="1" t="s">
        <v>11666</v>
      </c>
      <c r="B5966" s="1" t="s">
        <v>11667</v>
      </c>
    </row>
    <row r="5967" spans="1:2" x14ac:dyDescent="0.3">
      <c r="A5967" s="1" t="s">
        <v>11668</v>
      </c>
      <c r="B5967" s="1" t="s">
        <v>11669</v>
      </c>
    </row>
    <row r="5968" spans="1:2" x14ac:dyDescent="0.3">
      <c r="A5968" s="1" t="s">
        <v>11670</v>
      </c>
      <c r="B5968" s="1" t="s">
        <v>11671</v>
      </c>
    </row>
    <row r="5969" spans="1:2" x14ac:dyDescent="0.3">
      <c r="A5969" s="1" t="s">
        <v>11672</v>
      </c>
      <c r="B5969" s="1" t="s">
        <v>11673</v>
      </c>
    </row>
    <row r="5970" spans="1:2" x14ac:dyDescent="0.3">
      <c r="A5970" s="1" t="s">
        <v>11674</v>
      </c>
      <c r="B5970" s="1" t="s">
        <v>11675</v>
      </c>
    </row>
    <row r="5971" spans="1:2" x14ac:dyDescent="0.3">
      <c r="A5971" s="1" t="s">
        <v>11676</v>
      </c>
      <c r="B5971" s="1" t="s">
        <v>11677</v>
      </c>
    </row>
    <row r="5972" spans="1:2" x14ac:dyDescent="0.3">
      <c r="A5972" s="1" t="s">
        <v>11678</v>
      </c>
      <c r="B5972" s="1" t="s">
        <v>11679</v>
      </c>
    </row>
    <row r="5973" spans="1:2" x14ac:dyDescent="0.3">
      <c r="A5973" s="1" t="s">
        <v>11680</v>
      </c>
      <c r="B5973" s="1" t="s">
        <v>11681</v>
      </c>
    </row>
    <row r="5974" spans="1:2" x14ac:dyDescent="0.3">
      <c r="A5974" s="1" t="s">
        <v>11682</v>
      </c>
      <c r="B5974" s="1" t="s">
        <v>11683</v>
      </c>
    </row>
    <row r="5975" spans="1:2" x14ac:dyDescent="0.3">
      <c r="A5975" s="1" t="s">
        <v>11684</v>
      </c>
      <c r="B5975" s="1" t="s">
        <v>8961</v>
      </c>
    </row>
    <row r="5976" spans="1:2" x14ac:dyDescent="0.3">
      <c r="A5976" s="1" t="s">
        <v>11685</v>
      </c>
      <c r="B5976" s="1" t="s">
        <v>10126</v>
      </c>
    </row>
    <row r="5977" spans="1:2" x14ac:dyDescent="0.3">
      <c r="A5977" s="1" t="s">
        <v>11686</v>
      </c>
      <c r="B5977" s="1" t="s">
        <v>11687</v>
      </c>
    </row>
    <row r="5978" spans="1:2" x14ac:dyDescent="0.3">
      <c r="A5978" s="1" t="s">
        <v>11688</v>
      </c>
      <c r="B5978" s="1" t="s">
        <v>11689</v>
      </c>
    </row>
    <row r="5979" spans="1:2" x14ac:dyDescent="0.3">
      <c r="A5979" s="1" t="s">
        <v>11690</v>
      </c>
      <c r="B5979" s="1" t="s">
        <v>11691</v>
      </c>
    </row>
    <row r="5980" spans="1:2" x14ac:dyDescent="0.3">
      <c r="A5980" s="1" t="s">
        <v>11692</v>
      </c>
      <c r="B5980" s="1" t="s">
        <v>11693</v>
      </c>
    </row>
    <row r="5981" spans="1:2" x14ac:dyDescent="0.3">
      <c r="A5981" s="1" t="s">
        <v>11694</v>
      </c>
      <c r="B5981" s="1" t="s">
        <v>11695</v>
      </c>
    </row>
    <row r="5982" spans="1:2" x14ac:dyDescent="0.3">
      <c r="A5982" s="1" t="s">
        <v>11696</v>
      </c>
      <c r="B5982" s="1" t="s">
        <v>11697</v>
      </c>
    </row>
    <row r="5983" spans="1:2" x14ac:dyDescent="0.3">
      <c r="A5983" s="1" t="s">
        <v>11698</v>
      </c>
      <c r="B5983" s="1" t="s">
        <v>11699</v>
      </c>
    </row>
    <row r="5984" spans="1:2" x14ac:dyDescent="0.3">
      <c r="A5984" s="1" t="s">
        <v>11700</v>
      </c>
      <c r="B5984" s="1" t="s">
        <v>11701</v>
      </c>
    </row>
    <row r="5985" spans="1:2" x14ac:dyDescent="0.3">
      <c r="A5985" s="1" t="s">
        <v>11702</v>
      </c>
      <c r="B5985" s="1" t="s">
        <v>11352</v>
      </c>
    </row>
    <row r="5986" spans="1:2" x14ac:dyDescent="0.3">
      <c r="A5986" s="1" t="s">
        <v>11703</v>
      </c>
      <c r="B5986" s="1" t="s">
        <v>11704</v>
      </c>
    </row>
    <row r="5987" spans="1:2" x14ac:dyDescent="0.3">
      <c r="A5987" s="1" t="s">
        <v>11705</v>
      </c>
      <c r="B5987" s="1" t="s">
        <v>11706</v>
      </c>
    </row>
    <row r="5988" spans="1:2" x14ac:dyDescent="0.3">
      <c r="A5988" s="1" t="s">
        <v>11707</v>
      </c>
      <c r="B5988" s="1" t="s">
        <v>10984</v>
      </c>
    </row>
    <row r="5989" spans="1:2" x14ac:dyDescent="0.3">
      <c r="A5989" s="1" t="s">
        <v>11708</v>
      </c>
      <c r="B5989" s="1" t="s">
        <v>11709</v>
      </c>
    </row>
    <row r="5990" spans="1:2" x14ac:dyDescent="0.3">
      <c r="A5990" s="1" t="s">
        <v>11710</v>
      </c>
      <c r="B5990" s="1" t="s">
        <v>11711</v>
      </c>
    </row>
    <row r="5991" spans="1:2" x14ac:dyDescent="0.3">
      <c r="A5991" s="1" t="s">
        <v>11712</v>
      </c>
      <c r="B5991" s="1" t="s">
        <v>11713</v>
      </c>
    </row>
    <row r="5992" spans="1:2" x14ac:dyDescent="0.3">
      <c r="A5992" s="1" t="s">
        <v>11714</v>
      </c>
      <c r="B5992" s="1" t="s">
        <v>11715</v>
      </c>
    </row>
    <row r="5993" spans="1:2" x14ac:dyDescent="0.3">
      <c r="A5993" s="1" t="s">
        <v>11716</v>
      </c>
      <c r="B5993" s="1" t="s">
        <v>11717</v>
      </c>
    </row>
    <row r="5994" spans="1:2" x14ac:dyDescent="0.3">
      <c r="A5994" s="1" t="s">
        <v>11718</v>
      </c>
      <c r="B5994" s="1" t="s">
        <v>11719</v>
      </c>
    </row>
    <row r="5995" spans="1:2" x14ac:dyDescent="0.3">
      <c r="A5995" s="1" t="s">
        <v>11720</v>
      </c>
      <c r="B5995" s="1" t="s">
        <v>11721</v>
      </c>
    </row>
    <row r="5996" spans="1:2" x14ac:dyDescent="0.3">
      <c r="A5996" s="1" t="s">
        <v>11722</v>
      </c>
      <c r="B5996" s="1" t="s">
        <v>11723</v>
      </c>
    </row>
    <row r="5997" spans="1:2" x14ac:dyDescent="0.3">
      <c r="A5997" s="1" t="s">
        <v>11724</v>
      </c>
      <c r="B5997" s="1" t="s">
        <v>11725</v>
      </c>
    </row>
    <row r="5998" spans="1:2" x14ac:dyDescent="0.3">
      <c r="A5998" s="1" t="s">
        <v>11726</v>
      </c>
      <c r="B5998" s="1" t="s">
        <v>11727</v>
      </c>
    </row>
    <row r="5999" spans="1:2" x14ac:dyDescent="0.3">
      <c r="A5999" s="1" t="s">
        <v>11728</v>
      </c>
      <c r="B5999" s="1" t="s">
        <v>11729</v>
      </c>
    </row>
    <row r="6000" spans="1:2" x14ac:dyDescent="0.3">
      <c r="A6000" s="1" t="s">
        <v>11730</v>
      </c>
      <c r="B6000" s="1" t="s">
        <v>11731</v>
      </c>
    </row>
    <row r="6001" spans="1:2" x14ac:dyDescent="0.3">
      <c r="A6001" s="1" t="s">
        <v>11732</v>
      </c>
      <c r="B6001" s="1" t="s">
        <v>11733</v>
      </c>
    </row>
    <row r="6002" spans="1:2" x14ac:dyDescent="0.3">
      <c r="A6002" s="1" t="s">
        <v>11734</v>
      </c>
      <c r="B6002" s="1" t="s">
        <v>11735</v>
      </c>
    </row>
    <row r="6003" spans="1:2" x14ac:dyDescent="0.3">
      <c r="A6003" s="1" t="s">
        <v>11736</v>
      </c>
      <c r="B6003" s="1" t="s">
        <v>11737</v>
      </c>
    </row>
    <row r="6004" spans="1:2" x14ac:dyDescent="0.3">
      <c r="A6004" s="1" t="s">
        <v>11738</v>
      </c>
      <c r="B6004" s="1" t="s">
        <v>11739</v>
      </c>
    </row>
    <row r="6005" spans="1:2" x14ac:dyDescent="0.3">
      <c r="A6005" s="1" t="s">
        <v>11740</v>
      </c>
      <c r="B6005" s="1" t="s">
        <v>11741</v>
      </c>
    </row>
    <row r="6006" spans="1:2" x14ac:dyDescent="0.3">
      <c r="A6006" s="1" t="s">
        <v>11742</v>
      </c>
      <c r="B6006" s="1" t="s">
        <v>11743</v>
      </c>
    </row>
    <row r="6007" spans="1:2" x14ac:dyDescent="0.3">
      <c r="A6007" s="1" t="s">
        <v>11744</v>
      </c>
      <c r="B6007" s="1" t="s">
        <v>11745</v>
      </c>
    </row>
    <row r="6008" spans="1:2" x14ac:dyDescent="0.3">
      <c r="A6008" s="1" t="s">
        <v>11746</v>
      </c>
      <c r="B6008" s="1" t="s">
        <v>11747</v>
      </c>
    </row>
    <row r="6009" spans="1:2" x14ac:dyDescent="0.3">
      <c r="A6009" s="1" t="s">
        <v>11748</v>
      </c>
      <c r="B6009" s="1" t="s">
        <v>11749</v>
      </c>
    </row>
    <row r="6010" spans="1:2" x14ac:dyDescent="0.3">
      <c r="A6010" s="1" t="s">
        <v>11750</v>
      </c>
      <c r="B6010" s="1" t="s">
        <v>11751</v>
      </c>
    </row>
    <row r="6011" spans="1:2" x14ac:dyDescent="0.3">
      <c r="A6011" s="1" t="s">
        <v>11752</v>
      </c>
      <c r="B6011" s="1" t="s">
        <v>11753</v>
      </c>
    </row>
    <row r="6012" spans="1:2" x14ac:dyDescent="0.3">
      <c r="A6012" s="1" t="s">
        <v>11754</v>
      </c>
      <c r="B6012" s="1" t="s">
        <v>11755</v>
      </c>
    </row>
    <row r="6013" spans="1:2" x14ac:dyDescent="0.3">
      <c r="A6013" s="1" t="s">
        <v>11756</v>
      </c>
      <c r="B6013" s="1" t="s">
        <v>11757</v>
      </c>
    </row>
    <row r="6014" spans="1:2" x14ac:dyDescent="0.3">
      <c r="A6014" s="1" t="s">
        <v>11758</v>
      </c>
      <c r="B6014" s="1" t="s">
        <v>11759</v>
      </c>
    </row>
    <row r="6015" spans="1:2" x14ac:dyDescent="0.3">
      <c r="A6015" s="1" t="s">
        <v>11760</v>
      </c>
      <c r="B6015" s="1" t="s">
        <v>11761</v>
      </c>
    </row>
    <row r="6016" spans="1:2" x14ac:dyDescent="0.3">
      <c r="A6016" s="1" t="s">
        <v>11762</v>
      </c>
      <c r="B6016" s="1" t="s">
        <v>11763</v>
      </c>
    </row>
    <row r="6017" spans="1:2" x14ac:dyDescent="0.3">
      <c r="A6017" s="1" t="s">
        <v>11764</v>
      </c>
      <c r="B6017" s="1" t="s">
        <v>11765</v>
      </c>
    </row>
    <row r="6018" spans="1:2" x14ac:dyDescent="0.3">
      <c r="A6018" s="1" t="s">
        <v>11766</v>
      </c>
      <c r="B6018" s="1" t="s">
        <v>11767</v>
      </c>
    </row>
    <row r="6019" spans="1:2" x14ac:dyDescent="0.3">
      <c r="A6019" s="1" t="s">
        <v>11768</v>
      </c>
      <c r="B6019" s="1" t="s">
        <v>11769</v>
      </c>
    </row>
    <row r="6020" spans="1:2" x14ac:dyDescent="0.3">
      <c r="A6020" s="1" t="s">
        <v>11770</v>
      </c>
      <c r="B6020" s="1" t="s">
        <v>11771</v>
      </c>
    </row>
    <row r="6021" spans="1:2" x14ac:dyDescent="0.3">
      <c r="A6021" s="1" t="s">
        <v>11772</v>
      </c>
      <c r="B6021" s="1" t="s">
        <v>11773</v>
      </c>
    </row>
    <row r="6022" spans="1:2" x14ac:dyDescent="0.3">
      <c r="A6022" s="1" t="s">
        <v>11774</v>
      </c>
      <c r="B6022" s="1" t="s">
        <v>11775</v>
      </c>
    </row>
    <row r="6023" spans="1:2" x14ac:dyDescent="0.3">
      <c r="A6023" s="1" t="s">
        <v>11776</v>
      </c>
      <c r="B6023" s="1" t="s">
        <v>11777</v>
      </c>
    </row>
    <row r="6024" spans="1:2" x14ac:dyDescent="0.3">
      <c r="A6024" s="1" t="s">
        <v>11778</v>
      </c>
      <c r="B6024" s="1" t="s">
        <v>11779</v>
      </c>
    </row>
    <row r="6025" spans="1:2" x14ac:dyDescent="0.3">
      <c r="A6025" s="1" t="s">
        <v>11780</v>
      </c>
      <c r="B6025" s="1" t="s">
        <v>11781</v>
      </c>
    </row>
    <row r="6026" spans="1:2" x14ac:dyDescent="0.3">
      <c r="A6026" s="1" t="s">
        <v>11782</v>
      </c>
      <c r="B6026" s="1" t="s">
        <v>11783</v>
      </c>
    </row>
    <row r="6027" spans="1:2" x14ac:dyDescent="0.3">
      <c r="A6027" s="1" t="s">
        <v>11784</v>
      </c>
      <c r="B6027" s="1" t="s">
        <v>11785</v>
      </c>
    </row>
    <row r="6028" spans="1:2" x14ac:dyDescent="0.3">
      <c r="A6028" s="1" t="s">
        <v>11786</v>
      </c>
      <c r="B6028" s="1" t="s">
        <v>11787</v>
      </c>
    </row>
    <row r="6029" spans="1:2" x14ac:dyDescent="0.3">
      <c r="A6029" s="1" t="s">
        <v>11788</v>
      </c>
      <c r="B6029" s="1" t="s">
        <v>11789</v>
      </c>
    </row>
    <row r="6030" spans="1:2" x14ac:dyDescent="0.3">
      <c r="A6030" s="1" t="s">
        <v>11790</v>
      </c>
      <c r="B6030" s="1" t="s">
        <v>11791</v>
      </c>
    </row>
    <row r="6031" spans="1:2" x14ac:dyDescent="0.3">
      <c r="A6031" s="1" t="s">
        <v>11792</v>
      </c>
      <c r="B6031" s="1" t="s">
        <v>11793</v>
      </c>
    </row>
    <row r="6032" spans="1:2" x14ac:dyDescent="0.3">
      <c r="A6032" s="1" t="s">
        <v>11794</v>
      </c>
      <c r="B6032" s="1" t="s">
        <v>11018</v>
      </c>
    </row>
    <row r="6033" spans="1:2" x14ac:dyDescent="0.3">
      <c r="A6033" s="1" t="s">
        <v>11795</v>
      </c>
      <c r="B6033" s="1" t="s">
        <v>11796</v>
      </c>
    </row>
    <row r="6034" spans="1:2" x14ac:dyDescent="0.3">
      <c r="A6034" s="1" t="s">
        <v>11797</v>
      </c>
      <c r="B6034" s="1" t="s">
        <v>11798</v>
      </c>
    </row>
    <row r="6035" spans="1:2" x14ac:dyDescent="0.3">
      <c r="A6035" s="1" t="s">
        <v>11799</v>
      </c>
      <c r="B6035" s="1" t="s">
        <v>11800</v>
      </c>
    </row>
    <row r="6036" spans="1:2" x14ac:dyDescent="0.3">
      <c r="A6036" s="1" t="s">
        <v>11801</v>
      </c>
      <c r="B6036" s="1" t="s">
        <v>11802</v>
      </c>
    </row>
    <row r="6037" spans="1:2" x14ac:dyDescent="0.3">
      <c r="A6037" s="1" t="s">
        <v>11803</v>
      </c>
      <c r="B6037" s="1" t="s">
        <v>11804</v>
      </c>
    </row>
    <row r="6038" spans="1:2" x14ac:dyDescent="0.3">
      <c r="A6038" s="1" t="s">
        <v>11805</v>
      </c>
      <c r="B6038" s="1" t="s">
        <v>11806</v>
      </c>
    </row>
    <row r="6039" spans="1:2" x14ac:dyDescent="0.3">
      <c r="A6039" s="1" t="s">
        <v>11807</v>
      </c>
      <c r="B6039" s="1" t="s">
        <v>11808</v>
      </c>
    </row>
    <row r="6040" spans="1:2" x14ac:dyDescent="0.3">
      <c r="A6040" s="1" t="s">
        <v>11809</v>
      </c>
      <c r="B6040" s="1" t="s">
        <v>586</v>
      </c>
    </row>
    <row r="6041" spans="1:2" x14ac:dyDescent="0.3">
      <c r="A6041" s="1" t="s">
        <v>11810</v>
      </c>
      <c r="B6041" s="1" t="s">
        <v>11811</v>
      </c>
    </row>
    <row r="6042" spans="1:2" x14ac:dyDescent="0.3">
      <c r="A6042" s="1" t="s">
        <v>11812</v>
      </c>
      <c r="B6042" s="1" t="s">
        <v>11813</v>
      </c>
    </row>
    <row r="6043" spans="1:2" x14ac:dyDescent="0.3">
      <c r="A6043" s="1" t="s">
        <v>11814</v>
      </c>
      <c r="B6043" s="1" t="s">
        <v>11815</v>
      </c>
    </row>
    <row r="6044" spans="1:2" x14ac:dyDescent="0.3">
      <c r="A6044" s="1" t="s">
        <v>11816</v>
      </c>
      <c r="B6044" s="1" t="s">
        <v>11817</v>
      </c>
    </row>
    <row r="6045" spans="1:2" x14ac:dyDescent="0.3">
      <c r="A6045" s="1" t="s">
        <v>11818</v>
      </c>
      <c r="B6045" s="1" t="s">
        <v>11819</v>
      </c>
    </row>
    <row r="6046" spans="1:2" x14ac:dyDescent="0.3">
      <c r="A6046" s="1" t="s">
        <v>11820</v>
      </c>
      <c r="B6046" s="1" t="s">
        <v>11821</v>
      </c>
    </row>
    <row r="6047" spans="1:2" x14ac:dyDescent="0.3">
      <c r="A6047" s="1" t="s">
        <v>11822</v>
      </c>
      <c r="B6047" s="1" t="s">
        <v>11823</v>
      </c>
    </row>
    <row r="6048" spans="1:2" x14ac:dyDescent="0.3">
      <c r="A6048" s="1" t="s">
        <v>11824</v>
      </c>
      <c r="B6048" s="1" t="s">
        <v>11825</v>
      </c>
    </row>
    <row r="6049" spans="1:2" x14ac:dyDescent="0.3">
      <c r="A6049" s="1" t="s">
        <v>11826</v>
      </c>
      <c r="B6049" s="1" t="s">
        <v>11827</v>
      </c>
    </row>
    <row r="6050" spans="1:2" x14ac:dyDescent="0.3">
      <c r="A6050" s="1" t="s">
        <v>11828</v>
      </c>
      <c r="B6050" s="1" t="s">
        <v>11829</v>
      </c>
    </row>
    <row r="6051" spans="1:2" x14ac:dyDescent="0.3">
      <c r="A6051" s="1" t="s">
        <v>11830</v>
      </c>
      <c r="B6051" s="1" t="s">
        <v>11831</v>
      </c>
    </row>
    <row r="6052" spans="1:2" x14ac:dyDescent="0.3">
      <c r="A6052" s="1" t="s">
        <v>11832</v>
      </c>
      <c r="B6052" s="1" t="s">
        <v>11833</v>
      </c>
    </row>
    <row r="6053" spans="1:2" x14ac:dyDescent="0.3">
      <c r="A6053" s="1" t="s">
        <v>11834</v>
      </c>
      <c r="B6053" s="1" t="s">
        <v>11835</v>
      </c>
    </row>
    <row r="6054" spans="1:2" x14ac:dyDescent="0.3">
      <c r="A6054" s="1" t="s">
        <v>11836</v>
      </c>
      <c r="B6054" s="1" t="s">
        <v>11837</v>
      </c>
    </row>
    <row r="6055" spans="1:2" x14ac:dyDescent="0.3">
      <c r="A6055" s="1" t="s">
        <v>11838</v>
      </c>
      <c r="B6055" s="1" t="s">
        <v>11839</v>
      </c>
    </row>
    <row r="6056" spans="1:2" x14ac:dyDescent="0.3">
      <c r="A6056" s="1" t="s">
        <v>11840</v>
      </c>
      <c r="B6056" s="1" t="s">
        <v>11841</v>
      </c>
    </row>
    <row r="6057" spans="1:2" x14ac:dyDescent="0.3">
      <c r="A6057" s="1" t="s">
        <v>11842</v>
      </c>
      <c r="B6057" s="1" t="s">
        <v>11843</v>
      </c>
    </row>
    <row r="6058" spans="1:2" x14ac:dyDescent="0.3">
      <c r="A6058" s="1" t="s">
        <v>11844</v>
      </c>
      <c r="B6058" s="1" t="s">
        <v>11845</v>
      </c>
    </row>
    <row r="6059" spans="1:2" x14ac:dyDescent="0.3">
      <c r="A6059" s="1" t="s">
        <v>11846</v>
      </c>
      <c r="B6059" s="1" t="s">
        <v>11847</v>
      </c>
    </row>
    <row r="6060" spans="1:2" x14ac:dyDescent="0.3">
      <c r="A6060" s="1" t="s">
        <v>11848</v>
      </c>
      <c r="B6060" s="1" t="s">
        <v>11849</v>
      </c>
    </row>
    <row r="6061" spans="1:2" x14ac:dyDescent="0.3">
      <c r="A6061" s="1" t="s">
        <v>11850</v>
      </c>
      <c r="B6061" s="1" t="s">
        <v>11851</v>
      </c>
    </row>
    <row r="6062" spans="1:2" x14ac:dyDescent="0.3">
      <c r="A6062" s="1" t="s">
        <v>11852</v>
      </c>
      <c r="B6062" s="1" t="s">
        <v>11853</v>
      </c>
    </row>
    <row r="6063" spans="1:2" x14ac:dyDescent="0.3">
      <c r="A6063" s="1" t="s">
        <v>11854</v>
      </c>
      <c r="B6063" s="1" t="s">
        <v>11855</v>
      </c>
    </row>
    <row r="6064" spans="1:2" x14ac:dyDescent="0.3">
      <c r="A6064" s="1" t="s">
        <v>11856</v>
      </c>
      <c r="B6064" s="1" t="s">
        <v>11857</v>
      </c>
    </row>
    <row r="6065" spans="1:2" x14ac:dyDescent="0.3">
      <c r="A6065" s="1" t="s">
        <v>11858</v>
      </c>
      <c r="B6065" s="1" t="s">
        <v>1181</v>
      </c>
    </row>
    <row r="6066" spans="1:2" x14ac:dyDescent="0.3">
      <c r="A6066" s="1" t="s">
        <v>11859</v>
      </c>
      <c r="B6066" s="1" t="s">
        <v>11860</v>
      </c>
    </row>
    <row r="6067" spans="1:2" x14ac:dyDescent="0.3">
      <c r="A6067" s="1" t="s">
        <v>11861</v>
      </c>
      <c r="B6067" s="1" t="s">
        <v>11862</v>
      </c>
    </row>
    <row r="6068" spans="1:2" x14ac:dyDescent="0.3">
      <c r="A6068" s="1" t="s">
        <v>11863</v>
      </c>
      <c r="B6068" s="1" t="s">
        <v>11864</v>
      </c>
    </row>
    <row r="6069" spans="1:2" x14ac:dyDescent="0.3">
      <c r="A6069" s="1" t="s">
        <v>11865</v>
      </c>
      <c r="B6069" s="1" t="s">
        <v>11866</v>
      </c>
    </row>
    <row r="6070" spans="1:2" x14ac:dyDescent="0.3">
      <c r="A6070" s="1" t="s">
        <v>11867</v>
      </c>
      <c r="B6070" s="1" t="s">
        <v>11868</v>
      </c>
    </row>
    <row r="6071" spans="1:2" x14ac:dyDescent="0.3">
      <c r="A6071" s="1" t="s">
        <v>11869</v>
      </c>
      <c r="B6071" s="1" t="s">
        <v>11870</v>
      </c>
    </row>
    <row r="6072" spans="1:2" x14ac:dyDescent="0.3">
      <c r="A6072" s="1" t="s">
        <v>11871</v>
      </c>
      <c r="B6072" s="1" t="s">
        <v>11872</v>
      </c>
    </row>
    <row r="6073" spans="1:2" x14ac:dyDescent="0.3">
      <c r="A6073" s="1" t="s">
        <v>11873</v>
      </c>
      <c r="B6073" s="1" t="s">
        <v>11874</v>
      </c>
    </row>
    <row r="6074" spans="1:2" x14ac:dyDescent="0.3">
      <c r="A6074" s="1" t="s">
        <v>11875</v>
      </c>
      <c r="B6074" s="1" t="s">
        <v>11876</v>
      </c>
    </row>
    <row r="6075" spans="1:2" x14ac:dyDescent="0.3">
      <c r="A6075" s="1" t="s">
        <v>11877</v>
      </c>
      <c r="B6075" s="1" t="s">
        <v>11878</v>
      </c>
    </row>
    <row r="6076" spans="1:2" x14ac:dyDescent="0.3">
      <c r="A6076" s="1" t="s">
        <v>11879</v>
      </c>
      <c r="B6076" s="1" t="s">
        <v>11880</v>
      </c>
    </row>
    <row r="6077" spans="1:2" x14ac:dyDescent="0.3">
      <c r="A6077" s="1" t="s">
        <v>11881</v>
      </c>
      <c r="B6077" s="1" t="s">
        <v>11882</v>
      </c>
    </row>
    <row r="6078" spans="1:2" x14ac:dyDescent="0.3">
      <c r="A6078" s="1" t="s">
        <v>11883</v>
      </c>
      <c r="B6078" s="1" t="s">
        <v>10204</v>
      </c>
    </row>
    <row r="6079" spans="1:2" x14ac:dyDescent="0.3">
      <c r="A6079" s="1" t="s">
        <v>11884</v>
      </c>
      <c r="B6079" s="1" t="s">
        <v>11885</v>
      </c>
    </row>
    <row r="6080" spans="1:2" x14ac:dyDescent="0.3">
      <c r="A6080" s="1" t="s">
        <v>11886</v>
      </c>
      <c r="B6080" s="1" t="s">
        <v>11887</v>
      </c>
    </row>
    <row r="6081" spans="1:2" x14ac:dyDescent="0.3">
      <c r="A6081" s="1" t="s">
        <v>11888</v>
      </c>
      <c r="B6081" s="1" t="s">
        <v>8395</v>
      </c>
    </row>
    <row r="6082" spans="1:2" x14ac:dyDescent="0.3">
      <c r="A6082" s="1" t="s">
        <v>11889</v>
      </c>
      <c r="B6082" s="1" t="s">
        <v>11890</v>
      </c>
    </row>
    <row r="6083" spans="1:2" x14ac:dyDescent="0.3">
      <c r="A6083" s="1" t="s">
        <v>11891</v>
      </c>
      <c r="B6083" s="1" t="s">
        <v>11892</v>
      </c>
    </row>
    <row r="6084" spans="1:2" x14ac:dyDescent="0.3">
      <c r="A6084" s="1" t="s">
        <v>11893</v>
      </c>
      <c r="B6084" s="1" t="s">
        <v>11894</v>
      </c>
    </row>
    <row r="6085" spans="1:2" x14ac:dyDescent="0.3">
      <c r="A6085" s="1" t="s">
        <v>11895</v>
      </c>
      <c r="B6085" s="1" t="s">
        <v>11896</v>
      </c>
    </row>
    <row r="6086" spans="1:2" x14ac:dyDescent="0.3">
      <c r="A6086" s="1" t="s">
        <v>11897</v>
      </c>
      <c r="B6086" s="1" t="s">
        <v>11898</v>
      </c>
    </row>
    <row r="6087" spans="1:2" x14ac:dyDescent="0.3">
      <c r="A6087" s="1" t="s">
        <v>11899</v>
      </c>
      <c r="B6087" s="1" t="s">
        <v>11900</v>
      </c>
    </row>
    <row r="6088" spans="1:2" x14ac:dyDescent="0.3">
      <c r="A6088" s="1" t="s">
        <v>11901</v>
      </c>
      <c r="B6088" s="1" t="s">
        <v>11902</v>
      </c>
    </row>
    <row r="6089" spans="1:2" x14ac:dyDescent="0.3">
      <c r="A6089" s="1" t="s">
        <v>11903</v>
      </c>
      <c r="B6089" s="1" t="s">
        <v>11904</v>
      </c>
    </row>
    <row r="6090" spans="1:2" x14ac:dyDescent="0.3">
      <c r="A6090" s="1" t="s">
        <v>11905</v>
      </c>
      <c r="B6090" s="1" t="s">
        <v>11906</v>
      </c>
    </row>
    <row r="6091" spans="1:2" x14ac:dyDescent="0.3">
      <c r="A6091" s="1" t="s">
        <v>11907</v>
      </c>
      <c r="B6091" s="1" t="s">
        <v>11908</v>
      </c>
    </row>
    <row r="6092" spans="1:2" x14ac:dyDescent="0.3">
      <c r="A6092" s="1" t="s">
        <v>11909</v>
      </c>
      <c r="B6092" s="1" t="s">
        <v>11910</v>
      </c>
    </row>
    <row r="6093" spans="1:2" x14ac:dyDescent="0.3">
      <c r="A6093" s="1" t="s">
        <v>11911</v>
      </c>
      <c r="B6093" s="1" t="s">
        <v>11912</v>
      </c>
    </row>
    <row r="6094" spans="1:2" x14ac:dyDescent="0.3">
      <c r="A6094" s="1" t="s">
        <v>11913</v>
      </c>
      <c r="B6094" s="1" t="s">
        <v>11914</v>
      </c>
    </row>
    <row r="6095" spans="1:2" x14ac:dyDescent="0.3">
      <c r="A6095" s="1" t="s">
        <v>11915</v>
      </c>
      <c r="B6095" s="1" t="s">
        <v>11916</v>
      </c>
    </row>
    <row r="6096" spans="1:2" x14ac:dyDescent="0.3">
      <c r="A6096" s="1" t="s">
        <v>11917</v>
      </c>
      <c r="B6096" s="1" t="s">
        <v>11918</v>
      </c>
    </row>
    <row r="6097" spans="1:2" x14ac:dyDescent="0.3">
      <c r="A6097" s="1" t="s">
        <v>11919</v>
      </c>
      <c r="B6097" s="1" t="s">
        <v>11920</v>
      </c>
    </row>
    <row r="6098" spans="1:2" x14ac:dyDescent="0.3">
      <c r="A6098" s="1" t="s">
        <v>11921</v>
      </c>
      <c r="B6098" s="1" t="s">
        <v>11922</v>
      </c>
    </row>
    <row r="6099" spans="1:2" x14ac:dyDescent="0.3">
      <c r="A6099" s="1" t="s">
        <v>11923</v>
      </c>
      <c r="B6099" s="1" t="s">
        <v>11924</v>
      </c>
    </row>
    <row r="6100" spans="1:2" x14ac:dyDescent="0.3">
      <c r="A6100" s="1" t="s">
        <v>11925</v>
      </c>
      <c r="B6100" s="1" t="s">
        <v>11926</v>
      </c>
    </row>
    <row r="6101" spans="1:2" x14ac:dyDescent="0.3">
      <c r="A6101" s="1" t="s">
        <v>11927</v>
      </c>
      <c r="B6101" s="1" t="s">
        <v>11928</v>
      </c>
    </row>
    <row r="6102" spans="1:2" x14ac:dyDescent="0.3">
      <c r="A6102" s="1" t="s">
        <v>11929</v>
      </c>
      <c r="B6102" s="1" t="s">
        <v>11926</v>
      </c>
    </row>
    <row r="6103" spans="1:2" x14ac:dyDescent="0.3">
      <c r="A6103" s="1" t="s">
        <v>11930</v>
      </c>
      <c r="B6103" s="1" t="s">
        <v>11931</v>
      </c>
    </row>
    <row r="6104" spans="1:2" x14ac:dyDescent="0.3">
      <c r="A6104" s="1" t="s">
        <v>11932</v>
      </c>
      <c r="B6104" s="1" t="s">
        <v>11933</v>
      </c>
    </row>
    <row r="6105" spans="1:2" x14ac:dyDescent="0.3">
      <c r="A6105" s="1" t="s">
        <v>11934</v>
      </c>
      <c r="B6105" s="1" t="s">
        <v>11935</v>
      </c>
    </row>
    <row r="6106" spans="1:2" x14ac:dyDescent="0.3">
      <c r="A6106" s="1" t="s">
        <v>11936</v>
      </c>
      <c r="B6106" s="1" t="s">
        <v>11937</v>
      </c>
    </row>
    <row r="6107" spans="1:2" x14ac:dyDescent="0.3">
      <c r="A6107" s="1" t="s">
        <v>11938</v>
      </c>
      <c r="B6107" s="1" t="s">
        <v>11939</v>
      </c>
    </row>
    <row r="6108" spans="1:2" x14ac:dyDescent="0.3">
      <c r="A6108" s="1" t="s">
        <v>11940</v>
      </c>
      <c r="B6108" s="1" t="s">
        <v>11941</v>
      </c>
    </row>
    <row r="6109" spans="1:2" x14ac:dyDescent="0.3">
      <c r="A6109" s="1" t="s">
        <v>11942</v>
      </c>
      <c r="B6109" s="1" t="s">
        <v>11943</v>
      </c>
    </row>
    <row r="6110" spans="1:2" x14ac:dyDescent="0.3">
      <c r="A6110" s="1" t="s">
        <v>11944</v>
      </c>
      <c r="B6110" s="1" t="s">
        <v>11945</v>
      </c>
    </row>
    <row r="6111" spans="1:2" x14ac:dyDescent="0.3">
      <c r="A6111" s="1" t="s">
        <v>11946</v>
      </c>
      <c r="B6111" s="1" t="s">
        <v>11947</v>
      </c>
    </row>
    <row r="6112" spans="1:2" x14ac:dyDescent="0.3">
      <c r="A6112" s="1" t="s">
        <v>11948</v>
      </c>
      <c r="B6112" s="1" t="s">
        <v>11949</v>
      </c>
    </row>
    <row r="6113" spans="1:2" x14ac:dyDescent="0.3">
      <c r="A6113" s="1" t="s">
        <v>11950</v>
      </c>
      <c r="B6113" s="1" t="s">
        <v>11951</v>
      </c>
    </row>
    <row r="6114" spans="1:2" x14ac:dyDescent="0.3">
      <c r="A6114" s="1" t="s">
        <v>11952</v>
      </c>
      <c r="B6114" s="1" t="s">
        <v>11953</v>
      </c>
    </row>
    <row r="6115" spans="1:2" x14ac:dyDescent="0.3">
      <c r="A6115" s="1" t="s">
        <v>11954</v>
      </c>
      <c r="B6115" s="1" t="s">
        <v>11955</v>
      </c>
    </row>
    <row r="6116" spans="1:2" x14ac:dyDescent="0.3">
      <c r="A6116" s="1" t="s">
        <v>11956</v>
      </c>
      <c r="B6116" s="1" t="s">
        <v>11957</v>
      </c>
    </row>
    <row r="6117" spans="1:2" x14ac:dyDescent="0.3">
      <c r="A6117" s="1" t="s">
        <v>11958</v>
      </c>
      <c r="B6117" s="1" t="s">
        <v>11959</v>
      </c>
    </row>
    <row r="6118" spans="1:2" x14ac:dyDescent="0.3">
      <c r="A6118" s="1" t="s">
        <v>11960</v>
      </c>
      <c r="B6118" s="1" t="s">
        <v>11961</v>
      </c>
    </row>
    <row r="6119" spans="1:2" x14ac:dyDescent="0.3">
      <c r="A6119" s="1" t="s">
        <v>11962</v>
      </c>
      <c r="B6119" s="1" t="s">
        <v>11963</v>
      </c>
    </row>
    <row r="6120" spans="1:2" x14ac:dyDescent="0.3">
      <c r="A6120" s="1" t="s">
        <v>11964</v>
      </c>
      <c r="B6120" s="1" t="s">
        <v>11965</v>
      </c>
    </row>
    <row r="6121" spans="1:2" x14ac:dyDescent="0.3">
      <c r="A6121" s="1" t="s">
        <v>11966</v>
      </c>
      <c r="B6121" s="1" t="s">
        <v>11967</v>
      </c>
    </row>
    <row r="6122" spans="1:2" x14ac:dyDescent="0.3">
      <c r="A6122" s="1" t="s">
        <v>11968</v>
      </c>
      <c r="B6122" s="1" t="s">
        <v>11969</v>
      </c>
    </row>
    <row r="6123" spans="1:2" x14ac:dyDescent="0.3">
      <c r="A6123" s="1" t="s">
        <v>11970</v>
      </c>
      <c r="B6123" s="1" t="s">
        <v>11971</v>
      </c>
    </row>
    <row r="6124" spans="1:2" x14ac:dyDescent="0.3">
      <c r="A6124" s="1" t="s">
        <v>11972</v>
      </c>
      <c r="B6124" s="1" t="s">
        <v>11973</v>
      </c>
    </row>
    <row r="6125" spans="1:2" x14ac:dyDescent="0.3">
      <c r="A6125" s="1" t="s">
        <v>11974</v>
      </c>
      <c r="B6125" s="1" t="s">
        <v>11975</v>
      </c>
    </row>
    <row r="6126" spans="1:2" x14ac:dyDescent="0.3">
      <c r="A6126" s="1" t="s">
        <v>11976</v>
      </c>
      <c r="B6126" s="1" t="s">
        <v>11977</v>
      </c>
    </row>
    <row r="6127" spans="1:2" x14ac:dyDescent="0.3">
      <c r="A6127" s="1" t="s">
        <v>11978</v>
      </c>
      <c r="B6127" s="1" t="s">
        <v>7086</v>
      </c>
    </row>
    <row r="6128" spans="1:2" x14ac:dyDescent="0.3">
      <c r="A6128" s="1" t="s">
        <v>11979</v>
      </c>
      <c r="B6128" s="1" t="s">
        <v>11980</v>
      </c>
    </row>
    <row r="6129" spans="1:2" x14ac:dyDescent="0.3">
      <c r="A6129" s="1" t="s">
        <v>11981</v>
      </c>
      <c r="B6129" s="1" t="s">
        <v>11982</v>
      </c>
    </row>
    <row r="6130" spans="1:2" x14ac:dyDescent="0.3">
      <c r="A6130" s="1" t="s">
        <v>11983</v>
      </c>
      <c r="B6130" s="1" t="s">
        <v>11984</v>
      </c>
    </row>
    <row r="6131" spans="1:2" x14ac:dyDescent="0.3">
      <c r="A6131" s="1" t="s">
        <v>11985</v>
      </c>
      <c r="B6131" s="1" t="s">
        <v>11986</v>
      </c>
    </row>
    <row r="6132" spans="1:2" x14ac:dyDescent="0.3">
      <c r="A6132" s="1" t="s">
        <v>11987</v>
      </c>
      <c r="B6132" s="1" t="s">
        <v>11988</v>
      </c>
    </row>
    <row r="6133" spans="1:2" x14ac:dyDescent="0.3">
      <c r="A6133" s="1" t="s">
        <v>11989</v>
      </c>
      <c r="B6133" s="1" t="s">
        <v>11990</v>
      </c>
    </row>
    <row r="6134" spans="1:2" x14ac:dyDescent="0.3">
      <c r="A6134" s="1" t="s">
        <v>11991</v>
      </c>
      <c r="B6134" s="1" t="s">
        <v>11992</v>
      </c>
    </row>
    <row r="6135" spans="1:2" x14ac:dyDescent="0.3">
      <c r="A6135" s="1" t="s">
        <v>11993</v>
      </c>
      <c r="B6135" s="1" t="s">
        <v>11994</v>
      </c>
    </row>
    <row r="6136" spans="1:2" x14ac:dyDescent="0.3">
      <c r="A6136" s="1" t="s">
        <v>11995</v>
      </c>
      <c r="B6136" s="1" t="s">
        <v>11996</v>
      </c>
    </row>
    <row r="6137" spans="1:2" x14ac:dyDescent="0.3">
      <c r="A6137" s="1" t="s">
        <v>11997</v>
      </c>
      <c r="B6137" s="1" t="s">
        <v>11998</v>
      </c>
    </row>
    <row r="6138" spans="1:2" x14ac:dyDescent="0.3">
      <c r="A6138" s="1" t="s">
        <v>11999</v>
      </c>
      <c r="B6138" s="1" t="s">
        <v>12000</v>
      </c>
    </row>
    <row r="6139" spans="1:2" x14ac:dyDescent="0.3">
      <c r="A6139" s="1" t="s">
        <v>12001</v>
      </c>
      <c r="B6139" s="1" t="s">
        <v>12002</v>
      </c>
    </row>
    <row r="6140" spans="1:2" x14ac:dyDescent="0.3">
      <c r="A6140" s="1" t="s">
        <v>12003</v>
      </c>
      <c r="B6140" s="1" t="s">
        <v>12004</v>
      </c>
    </row>
    <row r="6141" spans="1:2" x14ac:dyDescent="0.3">
      <c r="A6141" s="1" t="s">
        <v>12005</v>
      </c>
      <c r="B6141" s="1" t="s">
        <v>12006</v>
      </c>
    </row>
    <row r="6142" spans="1:2" x14ac:dyDescent="0.3">
      <c r="A6142" s="1" t="s">
        <v>12007</v>
      </c>
      <c r="B6142" s="1" t="s">
        <v>12008</v>
      </c>
    </row>
    <row r="6143" spans="1:2" x14ac:dyDescent="0.3">
      <c r="A6143" s="1" t="s">
        <v>12009</v>
      </c>
      <c r="B6143" s="1" t="s">
        <v>12010</v>
      </c>
    </row>
    <row r="6144" spans="1:2" x14ac:dyDescent="0.3">
      <c r="A6144" s="1" t="s">
        <v>12011</v>
      </c>
      <c r="B6144" s="1" t="s">
        <v>12012</v>
      </c>
    </row>
    <row r="6145" spans="1:2" x14ac:dyDescent="0.3">
      <c r="A6145" s="1" t="s">
        <v>12013</v>
      </c>
      <c r="B6145" s="1" t="s">
        <v>12014</v>
      </c>
    </row>
    <row r="6146" spans="1:2" x14ac:dyDescent="0.3">
      <c r="A6146" s="1" t="s">
        <v>12015</v>
      </c>
      <c r="B6146" s="1" t="s">
        <v>12016</v>
      </c>
    </row>
    <row r="6147" spans="1:2" x14ac:dyDescent="0.3">
      <c r="A6147" s="1" t="s">
        <v>12017</v>
      </c>
      <c r="B6147" s="1" t="s">
        <v>12018</v>
      </c>
    </row>
    <row r="6148" spans="1:2" x14ac:dyDescent="0.3">
      <c r="A6148" s="1" t="s">
        <v>12019</v>
      </c>
      <c r="B6148" s="1" t="s">
        <v>12020</v>
      </c>
    </row>
    <row r="6149" spans="1:2" x14ac:dyDescent="0.3">
      <c r="A6149" s="1" t="s">
        <v>12021</v>
      </c>
      <c r="B6149" s="1" t="s">
        <v>12022</v>
      </c>
    </row>
    <row r="6150" spans="1:2" x14ac:dyDescent="0.3">
      <c r="A6150" s="1" t="s">
        <v>12023</v>
      </c>
      <c r="B6150" s="1" t="s">
        <v>12024</v>
      </c>
    </row>
    <row r="6151" spans="1:2" x14ac:dyDescent="0.3">
      <c r="A6151" s="1" t="s">
        <v>12025</v>
      </c>
      <c r="B6151" s="1" t="s">
        <v>12026</v>
      </c>
    </row>
    <row r="6152" spans="1:2" x14ac:dyDescent="0.3">
      <c r="A6152" s="1" t="s">
        <v>12027</v>
      </c>
      <c r="B6152" s="1" t="s">
        <v>12028</v>
      </c>
    </row>
    <row r="6153" spans="1:2" x14ac:dyDescent="0.3">
      <c r="A6153" s="1" t="s">
        <v>12029</v>
      </c>
      <c r="B6153" s="1" t="s">
        <v>12030</v>
      </c>
    </row>
    <row r="6154" spans="1:2" x14ac:dyDescent="0.3">
      <c r="A6154" s="1" t="s">
        <v>12031</v>
      </c>
      <c r="B6154" s="1" t="s">
        <v>12032</v>
      </c>
    </row>
    <row r="6155" spans="1:2" x14ac:dyDescent="0.3">
      <c r="A6155" s="1" t="s">
        <v>12033</v>
      </c>
      <c r="B6155" s="1" t="s">
        <v>12034</v>
      </c>
    </row>
    <row r="6156" spans="1:2" x14ac:dyDescent="0.3">
      <c r="A6156" s="1" t="s">
        <v>12035</v>
      </c>
      <c r="B6156" s="1" t="s">
        <v>12036</v>
      </c>
    </row>
    <row r="6157" spans="1:2" x14ac:dyDescent="0.3">
      <c r="A6157" s="1" t="s">
        <v>12037</v>
      </c>
      <c r="B6157" s="1" t="s">
        <v>12038</v>
      </c>
    </row>
    <row r="6158" spans="1:2" x14ac:dyDescent="0.3">
      <c r="A6158" s="1" t="s">
        <v>12039</v>
      </c>
      <c r="B6158" s="1" t="s">
        <v>12040</v>
      </c>
    </row>
    <row r="6159" spans="1:2" x14ac:dyDescent="0.3">
      <c r="A6159" s="1" t="s">
        <v>12041</v>
      </c>
      <c r="B6159" s="1" t="s">
        <v>12042</v>
      </c>
    </row>
    <row r="6160" spans="1:2" x14ac:dyDescent="0.3">
      <c r="A6160" s="1" t="s">
        <v>12043</v>
      </c>
      <c r="B6160" s="1" t="s">
        <v>12044</v>
      </c>
    </row>
    <row r="6161" spans="1:2" x14ac:dyDescent="0.3">
      <c r="A6161" s="1" t="s">
        <v>12045</v>
      </c>
      <c r="B6161" s="1" t="s">
        <v>12046</v>
      </c>
    </row>
    <row r="6162" spans="1:2" x14ac:dyDescent="0.3">
      <c r="A6162" s="1" t="s">
        <v>12047</v>
      </c>
      <c r="B6162" s="1" t="s">
        <v>12048</v>
      </c>
    </row>
    <row r="6163" spans="1:2" x14ac:dyDescent="0.3">
      <c r="A6163" s="1" t="s">
        <v>12049</v>
      </c>
      <c r="B6163" s="1" t="s">
        <v>12050</v>
      </c>
    </row>
    <row r="6164" spans="1:2" x14ac:dyDescent="0.3">
      <c r="A6164" s="1" t="s">
        <v>12051</v>
      </c>
      <c r="B6164" s="1" t="s">
        <v>12052</v>
      </c>
    </row>
    <row r="6165" spans="1:2" x14ac:dyDescent="0.3">
      <c r="A6165" s="1" t="s">
        <v>12053</v>
      </c>
      <c r="B6165" s="1" t="s">
        <v>12054</v>
      </c>
    </row>
    <row r="6166" spans="1:2" x14ac:dyDescent="0.3">
      <c r="A6166" s="1" t="s">
        <v>12055</v>
      </c>
      <c r="B6166" s="1" t="s">
        <v>12056</v>
      </c>
    </row>
    <row r="6167" spans="1:2" x14ac:dyDescent="0.3">
      <c r="A6167" s="1" t="s">
        <v>12057</v>
      </c>
      <c r="B6167" s="1" t="s">
        <v>12058</v>
      </c>
    </row>
    <row r="6168" spans="1:2" x14ac:dyDescent="0.3">
      <c r="A6168" s="1" t="s">
        <v>12059</v>
      </c>
      <c r="B6168" s="1" t="s">
        <v>12060</v>
      </c>
    </row>
    <row r="6169" spans="1:2" x14ac:dyDescent="0.3">
      <c r="A6169" s="1" t="s">
        <v>12061</v>
      </c>
      <c r="B6169" s="1" t="s">
        <v>12062</v>
      </c>
    </row>
    <row r="6170" spans="1:2" x14ac:dyDescent="0.3">
      <c r="A6170" s="1" t="s">
        <v>12063</v>
      </c>
      <c r="B6170" s="1" t="s">
        <v>12064</v>
      </c>
    </row>
    <row r="6171" spans="1:2" x14ac:dyDescent="0.3">
      <c r="A6171" s="1" t="s">
        <v>12065</v>
      </c>
      <c r="B6171" s="1" t="s">
        <v>12066</v>
      </c>
    </row>
    <row r="6172" spans="1:2" x14ac:dyDescent="0.3">
      <c r="A6172" s="1" t="s">
        <v>12067</v>
      </c>
      <c r="B6172" s="1" t="s">
        <v>12068</v>
      </c>
    </row>
    <row r="6173" spans="1:2" x14ac:dyDescent="0.3">
      <c r="A6173" s="1" t="s">
        <v>12069</v>
      </c>
      <c r="B6173" s="1" t="s">
        <v>12070</v>
      </c>
    </row>
    <row r="6174" spans="1:2" x14ac:dyDescent="0.3">
      <c r="A6174" s="1" t="s">
        <v>12071</v>
      </c>
      <c r="B6174" s="1" t="s">
        <v>12072</v>
      </c>
    </row>
    <row r="6175" spans="1:2" x14ac:dyDescent="0.3">
      <c r="A6175" s="1" t="s">
        <v>12073</v>
      </c>
      <c r="B6175" s="1" t="s">
        <v>12074</v>
      </c>
    </row>
    <row r="6176" spans="1:2" x14ac:dyDescent="0.3">
      <c r="A6176" s="1" t="s">
        <v>12075</v>
      </c>
      <c r="B6176" s="1" t="s">
        <v>12076</v>
      </c>
    </row>
    <row r="6177" spans="1:2" x14ac:dyDescent="0.3">
      <c r="A6177" s="1" t="s">
        <v>12077</v>
      </c>
      <c r="B6177" s="1" t="s">
        <v>12078</v>
      </c>
    </row>
    <row r="6178" spans="1:2" x14ac:dyDescent="0.3">
      <c r="A6178" s="1" t="s">
        <v>12079</v>
      </c>
      <c r="B6178" s="1" t="s">
        <v>12080</v>
      </c>
    </row>
    <row r="6179" spans="1:2" x14ac:dyDescent="0.3">
      <c r="A6179" s="1" t="s">
        <v>12081</v>
      </c>
      <c r="B6179" s="1" t="s">
        <v>12082</v>
      </c>
    </row>
    <row r="6180" spans="1:2" x14ac:dyDescent="0.3">
      <c r="A6180" s="1" t="s">
        <v>12083</v>
      </c>
      <c r="B6180" s="1" t="s">
        <v>12084</v>
      </c>
    </row>
    <row r="6181" spans="1:2" x14ac:dyDescent="0.3">
      <c r="A6181" s="1" t="s">
        <v>12085</v>
      </c>
      <c r="B6181" s="1" t="s">
        <v>12086</v>
      </c>
    </row>
    <row r="6182" spans="1:2" x14ac:dyDescent="0.3">
      <c r="A6182" s="1" t="s">
        <v>12087</v>
      </c>
      <c r="B6182" s="1" t="s">
        <v>12088</v>
      </c>
    </row>
    <row r="6183" spans="1:2" x14ac:dyDescent="0.3">
      <c r="A6183" s="1" t="s">
        <v>12089</v>
      </c>
      <c r="B6183" s="1" t="s">
        <v>12090</v>
      </c>
    </row>
    <row r="6184" spans="1:2" x14ac:dyDescent="0.3">
      <c r="A6184" s="1" t="s">
        <v>12091</v>
      </c>
      <c r="B6184" s="1" t="s">
        <v>12092</v>
      </c>
    </row>
    <row r="6185" spans="1:2" x14ac:dyDescent="0.3">
      <c r="A6185" s="1" t="s">
        <v>12093</v>
      </c>
      <c r="B6185" s="1" t="s">
        <v>12094</v>
      </c>
    </row>
    <row r="6186" spans="1:2" x14ac:dyDescent="0.3">
      <c r="A6186" s="1" t="s">
        <v>12095</v>
      </c>
      <c r="B6186" s="1" t="s">
        <v>12096</v>
      </c>
    </row>
    <row r="6187" spans="1:2" x14ac:dyDescent="0.3">
      <c r="A6187" s="1" t="s">
        <v>12097</v>
      </c>
      <c r="B6187" s="1" t="s">
        <v>12098</v>
      </c>
    </row>
    <row r="6188" spans="1:2" x14ac:dyDescent="0.3">
      <c r="A6188" s="1" t="s">
        <v>12099</v>
      </c>
      <c r="B6188" s="1" t="s">
        <v>7832</v>
      </c>
    </row>
    <row r="6189" spans="1:2" x14ac:dyDescent="0.3">
      <c r="A6189" s="1" t="s">
        <v>12100</v>
      </c>
      <c r="B6189" s="1" t="s">
        <v>12101</v>
      </c>
    </row>
    <row r="6190" spans="1:2" x14ac:dyDescent="0.3">
      <c r="A6190" s="1" t="s">
        <v>12102</v>
      </c>
      <c r="B6190" s="1" t="s">
        <v>12103</v>
      </c>
    </row>
    <row r="6191" spans="1:2" x14ac:dyDescent="0.3">
      <c r="A6191" s="1" t="s">
        <v>12104</v>
      </c>
      <c r="B6191" s="1" t="s">
        <v>12105</v>
      </c>
    </row>
    <row r="6192" spans="1:2" x14ac:dyDescent="0.3">
      <c r="A6192" s="1" t="s">
        <v>12106</v>
      </c>
      <c r="B6192" s="1" t="s">
        <v>12107</v>
      </c>
    </row>
    <row r="6193" spans="1:2" x14ac:dyDescent="0.3">
      <c r="A6193" s="1" t="s">
        <v>12108</v>
      </c>
      <c r="B6193" s="1" t="s">
        <v>12109</v>
      </c>
    </row>
    <row r="6194" spans="1:2" x14ac:dyDescent="0.3">
      <c r="A6194" s="1" t="s">
        <v>12110</v>
      </c>
      <c r="B6194" s="1" t="s">
        <v>12111</v>
      </c>
    </row>
    <row r="6195" spans="1:2" x14ac:dyDescent="0.3">
      <c r="A6195" s="1" t="s">
        <v>12112</v>
      </c>
      <c r="B6195" s="1" t="s">
        <v>12113</v>
      </c>
    </row>
    <row r="6196" spans="1:2" x14ac:dyDescent="0.3">
      <c r="A6196" s="1" t="s">
        <v>12114</v>
      </c>
      <c r="B6196" s="1" t="s">
        <v>12115</v>
      </c>
    </row>
    <row r="6197" spans="1:2" x14ac:dyDescent="0.3">
      <c r="A6197" s="1" t="s">
        <v>12116</v>
      </c>
      <c r="B6197" s="1" t="s">
        <v>12117</v>
      </c>
    </row>
    <row r="6198" spans="1:2" x14ac:dyDescent="0.3">
      <c r="A6198" s="1" t="s">
        <v>12118</v>
      </c>
      <c r="B6198" s="1" t="s">
        <v>12119</v>
      </c>
    </row>
    <row r="6199" spans="1:2" x14ac:dyDescent="0.3">
      <c r="A6199" s="1" t="s">
        <v>12120</v>
      </c>
      <c r="B6199" s="1" t="s">
        <v>12121</v>
      </c>
    </row>
    <row r="6200" spans="1:2" x14ac:dyDescent="0.3">
      <c r="A6200" s="1" t="s">
        <v>12122</v>
      </c>
      <c r="B6200" s="1" t="s">
        <v>12123</v>
      </c>
    </row>
    <row r="6201" spans="1:2" x14ac:dyDescent="0.3">
      <c r="A6201" s="1" t="s">
        <v>12124</v>
      </c>
      <c r="B6201" s="1" t="s">
        <v>12125</v>
      </c>
    </row>
    <row r="6202" spans="1:2" x14ac:dyDescent="0.3">
      <c r="A6202" s="1" t="s">
        <v>12126</v>
      </c>
      <c r="B6202" s="1" t="s">
        <v>12127</v>
      </c>
    </row>
    <row r="6203" spans="1:2" x14ac:dyDescent="0.3">
      <c r="A6203" s="1" t="s">
        <v>12128</v>
      </c>
      <c r="B6203" s="1" t="s">
        <v>12129</v>
      </c>
    </row>
    <row r="6204" spans="1:2" x14ac:dyDescent="0.3">
      <c r="A6204" s="1" t="s">
        <v>12130</v>
      </c>
      <c r="B6204" s="1" t="s">
        <v>12131</v>
      </c>
    </row>
    <row r="6205" spans="1:2" x14ac:dyDescent="0.3">
      <c r="A6205" s="1" t="s">
        <v>12132</v>
      </c>
      <c r="B6205" s="1" t="s">
        <v>12133</v>
      </c>
    </row>
    <row r="6206" spans="1:2" x14ac:dyDescent="0.3">
      <c r="A6206" s="1" t="s">
        <v>12134</v>
      </c>
      <c r="B6206" s="1" t="s">
        <v>12135</v>
      </c>
    </row>
    <row r="6207" spans="1:2" x14ac:dyDescent="0.3">
      <c r="A6207" s="1" t="s">
        <v>12136</v>
      </c>
      <c r="B6207" s="1" t="s">
        <v>12137</v>
      </c>
    </row>
    <row r="6208" spans="1:2" x14ac:dyDescent="0.3">
      <c r="A6208" s="1" t="s">
        <v>12138</v>
      </c>
      <c r="B6208" s="1" t="s">
        <v>12137</v>
      </c>
    </row>
    <row r="6209" spans="1:2" x14ac:dyDescent="0.3">
      <c r="A6209" s="1" t="s">
        <v>12139</v>
      </c>
      <c r="B6209" s="1" t="s">
        <v>12140</v>
      </c>
    </row>
    <row r="6210" spans="1:2" x14ac:dyDescent="0.3">
      <c r="A6210" s="1" t="s">
        <v>12141</v>
      </c>
      <c r="B6210" s="1" t="s">
        <v>12142</v>
      </c>
    </row>
    <row r="6211" spans="1:2" x14ac:dyDescent="0.3">
      <c r="A6211" s="1" t="s">
        <v>12143</v>
      </c>
      <c r="B6211" s="1" t="s">
        <v>12144</v>
      </c>
    </row>
    <row r="6212" spans="1:2" x14ac:dyDescent="0.3">
      <c r="A6212" s="1" t="s">
        <v>12145</v>
      </c>
      <c r="B6212" s="1" t="s">
        <v>12146</v>
      </c>
    </row>
    <row r="6213" spans="1:2" x14ac:dyDescent="0.3">
      <c r="A6213" s="1" t="s">
        <v>12147</v>
      </c>
      <c r="B6213" s="1" t="s">
        <v>12148</v>
      </c>
    </row>
    <row r="6214" spans="1:2" x14ac:dyDescent="0.3">
      <c r="A6214" s="1" t="s">
        <v>12149</v>
      </c>
      <c r="B6214" s="1" t="s">
        <v>5227</v>
      </c>
    </row>
    <row r="6215" spans="1:2" x14ac:dyDescent="0.3">
      <c r="A6215" s="1" t="s">
        <v>12150</v>
      </c>
      <c r="B6215" s="1" t="s">
        <v>12151</v>
      </c>
    </row>
    <row r="6216" spans="1:2" x14ac:dyDescent="0.3">
      <c r="A6216" s="1" t="s">
        <v>12152</v>
      </c>
      <c r="B6216" s="1" t="s">
        <v>12153</v>
      </c>
    </row>
    <row r="6217" spans="1:2" x14ac:dyDescent="0.3">
      <c r="A6217" s="1" t="s">
        <v>12154</v>
      </c>
      <c r="B6217" s="1" t="s">
        <v>12155</v>
      </c>
    </row>
    <row r="6218" spans="1:2" x14ac:dyDescent="0.3">
      <c r="A6218" s="1" t="s">
        <v>12156</v>
      </c>
      <c r="B6218" s="1" t="s">
        <v>12157</v>
      </c>
    </row>
    <row r="6219" spans="1:2" x14ac:dyDescent="0.3">
      <c r="A6219" s="1" t="s">
        <v>12158</v>
      </c>
      <c r="B6219" s="1" t="s">
        <v>7848</v>
      </c>
    </row>
    <row r="6220" spans="1:2" x14ac:dyDescent="0.3">
      <c r="A6220" s="1" t="s">
        <v>12159</v>
      </c>
      <c r="B6220" s="1" t="s">
        <v>12160</v>
      </c>
    </row>
    <row r="6221" spans="1:2" x14ac:dyDescent="0.3">
      <c r="A6221" s="1" t="s">
        <v>12161</v>
      </c>
      <c r="B6221" s="1" t="s">
        <v>1281</v>
      </c>
    </row>
    <row r="6222" spans="1:2" x14ac:dyDescent="0.3">
      <c r="A6222" s="1" t="s">
        <v>12162</v>
      </c>
      <c r="B6222" s="1" t="s">
        <v>12163</v>
      </c>
    </row>
    <row r="6223" spans="1:2" x14ac:dyDescent="0.3">
      <c r="A6223" s="1" t="s">
        <v>12164</v>
      </c>
      <c r="B6223" s="1" t="s">
        <v>7834</v>
      </c>
    </row>
    <row r="6224" spans="1:2" x14ac:dyDescent="0.3">
      <c r="A6224" s="1" t="s">
        <v>12165</v>
      </c>
      <c r="B6224" s="1" t="s">
        <v>12098</v>
      </c>
    </row>
    <row r="6225" spans="1:2" x14ac:dyDescent="0.3">
      <c r="A6225" s="1" t="s">
        <v>12166</v>
      </c>
      <c r="B6225" s="1" t="s">
        <v>12167</v>
      </c>
    </row>
    <row r="6226" spans="1:2" x14ac:dyDescent="0.3">
      <c r="A6226" s="1" t="s">
        <v>12168</v>
      </c>
      <c r="B6226" s="1" t="s">
        <v>12169</v>
      </c>
    </row>
    <row r="6227" spans="1:2" x14ac:dyDescent="0.3">
      <c r="A6227" s="1" t="s">
        <v>12170</v>
      </c>
      <c r="B6227" s="1" t="s">
        <v>12171</v>
      </c>
    </row>
    <row r="6228" spans="1:2" x14ac:dyDescent="0.3">
      <c r="A6228" s="1" t="s">
        <v>12172</v>
      </c>
      <c r="B6228" s="1" t="s">
        <v>12173</v>
      </c>
    </row>
    <row r="6229" spans="1:2" x14ac:dyDescent="0.3">
      <c r="A6229" s="1" t="s">
        <v>12174</v>
      </c>
      <c r="B6229" s="1" t="s">
        <v>12175</v>
      </c>
    </row>
    <row r="6230" spans="1:2" x14ac:dyDescent="0.3">
      <c r="A6230" s="1" t="s">
        <v>12176</v>
      </c>
      <c r="B6230" s="1" t="s">
        <v>11581</v>
      </c>
    </row>
    <row r="6231" spans="1:2" x14ac:dyDescent="0.3">
      <c r="A6231" s="1" t="s">
        <v>12177</v>
      </c>
      <c r="B6231" s="1" t="s">
        <v>12178</v>
      </c>
    </row>
    <row r="6232" spans="1:2" x14ac:dyDescent="0.3">
      <c r="A6232" s="1" t="s">
        <v>12179</v>
      </c>
      <c r="B6232" s="1" t="s">
        <v>7497</v>
      </c>
    </row>
    <row r="6233" spans="1:2" x14ac:dyDescent="0.3">
      <c r="A6233" s="1" t="s">
        <v>12180</v>
      </c>
      <c r="B6233" s="1" t="s">
        <v>12181</v>
      </c>
    </row>
    <row r="6234" spans="1:2" x14ac:dyDescent="0.3">
      <c r="A6234" s="1" t="s">
        <v>12182</v>
      </c>
      <c r="B6234" s="1" t="s">
        <v>12183</v>
      </c>
    </row>
    <row r="6235" spans="1:2" x14ac:dyDescent="0.3">
      <c r="A6235" s="1" t="s">
        <v>12184</v>
      </c>
      <c r="B6235" s="1" t="s">
        <v>12185</v>
      </c>
    </row>
    <row r="6236" spans="1:2" x14ac:dyDescent="0.3">
      <c r="A6236" s="1" t="s">
        <v>12186</v>
      </c>
      <c r="B6236" s="1" t="s">
        <v>12187</v>
      </c>
    </row>
    <row r="6237" spans="1:2" x14ac:dyDescent="0.3">
      <c r="A6237" s="1" t="s">
        <v>12188</v>
      </c>
      <c r="B6237" s="1" t="s">
        <v>12189</v>
      </c>
    </row>
    <row r="6238" spans="1:2" x14ac:dyDescent="0.3">
      <c r="A6238" s="1" t="s">
        <v>12190</v>
      </c>
      <c r="B6238" s="1" t="s">
        <v>12191</v>
      </c>
    </row>
    <row r="6239" spans="1:2" x14ac:dyDescent="0.3">
      <c r="A6239" s="1" t="s">
        <v>12192</v>
      </c>
      <c r="B6239" s="1" t="s">
        <v>12193</v>
      </c>
    </row>
    <row r="6240" spans="1:2" x14ac:dyDescent="0.3">
      <c r="A6240" s="1" t="s">
        <v>12194</v>
      </c>
      <c r="B6240" s="1" t="s">
        <v>12195</v>
      </c>
    </row>
    <row r="6241" spans="1:2" x14ac:dyDescent="0.3">
      <c r="A6241" s="1" t="s">
        <v>12196</v>
      </c>
      <c r="B6241" s="1" t="s">
        <v>12197</v>
      </c>
    </row>
    <row r="6242" spans="1:2" x14ac:dyDescent="0.3">
      <c r="A6242" s="1" t="s">
        <v>12198</v>
      </c>
      <c r="B6242" s="1" t="s">
        <v>12199</v>
      </c>
    </row>
    <row r="6243" spans="1:2" x14ac:dyDescent="0.3">
      <c r="A6243" s="1" t="s">
        <v>12200</v>
      </c>
      <c r="B6243" s="1" t="s">
        <v>12201</v>
      </c>
    </row>
    <row r="6244" spans="1:2" x14ac:dyDescent="0.3">
      <c r="A6244" s="1" t="s">
        <v>12202</v>
      </c>
      <c r="B6244" s="1" t="s">
        <v>12203</v>
      </c>
    </row>
    <row r="6245" spans="1:2" x14ac:dyDescent="0.3">
      <c r="A6245" s="1" t="s">
        <v>12204</v>
      </c>
      <c r="B6245" s="1" t="s">
        <v>12205</v>
      </c>
    </row>
    <row r="6246" spans="1:2" x14ac:dyDescent="0.3">
      <c r="A6246" s="1" t="s">
        <v>12206</v>
      </c>
      <c r="B6246" s="1" t="s">
        <v>12207</v>
      </c>
    </row>
    <row r="6247" spans="1:2" x14ac:dyDescent="0.3">
      <c r="A6247" s="1" t="s">
        <v>12208</v>
      </c>
      <c r="B6247" s="1" t="s">
        <v>12209</v>
      </c>
    </row>
    <row r="6248" spans="1:2" x14ac:dyDescent="0.3">
      <c r="A6248" s="1" t="s">
        <v>12210</v>
      </c>
      <c r="B6248" s="1" t="s">
        <v>12211</v>
      </c>
    </row>
    <row r="6249" spans="1:2" x14ac:dyDescent="0.3">
      <c r="A6249" s="1" t="s">
        <v>12212</v>
      </c>
      <c r="B6249" s="1" t="s">
        <v>12213</v>
      </c>
    </row>
    <row r="6250" spans="1:2" x14ac:dyDescent="0.3">
      <c r="A6250" s="1" t="s">
        <v>12214</v>
      </c>
      <c r="B6250" s="1" t="s">
        <v>12215</v>
      </c>
    </row>
    <row r="6251" spans="1:2" x14ac:dyDescent="0.3">
      <c r="A6251" s="1" t="s">
        <v>12216</v>
      </c>
      <c r="B6251" s="4" t="s">
        <v>12217</v>
      </c>
    </row>
    <row r="6252" spans="1:2" x14ac:dyDescent="0.3">
      <c r="A6252" s="1" t="s">
        <v>12218</v>
      </c>
      <c r="B6252" s="1" t="s">
        <v>12219</v>
      </c>
    </row>
    <row r="6253" spans="1:2" x14ac:dyDescent="0.3">
      <c r="A6253" s="1" t="s">
        <v>12220</v>
      </c>
      <c r="B6253" s="1" t="s">
        <v>12221</v>
      </c>
    </row>
    <row r="6254" spans="1:2" x14ac:dyDescent="0.3">
      <c r="A6254" s="1" t="s">
        <v>12222</v>
      </c>
      <c r="B6254" s="1" t="s">
        <v>12223</v>
      </c>
    </row>
    <row r="6255" spans="1:2" x14ac:dyDescent="0.3">
      <c r="A6255" s="1" t="s">
        <v>12224</v>
      </c>
      <c r="B6255" s="1" t="s">
        <v>12225</v>
      </c>
    </row>
    <row r="6256" spans="1:2" x14ac:dyDescent="0.3">
      <c r="A6256" s="1" t="s">
        <v>12226</v>
      </c>
      <c r="B6256" s="1" t="s">
        <v>12227</v>
      </c>
    </row>
    <row r="6257" spans="1:2" x14ac:dyDescent="0.3">
      <c r="A6257" s="1" t="s">
        <v>12228</v>
      </c>
      <c r="B6257" s="1" t="s">
        <v>12229</v>
      </c>
    </row>
    <row r="6258" spans="1:2" x14ac:dyDescent="0.3">
      <c r="A6258" s="1" t="s">
        <v>12230</v>
      </c>
      <c r="B6258" s="1" t="s">
        <v>12231</v>
      </c>
    </row>
    <row r="6259" spans="1:2" x14ac:dyDescent="0.3">
      <c r="A6259" s="1" t="s">
        <v>12232</v>
      </c>
      <c r="B6259" s="1" t="s">
        <v>12233</v>
      </c>
    </row>
    <row r="6260" spans="1:2" x14ac:dyDescent="0.3">
      <c r="A6260" s="1" t="s">
        <v>12234</v>
      </c>
      <c r="B6260" s="1" t="s">
        <v>12235</v>
      </c>
    </row>
    <row r="6261" spans="1:2" x14ac:dyDescent="0.3">
      <c r="A6261" s="1" t="s">
        <v>12236</v>
      </c>
      <c r="B6261" s="1" t="s">
        <v>12237</v>
      </c>
    </row>
    <row r="6262" spans="1:2" x14ac:dyDescent="0.3">
      <c r="A6262" s="1" t="s">
        <v>12238</v>
      </c>
      <c r="B6262" s="1" t="s">
        <v>12239</v>
      </c>
    </row>
    <row r="6263" spans="1:2" x14ac:dyDescent="0.3">
      <c r="A6263" s="1" t="s">
        <v>12240</v>
      </c>
      <c r="B6263" s="1" t="s">
        <v>12241</v>
      </c>
    </row>
    <row r="6264" spans="1:2" x14ac:dyDescent="0.3">
      <c r="A6264" s="1" t="s">
        <v>12242</v>
      </c>
      <c r="B6264" s="1" t="s">
        <v>12243</v>
      </c>
    </row>
    <row r="6265" spans="1:2" x14ac:dyDescent="0.3">
      <c r="A6265" s="1" t="s">
        <v>12244</v>
      </c>
      <c r="B6265" s="1" t="s">
        <v>12245</v>
      </c>
    </row>
    <row r="6266" spans="1:2" x14ac:dyDescent="0.3">
      <c r="A6266" s="1" t="s">
        <v>12246</v>
      </c>
      <c r="B6266" s="1" t="s">
        <v>12247</v>
      </c>
    </row>
    <row r="6267" spans="1:2" x14ac:dyDescent="0.3">
      <c r="A6267" s="1" t="s">
        <v>12248</v>
      </c>
      <c r="B6267" s="1" t="s">
        <v>12249</v>
      </c>
    </row>
    <row r="6268" spans="1:2" x14ac:dyDescent="0.3">
      <c r="A6268" s="1" t="s">
        <v>12250</v>
      </c>
      <c r="B6268" s="1" t="s">
        <v>12251</v>
      </c>
    </row>
    <row r="6269" spans="1:2" x14ac:dyDescent="0.3">
      <c r="A6269" s="1" t="s">
        <v>12252</v>
      </c>
      <c r="B6269" s="1" t="s">
        <v>12253</v>
      </c>
    </row>
    <row r="6270" spans="1:2" x14ac:dyDescent="0.3">
      <c r="A6270" s="1" t="s">
        <v>12254</v>
      </c>
      <c r="B6270" s="1" t="s">
        <v>7904</v>
      </c>
    </row>
    <row r="6271" spans="1:2" x14ac:dyDescent="0.3">
      <c r="A6271" s="1" t="s">
        <v>12255</v>
      </c>
      <c r="B6271" s="1" t="s">
        <v>12256</v>
      </c>
    </row>
    <row r="6272" spans="1:2" x14ac:dyDescent="0.3">
      <c r="A6272" s="1" t="s">
        <v>12257</v>
      </c>
      <c r="B6272" s="1" t="s">
        <v>12258</v>
      </c>
    </row>
    <row r="6273" spans="1:2" x14ac:dyDescent="0.3">
      <c r="A6273" s="1" t="s">
        <v>12259</v>
      </c>
      <c r="B6273" s="1" t="s">
        <v>12260</v>
      </c>
    </row>
    <row r="6274" spans="1:2" x14ac:dyDescent="0.3">
      <c r="A6274" s="1" t="s">
        <v>12261</v>
      </c>
      <c r="B6274" s="1" t="s">
        <v>12262</v>
      </c>
    </row>
    <row r="6275" spans="1:2" x14ac:dyDescent="0.3">
      <c r="A6275" s="1" t="s">
        <v>12263</v>
      </c>
      <c r="B6275" s="1" t="s">
        <v>12264</v>
      </c>
    </row>
    <row r="6276" spans="1:2" x14ac:dyDescent="0.3">
      <c r="A6276" s="1" t="s">
        <v>12265</v>
      </c>
      <c r="B6276" s="1" t="s">
        <v>12266</v>
      </c>
    </row>
    <row r="6277" spans="1:2" x14ac:dyDescent="0.3">
      <c r="A6277" s="1" t="s">
        <v>12267</v>
      </c>
      <c r="B6277" s="1" t="s">
        <v>7866</v>
      </c>
    </row>
    <row r="6278" spans="1:2" x14ac:dyDescent="0.3">
      <c r="A6278" s="1" t="s">
        <v>12268</v>
      </c>
      <c r="B6278" s="1" t="s">
        <v>12269</v>
      </c>
    </row>
    <row r="6279" spans="1:2" x14ac:dyDescent="0.3">
      <c r="A6279" s="1" t="s">
        <v>12270</v>
      </c>
      <c r="B6279" s="1" t="s">
        <v>12271</v>
      </c>
    </row>
    <row r="6280" spans="1:2" x14ac:dyDescent="0.3">
      <c r="A6280" s="1" t="s">
        <v>12272</v>
      </c>
      <c r="B6280" s="1" t="s">
        <v>5820</v>
      </c>
    </row>
    <row r="6281" spans="1:2" x14ac:dyDescent="0.3">
      <c r="A6281" s="1" t="s">
        <v>12273</v>
      </c>
      <c r="B6281" s="1" t="s">
        <v>12274</v>
      </c>
    </row>
    <row r="6282" spans="1:2" x14ac:dyDescent="0.3">
      <c r="A6282" s="1" t="s">
        <v>12275</v>
      </c>
      <c r="B6282" s="1" t="s">
        <v>6810</v>
      </c>
    </row>
    <row r="6283" spans="1:2" x14ac:dyDescent="0.3">
      <c r="A6283" s="1" t="s">
        <v>12276</v>
      </c>
      <c r="B6283" s="1" t="s">
        <v>12277</v>
      </c>
    </row>
    <row r="6284" spans="1:2" x14ac:dyDescent="0.3">
      <c r="A6284" s="1" t="s">
        <v>12278</v>
      </c>
      <c r="B6284" s="1" t="s">
        <v>12279</v>
      </c>
    </row>
    <row r="6285" spans="1:2" x14ac:dyDescent="0.3">
      <c r="A6285" s="1" t="s">
        <v>12280</v>
      </c>
      <c r="B6285" s="1" t="s">
        <v>12281</v>
      </c>
    </row>
    <row r="6286" spans="1:2" x14ac:dyDescent="0.3">
      <c r="A6286" s="1" t="s">
        <v>12282</v>
      </c>
      <c r="B6286" s="1" t="s">
        <v>12283</v>
      </c>
    </row>
    <row r="6287" spans="1:2" x14ac:dyDescent="0.3">
      <c r="A6287" s="1" t="s">
        <v>12284</v>
      </c>
      <c r="B6287" s="1" t="s">
        <v>12285</v>
      </c>
    </row>
    <row r="6288" spans="1:2" x14ac:dyDescent="0.3">
      <c r="A6288" s="1" t="s">
        <v>12286</v>
      </c>
      <c r="B6288" s="1" t="s">
        <v>6841</v>
      </c>
    </row>
    <row r="6289" spans="1:2" x14ac:dyDescent="0.3">
      <c r="A6289" s="1" t="s">
        <v>12287</v>
      </c>
      <c r="B6289" s="1" t="s">
        <v>12288</v>
      </c>
    </row>
    <row r="6290" spans="1:2" x14ac:dyDescent="0.3">
      <c r="A6290" s="1" t="s">
        <v>12289</v>
      </c>
      <c r="B6290" s="1" t="s">
        <v>12290</v>
      </c>
    </row>
    <row r="6291" spans="1:2" x14ac:dyDescent="0.3">
      <c r="A6291" s="1" t="s">
        <v>12291</v>
      </c>
      <c r="B6291" s="1" t="s">
        <v>12292</v>
      </c>
    </row>
    <row r="6292" spans="1:2" x14ac:dyDescent="0.3">
      <c r="A6292" s="1" t="s">
        <v>12293</v>
      </c>
      <c r="B6292" s="1" t="s">
        <v>12294</v>
      </c>
    </row>
    <row r="6293" spans="1:2" x14ac:dyDescent="0.3">
      <c r="A6293" s="1" t="s">
        <v>12295</v>
      </c>
      <c r="B6293" s="1" t="s">
        <v>12296</v>
      </c>
    </row>
    <row r="6294" spans="1:2" x14ac:dyDescent="0.3">
      <c r="A6294" s="1" t="s">
        <v>12297</v>
      </c>
      <c r="B6294" s="1" t="s">
        <v>12298</v>
      </c>
    </row>
    <row r="6295" spans="1:2" x14ac:dyDescent="0.3">
      <c r="A6295" s="1" t="s">
        <v>12299</v>
      </c>
      <c r="B6295" s="1" t="s">
        <v>12300</v>
      </c>
    </row>
    <row r="6296" spans="1:2" x14ac:dyDescent="0.3">
      <c r="A6296" s="1" t="s">
        <v>12301</v>
      </c>
      <c r="B6296" s="1" t="s">
        <v>12302</v>
      </c>
    </row>
    <row r="6297" spans="1:2" x14ac:dyDescent="0.3">
      <c r="A6297" s="1" t="s">
        <v>12303</v>
      </c>
      <c r="B6297" s="1" t="s">
        <v>12304</v>
      </c>
    </row>
    <row r="6298" spans="1:2" x14ac:dyDescent="0.3">
      <c r="A6298" s="1" t="s">
        <v>12305</v>
      </c>
      <c r="B6298" s="1" t="s">
        <v>12306</v>
      </c>
    </row>
    <row r="6299" spans="1:2" x14ac:dyDescent="0.3">
      <c r="A6299" s="1" t="s">
        <v>12307</v>
      </c>
      <c r="B6299" s="1" t="s">
        <v>12308</v>
      </c>
    </row>
    <row r="6300" spans="1:2" x14ac:dyDescent="0.3">
      <c r="A6300" s="1" t="s">
        <v>12309</v>
      </c>
      <c r="B6300" s="1" t="s">
        <v>12310</v>
      </c>
    </row>
    <row r="6301" spans="1:2" x14ac:dyDescent="0.3">
      <c r="A6301" s="1" t="s">
        <v>12311</v>
      </c>
      <c r="B6301" s="1" t="s">
        <v>12312</v>
      </c>
    </row>
    <row r="6302" spans="1:2" x14ac:dyDescent="0.3">
      <c r="A6302" s="1" t="s">
        <v>12313</v>
      </c>
      <c r="B6302" s="1" t="s">
        <v>12314</v>
      </c>
    </row>
    <row r="6303" spans="1:2" x14ac:dyDescent="0.3">
      <c r="A6303" s="1" t="s">
        <v>12315</v>
      </c>
      <c r="B6303" s="1" t="s">
        <v>12316</v>
      </c>
    </row>
    <row r="6304" spans="1:2" x14ac:dyDescent="0.3">
      <c r="A6304" s="1" t="s">
        <v>12317</v>
      </c>
      <c r="B6304" s="1" t="s">
        <v>12318</v>
      </c>
    </row>
    <row r="6305" spans="1:2" x14ac:dyDescent="0.3">
      <c r="A6305" s="1" t="s">
        <v>12319</v>
      </c>
      <c r="B6305" s="1" t="s">
        <v>12320</v>
      </c>
    </row>
    <row r="6306" spans="1:2" x14ac:dyDescent="0.3">
      <c r="A6306" s="1" t="s">
        <v>12321</v>
      </c>
      <c r="B6306" s="1" t="s">
        <v>12322</v>
      </c>
    </row>
    <row r="6307" spans="1:2" x14ac:dyDescent="0.3">
      <c r="A6307" s="1" t="s">
        <v>12323</v>
      </c>
      <c r="B6307" s="1" t="s">
        <v>12324</v>
      </c>
    </row>
    <row r="6308" spans="1:2" x14ac:dyDescent="0.3">
      <c r="A6308" s="1" t="s">
        <v>12325</v>
      </c>
      <c r="B6308" s="1" t="s">
        <v>12326</v>
      </c>
    </row>
    <row r="6309" spans="1:2" x14ac:dyDescent="0.3">
      <c r="A6309" s="1" t="s">
        <v>12327</v>
      </c>
      <c r="B6309" s="1" t="s">
        <v>12328</v>
      </c>
    </row>
    <row r="6310" spans="1:2" x14ac:dyDescent="0.3">
      <c r="A6310" s="1" t="s">
        <v>12329</v>
      </c>
      <c r="B6310" s="1" t="s">
        <v>12330</v>
      </c>
    </row>
    <row r="6311" spans="1:2" x14ac:dyDescent="0.3">
      <c r="A6311" s="1" t="s">
        <v>12331</v>
      </c>
      <c r="B6311" s="1" t="s">
        <v>3449</v>
      </c>
    </row>
    <row r="6312" spans="1:2" x14ac:dyDescent="0.3">
      <c r="A6312" s="1" t="s">
        <v>12332</v>
      </c>
      <c r="B6312" s="1" t="s">
        <v>12333</v>
      </c>
    </row>
    <row r="6313" spans="1:2" x14ac:dyDescent="0.3">
      <c r="A6313" s="1" t="s">
        <v>12334</v>
      </c>
      <c r="B6313" s="1" t="s">
        <v>12335</v>
      </c>
    </row>
    <row r="6314" spans="1:2" x14ac:dyDescent="0.3">
      <c r="A6314" s="1" t="s">
        <v>12336</v>
      </c>
      <c r="B6314" s="1" t="s">
        <v>12337</v>
      </c>
    </row>
    <row r="6315" spans="1:2" x14ac:dyDescent="0.3">
      <c r="A6315" s="1" t="s">
        <v>12338</v>
      </c>
      <c r="B6315" s="1" t="s">
        <v>12339</v>
      </c>
    </row>
    <row r="6316" spans="1:2" x14ac:dyDescent="0.3">
      <c r="A6316" s="1" t="s">
        <v>12340</v>
      </c>
      <c r="B6316" s="1" t="s">
        <v>12341</v>
      </c>
    </row>
    <row r="6317" spans="1:2" x14ac:dyDescent="0.3">
      <c r="A6317" s="1" t="s">
        <v>12342</v>
      </c>
      <c r="B6317" s="1" t="s">
        <v>12343</v>
      </c>
    </row>
    <row r="6318" spans="1:2" x14ac:dyDescent="0.3">
      <c r="A6318" s="1" t="s">
        <v>12344</v>
      </c>
      <c r="B6318" s="1" t="s">
        <v>12345</v>
      </c>
    </row>
    <row r="6319" spans="1:2" x14ac:dyDescent="0.3">
      <c r="A6319" s="1" t="s">
        <v>12346</v>
      </c>
      <c r="B6319" s="1" t="s">
        <v>12347</v>
      </c>
    </row>
    <row r="6320" spans="1:2" x14ac:dyDescent="0.3">
      <c r="A6320" s="1" t="s">
        <v>12348</v>
      </c>
      <c r="B6320" s="1" t="s">
        <v>12349</v>
      </c>
    </row>
    <row r="6321" spans="1:2" x14ac:dyDescent="0.3">
      <c r="A6321" s="1" t="s">
        <v>12350</v>
      </c>
      <c r="B6321" s="1" t="s">
        <v>12351</v>
      </c>
    </row>
    <row r="6322" spans="1:2" x14ac:dyDescent="0.3">
      <c r="A6322" s="1" t="s">
        <v>12352</v>
      </c>
      <c r="B6322" s="1" t="s">
        <v>12353</v>
      </c>
    </row>
    <row r="6323" spans="1:2" x14ac:dyDescent="0.3">
      <c r="A6323" s="1" t="s">
        <v>12354</v>
      </c>
      <c r="B6323" s="1" t="s">
        <v>12189</v>
      </c>
    </row>
    <row r="6324" spans="1:2" x14ac:dyDescent="0.3">
      <c r="A6324" s="1" t="s">
        <v>12355</v>
      </c>
      <c r="B6324" s="1" t="s">
        <v>12356</v>
      </c>
    </row>
    <row r="6325" spans="1:2" x14ac:dyDescent="0.3">
      <c r="A6325" s="1" t="s">
        <v>12357</v>
      </c>
      <c r="B6325" s="1" t="s">
        <v>12358</v>
      </c>
    </row>
    <row r="6326" spans="1:2" x14ac:dyDescent="0.3">
      <c r="A6326" s="1" t="s">
        <v>12359</v>
      </c>
      <c r="B6326" s="1" t="s">
        <v>12360</v>
      </c>
    </row>
    <row r="6327" spans="1:2" x14ac:dyDescent="0.3">
      <c r="A6327" s="1" t="s">
        <v>12361</v>
      </c>
      <c r="B6327" s="1" t="s">
        <v>12362</v>
      </c>
    </row>
    <row r="6328" spans="1:2" x14ac:dyDescent="0.3">
      <c r="A6328" s="1" t="s">
        <v>12363</v>
      </c>
      <c r="B6328" s="1" t="s">
        <v>12364</v>
      </c>
    </row>
    <row r="6329" spans="1:2" x14ac:dyDescent="0.3">
      <c r="A6329" s="1" t="s">
        <v>12365</v>
      </c>
      <c r="B6329" s="1" t="s">
        <v>12366</v>
      </c>
    </row>
    <row r="6330" spans="1:2" x14ac:dyDescent="0.3">
      <c r="A6330" s="1" t="s">
        <v>12367</v>
      </c>
      <c r="B6330" s="1" t="s">
        <v>12368</v>
      </c>
    </row>
    <row r="6331" spans="1:2" x14ac:dyDescent="0.3">
      <c r="A6331" s="1" t="s">
        <v>12369</v>
      </c>
      <c r="B6331" s="1" t="s">
        <v>12105</v>
      </c>
    </row>
    <row r="6332" spans="1:2" x14ac:dyDescent="0.3">
      <c r="A6332" s="1" t="s">
        <v>12370</v>
      </c>
      <c r="B6332" s="1" t="s">
        <v>867</v>
      </c>
    </row>
    <row r="6333" spans="1:2" x14ac:dyDescent="0.3">
      <c r="A6333" s="1" t="s">
        <v>12371</v>
      </c>
      <c r="B6333" s="1" t="s">
        <v>12372</v>
      </c>
    </row>
    <row r="6334" spans="1:2" x14ac:dyDescent="0.3">
      <c r="A6334" s="1" t="s">
        <v>12373</v>
      </c>
      <c r="B6334" s="1" t="s">
        <v>12374</v>
      </c>
    </row>
    <row r="6335" spans="1:2" x14ac:dyDescent="0.3">
      <c r="A6335" s="1" t="s">
        <v>12375</v>
      </c>
      <c r="B6335" s="1" t="s">
        <v>12376</v>
      </c>
    </row>
    <row r="6336" spans="1:2" x14ac:dyDescent="0.3">
      <c r="A6336" s="1" t="s">
        <v>12377</v>
      </c>
      <c r="B6336" s="1" t="s">
        <v>12378</v>
      </c>
    </row>
    <row r="6337" spans="1:2" x14ac:dyDescent="0.3">
      <c r="A6337" s="1" t="s">
        <v>12379</v>
      </c>
      <c r="B6337" s="1" t="s">
        <v>12380</v>
      </c>
    </row>
    <row r="6338" spans="1:2" x14ac:dyDescent="0.3">
      <c r="A6338" s="1" t="s">
        <v>12381</v>
      </c>
      <c r="B6338" s="1" t="s">
        <v>12382</v>
      </c>
    </row>
    <row r="6339" spans="1:2" x14ac:dyDescent="0.3">
      <c r="A6339" s="1" t="s">
        <v>12383</v>
      </c>
      <c r="B6339" s="1" t="s">
        <v>12384</v>
      </c>
    </row>
    <row r="6340" spans="1:2" x14ac:dyDescent="0.3">
      <c r="A6340" s="1" t="s">
        <v>12385</v>
      </c>
      <c r="B6340" s="1" t="s">
        <v>12386</v>
      </c>
    </row>
    <row r="6341" spans="1:2" x14ac:dyDescent="0.3">
      <c r="A6341" s="1" t="s">
        <v>12387</v>
      </c>
      <c r="B6341" s="1" t="s">
        <v>12388</v>
      </c>
    </row>
    <row r="6342" spans="1:2" x14ac:dyDescent="0.3">
      <c r="A6342" s="1" t="s">
        <v>12389</v>
      </c>
      <c r="B6342" s="1" t="s">
        <v>12390</v>
      </c>
    </row>
    <row r="6343" spans="1:2" x14ac:dyDescent="0.3">
      <c r="A6343" s="1" t="s">
        <v>12391</v>
      </c>
      <c r="B6343" s="1" t="s">
        <v>12392</v>
      </c>
    </row>
    <row r="6344" spans="1:2" x14ac:dyDescent="0.3">
      <c r="A6344" s="1" t="s">
        <v>12393</v>
      </c>
      <c r="B6344" s="1" t="s">
        <v>12394</v>
      </c>
    </row>
    <row r="6345" spans="1:2" x14ac:dyDescent="0.3">
      <c r="A6345" s="1" t="s">
        <v>12395</v>
      </c>
      <c r="B6345" s="1" t="s">
        <v>12396</v>
      </c>
    </row>
    <row r="6346" spans="1:2" x14ac:dyDescent="0.3">
      <c r="A6346" s="1" t="s">
        <v>12397</v>
      </c>
      <c r="B6346" s="1" t="s">
        <v>12398</v>
      </c>
    </row>
    <row r="6347" spans="1:2" x14ac:dyDescent="0.3">
      <c r="A6347" s="1" t="s">
        <v>12399</v>
      </c>
      <c r="B6347" s="1" t="s">
        <v>12400</v>
      </c>
    </row>
    <row r="6348" spans="1:2" x14ac:dyDescent="0.3">
      <c r="A6348" s="1" t="s">
        <v>12401</v>
      </c>
      <c r="B6348" s="1" t="s">
        <v>12402</v>
      </c>
    </row>
    <row r="6349" spans="1:2" x14ac:dyDescent="0.3">
      <c r="A6349" s="1" t="s">
        <v>12403</v>
      </c>
      <c r="B6349" s="1" t="s">
        <v>12404</v>
      </c>
    </row>
    <row r="6350" spans="1:2" x14ac:dyDescent="0.3">
      <c r="A6350" s="1" t="s">
        <v>12405</v>
      </c>
      <c r="B6350" s="1" t="s">
        <v>12406</v>
      </c>
    </row>
    <row r="6351" spans="1:2" x14ac:dyDescent="0.3">
      <c r="A6351" s="1" t="s">
        <v>12407</v>
      </c>
      <c r="B6351" s="1" t="s">
        <v>12408</v>
      </c>
    </row>
    <row r="6352" spans="1:2" x14ac:dyDescent="0.3">
      <c r="A6352" s="1" t="s">
        <v>12409</v>
      </c>
      <c r="B6352" s="1" t="s">
        <v>12410</v>
      </c>
    </row>
    <row r="6353" spans="1:2" x14ac:dyDescent="0.3">
      <c r="A6353" s="1" t="s">
        <v>12411</v>
      </c>
      <c r="B6353" s="1" t="s">
        <v>12412</v>
      </c>
    </row>
    <row r="6354" spans="1:2" x14ac:dyDescent="0.3">
      <c r="A6354" s="1" t="s">
        <v>12413</v>
      </c>
      <c r="B6354" s="1" t="s">
        <v>12414</v>
      </c>
    </row>
    <row r="6355" spans="1:2" x14ac:dyDescent="0.3">
      <c r="A6355" s="1" t="s">
        <v>12415</v>
      </c>
      <c r="B6355" s="1" t="s">
        <v>12416</v>
      </c>
    </row>
    <row r="6356" spans="1:2" x14ac:dyDescent="0.3">
      <c r="A6356" s="1" t="s">
        <v>12417</v>
      </c>
      <c r="B6356" s="1" t="s">
        <v>12418</v>
      </c>
    </row>
    <row r="6357" spans="1:2" x14ac:dyDescent="0.3">
      <c r="A6357" s="1" t="s">
        <v>12419</v>
      </c>
      <c r="B6357" s="1" t="s">
        <v>12420</v>
      </c>
    </row>
    <row r="6358" spans="1:2" x14ac:dyDescent="0.3">
      <c r="A6358" s="1" t="s">
        <v>12421</v>
      </c>
      <c r="B6358" s="1" t="s">
        <v>7836</v>
      </c>
    </row>
    <row r="6359" spans="1:2" x14ac:dyDescent="0.3">
      <c r="A6359" s="1" t="s">
        <v>12422</v>
      </c>
      <c r="B6359" s="1" t="s">
        <v>12423</v>
      </c>
    </row>
    <row r="6360" spans="1:2" x14ac:dyDescent="0.3">
      <c r="A6360" s="1" t="s">
        <v>12424</v>
      </c>
      <c r="B6360" s="1" t="s">
        <v>12425</v>
      </c>
    </row>
    <row r="6361" spans="1:2" x14ac:dyDescent="0.3">
      <c r="A6361" s="1" t="s">
        <v>12426</v>
      </c>
      <c r="B6361" s="1" t="s">
        <v>12427</v>
      </c>
    </row>
    <row r="6362" spans="1:2" x14ac:dyDescent="0.3">
      <c r="A6362" s="1" t="s">
        <v>12428</v>
      </c>
      <c r="B6362" s="1" t="s">
        <v>12429</v>
      </c>
    </row>
    <row r="6363" spans="1:2" x14ac:dyDescent="0.3">
      <c r="A6363" s="1" t="s">
        <v>12430</v>
      </c>
      <c r="B6363" s="1" t="s">
        <v>12431</v>
      </c>
    </row>
    <row r="6364" spans="1:2" x14ac:dyDescent="0.3">
      <c r="A6364" s="1" t="s">
        <v>12432</v>
      </c>
      <c r="B6364" s="1" t="s">
        <v>12433</v>
      </c>
    </row>
    <row r="6365" spans="1:2" x14ac:dyDescent="0.3">
      <c r="A6365" s="1" t="s">
        <v>12434</v>
      </c>
      <c r="B6365" s="1" t="s">
        <v>12435</v>
      </c>
    </row>
    <row r="6366" spans="1:2" x14ac:dyDescent="0.3">
      <c r="A6366" s="1" t="s">
        <v>12436</v>
      </c>
      <c r="B6366" s="1" t="s">
        <v>12437</v>
      </c>
    </row>
    <row r="6367" spans="1:2" x14ac:dyDescent="0.3">
      <c r="A6367" s="1" t="s">
        <v>12438</v>
      </c>
      <c r="B6367" s="1" t="s">
        <v>12439</v>
      </c>
    </row>
    <row r="6368" spans="1:2" x14ac:dyDescent="0.3">
      <c r="A6368" s="1" t="s">
        <v>12440</v>
      </c>
      <c r="B6368" s="1" t="s">
        <v>12441</v>
      </c>
    </row>
    <row r="6369" spans="1:2" x14ac:dyDescent="0.3">
      <c r="A6369" s="1" t="s">
        <v>12442</v>
      </c>
      <c r="B6369" s="1" t="s">
        <v>12443</v>
      </c>
    </row>
    <row r="6370" spans="1:2" x14ac:dyDescent="0.3">
      <c r="A6370" s="1" t="s">
        <v>12444</v>
      </c>
      <c r="B6370" s="1" t="s">
        <v>12445</v>
      </c>
    </row>
    <row r="6371" spans="1:2" x14ac:dyDescent="0.3">
      <c r="A6371" s="1" t="s">
        <v>12446</v>
      </c>
      <c r="B6371" s="1" t="s">
        <v>12447</v>
      </c>
    </row>
    <row r="6372" spans="1:2" x14ac:dyDescent="0.3">
      <c r="A6372" s="1" t="s">
        <v>12448</v>
      </c>
      <c r="B6372" s="1" t="s">
        <v>12449</v>
      </c>
    </row>
    <row r="6373" spans="1:2" x14ac:dyDescent="0.3">
      <c r="A6373" s="1" t="s">
        <v>12450</v>
      </c>
      <c r="B6373" s="1" t="s">
        <v>5464</v>
      </c>
    </row>
    <row r="6374" spans="1:2" x14ac:dyDescent="0.3">
      <c r="A6374" s="1" t="s">
        <v>12451</v>
      </c>
      <c r="B6374" s="1" t="s">
        <v>12452</v>
      </c>
    </row>
    <row r="6375" spans="1:2" x14ac:dyDescent="0.3">
      <c r="A6375" s="1" t="s">
        <v>12453</v>
      </c>
      <c r="B6375" s="1" t="s">
        <v>12454</v>
      </c>
    </row>
    <row r="6376" spans="1:2" x14ac:dyDescent="0.3">
      <c r="A6376" s="1" t="s">
        <v>12455</v>
      </c>
      <c r="B6376" s="1" t="s">
        <v>12456</v>
      </c>
    </row>
    <row r="6377" spans="1:2" x14ac:dyDescent="0.3">
      <c r="A6377" s="1" t="s">
        <v>12457</v>
      </c>
      <c r="B6377" s="1" t="s">
        <v>12458</v>
      </c>
    </row>
    <row r="6378" spans="1:2" x14ac:dyDescent="0.3">
      <c r="A6378" s="1" t="s">
        <v>12459</v>
      </c>
      <c r="B6378" s="1" t="s">
        <v>12460</v>
      </c>
    </row>
    <row r="6379" spans="1:2" x14ac:dyDescent="0.3">
      <c r="A6379" s="1" t="s">
        <v>12461</v>
      </c>
      <c r="B6379" s="1" t="s">
        <v>12462</v>
      </c>
    </row>
    <row r="6380" spans="1:2" x14ac:dyDescent="0.3">
      <c r="A6380" s="1" t="s">
        <v>12463</v>
      </c>
      <c r="B6380" s="1" t="s">
        <v>12464</v>
      </c>
    </row>
    <row r="6381" spans="1:2" x14ac:dyDescent="0.3">
      <c r="A6381" s="1" t="s">
        <v>12465</v>
      </c>
      <c r="B6381" s="1" t="s">
        <v>12466</v>
      </c>
    </row>
    <row r="6382" spans="1:2" x14ac:dyDescent="0.3">
      <c r="A6382" s="1" t="s">
        <v>12467</v>
      </c>
      <c r="B6382" s="1" t="s">
        <v>12468</v>
      </c>
    </row>
    <row r="6383" spans="1:2" x14ac:dyDescent="0.3">
      <c r="A6383" s="1" t="s">
        <v>12469</v>
      </c>
      <c r="B6383" s="1" t="s">
        <v>12470</v>
      </c>
    </row>
    <row r="6384" spans="1:2" x14ac:dyDescent="0.3">
      <c r="A6384" s="1" t="s">
        <v>12471</v>
      </c>
      <c r="B6384" s="1" t="s">
        <v>12472</v>
      </c>
    </row>
    <row r="6385" spans="1:2" x14ac:dyDescent="0.3">
      <c r="A6385" s="1" t="s">
        <v>12473</v>
      </c>
      <c r="B6385" s="1" t="s">
        <v>12474</v>
      </c>
    </row>
    <row r="6386" spans="1:2" x14ac:dyDescent="0.3">
      <c r="A6386" s="1" t="s">
        <v>12475</v>
      </c>
      <c r="B6386" s="1" t="s">
        <v>12476</v>
      </c>
    </row>
    <row r="6387" spans="1:2" x14ac:dyDescent="0.3">
      <c r="A6387" s="1" t="s">
        <v>12477</v>
      </c>
      <c r="B6387" s="1" t="s">
        <v>12478</v>
      </c>
    </row>
    <row r="6388" spans="1:2" x14ac:dyDescent="0.3">
      <c r="A6388" s="1" t="s">
        <v>12479</v>
      </c>
      <c r="B6388" s="1" t="s">
        <v>12480</v>
      </c>
    </row>
    <row r="6389" spans="1:2" x14ac:dyDescent="0.3">
      <c r="A6389" s="1" t="s">
        <v>12481</v>
      </c>
      <c r="B6389" s="1" t="s">
        <v>12482</v>
      </c>
    </row>
    <row r="6390" spans="1:2" x14ac:dyDescent="0.3">
      <c r="A6390" s="1" t="s">
        <v>12483</v>
      </c>
      <c r="B6390" s="1" t="s">
        <v>12484</v>
      </c>
    </row>
    <row r="6391" spans="1:2" x14ac:dyDescent="0.3">
      <c r="A6391" s="1" t="s">
        <v>12485</v>
      </c>
      <c r="B6391" s="1" t="s">
        <v>8866</v>
      </c>
    </row>
    <row r="6392" spans="1:2" x14ac:dyDescent="0.3">
      <c r="A6392" s="1" t="s">
        <v>12486</v>
      </c>
      <c r="B6392" s="1" t="s">
        <v>12487</v>
      </c>
    </row>
    <row r="6393" spans="1:2" x14ac:dyDescent="0.3">
      <c r="A6393" s="1" t="s">
        <v>12488</v>
      </c>
      <c r="B6393" s="1" t="s">
        <v>12489</v>
      </c>
    </row>
    <row r="6394" spans="1:2" x14ac:dyDescent="0.3">
      <c r="A6394" s="1" t="s">
        <v>12490</v>
      </c>
      <c r="B6394" s="1" t="s">
        <v>12491</v>
      </c>
    </row>
    <row r="6395" spans="1:2" x14ac:dyDescent="0.3">
      <c r="A6395" s="1" t="s">
        <v>12492</v>
      </c>
      <c r="B6395" s="1" t="s">
        <v>12493</v>
      </c>
    </row>
    <row r="6396" spans="1:2" x14ac:dyDescent="0.3">
      <c r="A6396" s="1" t="s">
        <v>12494</v>
      </c>
      <c r="B6396" s="1" t="s">
        <v>12495</v>
      </c>
    </row>
    <row r="6397" spans="1:2" x14ac:dyDescent="0.3">
      <c r="A6397" s="1" t="s">
        <v>12496</v>
      </c>
      <c r="B6397" s="1" t="s">
        <v>12497</v>
      </c>
    </row>
    <row r="6398" spans="1:2" x14ac:dyDescent="0.3">
      <c r="A6398" s="1" t="s">
        <v>12498</v>
      </c>
      <c r="B6398" s="1" t="s">
        <v>12499</v>
      </c>
    </row>
    <row r="6399" spans="1:2" x14ac:dyDescent="0.3">
      <c r="A6399" s="1" t="s">
        <v>12500</v>
      </c>
      <c r="B6399" s="1" t="s">
        <v>12501</v>
      </c>
    </row>
    <row r="6400" spans="1:2" x14ac:dyDescent="0.3">
      <c r="A6400" s="1" t="s">
        <v>12502</v>
      </c>
      <c r="B6400" s="1" t="s">
        <v>12503</v>
      </c>
    </row>
    <row r="6401" spans="1:2" x14ac:dyDescent="0.3">
      <c r="A6401" s="1" t="s">
        <v>12504</v>
      </c>
      <c r="B6401" s="1" t="s">
        <v>12505</v>
      </c>
    </row>
    <row r="6402" spans="1:2" x14ac:dyDescent="0.3">
      <c r="A6402" s="1" t="s">
        <v>12506</v>
      </c>
      <c r="B6402" s="1" t="s">
        <v>12507</v>
      </c>
    </row>
    <row r="6403" spans="1:2" x14ac:dyDescent="0.3">
      <c r="A6403" s="1" t="s">
        <v>12508</v>
      </c>
      <c r="B6403" s="1" t="s">
        <v>12509</v>
      </c>
    </row>
    <row r="6404" spans="1:2" x14ac:dyDescent="0.3">
      <c r="A6404" s="1" t="s">
        <v>12510</v>
      </c>
      <c r="B6404" s="1" t="s">
        <v>12511</v>
      </c>
    </row>
    <row r="6405" spans="1:2" x14ac:dyDescent="0.3">
      <c r="A6405" s="1" t="s">
        <v>12512</v>
      </c>
      <c r="B6405" s="1" t="s">
        <v>8580</v>
      </c>
    </row>
    <row r="6406" spans="1:2" x14ac:dyDescent="0.3">
      <c r="A6406" s="1" t="s">
        <v>12513</v>
      </c>
      <c r="B6406" s="1" t="s">
        <v>12514</v>
      </c>
    </row>
    <row r="6407" spans="1:2" x14ac:dyDescent="0.3">
      <c r="A6407" s="1" t="s">
        <v>12515</v>
      </c>
      <c r="B6407" s="1" t="s">
        <v>12516</v>
      </c>
    </row>
    <row r="6408" spans="1:2" x14ac:dyDescent="0.3">
      <c r="A6408" s="1" t="s">
        <v>12517</v>
      </c>
      <c r="B6408" s="1" t="s">
        <v>12518</v>
      </c>
    </row>
    <row r="6409" spans="1:2" x14ac:dyDescent="0.3">
      <c r="A6409" s="1" t="s">
        <v>12519</v>
      </c>
      <c r="B6409" s="1" t="s">
        <v>12520</v>
      </c>
    </row>
    <row r="6410" spans="1:2" x14ac:dyDescent="0.3">
      <c r="A6410" s="1" t="s">
        <v>12521</v>
      </c>
      <c r="B6410" s="1" t="s">
        <v>12522</v>
      </c>
    </row>
    <row r="6411" spans="1:2" x14ac:dyDescent="0.3">
      <c r="A6411" s="1" t="s">
        <v>12523</v>
      </c>
      <c r="B6411" s="1" t="s">
        <v>12524</v>
      </c>
    </row>
    <row r="6412" spans="1:2" x14ac:dyDescent="0.3">
      <c r="A6412" s="1" t="s">
        <v>12525</v>
      </c>
      <c r="B6412" s="1" t="s">
        <v>12526</v>
      </c>
    </row>
    <row r="6413" spans="1:2" x14ac:dyDescent="0.3">
      <c r="A6413" s="1" t="s">
        <v>12527</v>
      </c>
      <c r="B6413" s="1" t="s">
        <v>12528</v>
      </c>
    </row>
    <row r="6414" spans="1:2" x14ac:dyDescent="0.3">
      <c r="A6414" s="1" t="s">
        <v>12529</v>
      </c>
      <c r="B6414" s="1" t="s">
        <v>12530</v>
      </c>
    </row>
    <row r="6415" spans="1:2" x14ac:dyDescent="0.3">
      <c r="A6415" s="1" t="s">
        <v>12531</v>
      </c>
      <c r="B6415" s="1" t="s">
        <v>12532</v>
      </c>
    </row>
    <row r="6416" spans="1:2" x14ac:dyDescent="0.3">
      <c r="A6416" s="1" t="s">
        <v>12533</v>
      </c>
      <c r="B6416" s="1" t="s">
        <v>12534</v>
      </c>
    </row>
    <row r="6417" spans="1:2" x14ac:dyDescent="0.3">
      <c r="A6417" s="1" t="s">
        <v>12535</v>
      </c>
      <c r="B6417" s="1" t="s">
        <v>12536</v>
      </c>
    </row>
    <row r="6418" spans="1:2" x14ac:dyDescent="0.3">
      <c r="A6418" s="1" t="s">
        <v>12537</v>
      </c>
      <c r="B6418" s="1" t="s">
        <v>12538</v>
      </c>
    </row>
    <row r="6419" spans="1:2" x14ac:dyDescent="0.3">
      <c r="A6419" s="1" t="s">
        <v>12539</v>
      </c>
      <c r="B6419" s="1" t="s">
        <v>5712</v>
      </c>
    </row>
    <row r="6420" spans="1:2" x14ac:dyDescent="0.3">
      <c r="A6420" s="1" t="s">
        <v>12540</v>
      </c>
      <c r="B6420" s="1" t="s">
        <v>12541</v>
      </c>
    </row>
    <row r="6421" spans="1:2" x14ac:dyDescent="0.3">
      <c r="A6421" s="1" t="s">
        <v>12542</v>
      </c>
      <c r="B6421" s="1" t="s">
        <v>12543</v>
      </c>
    </row>
    <row r="6422" spans="1:2" x14ac:dyDescent="0.3">
      <c r="A6422" s="1" t="s">
        <v>12544</v>
      </c>
      <c r="B6422" s="1" t="s">
        <v>12545</v>
      </c>
    </row>
    <row r="6423" spans="1:2" x14ac:dyDescent="0.3">
      <c r="A6423" s="1" t="s">
        <v>12546</v>
      </c>
      <c r="B6423" s="1" t="s">
        <v>12547</v>
      </c>
    </row>
    <row r="6424" spans="1:2" x14ac:dyDescent="0.3">
      <c r="A6424" s="1" t="s">
        <v>12548</v>
      </c>
      <c r="B6424" s="1" t="s">
        <v>12549</v>
      </c>
    </row>
    <row r="6425" spans="1:2" x14ac:dyDescent="0.3">
      <c r="A6425" s="1" t="s">
        <v>12550</v>
      </c>
      <c r="B6425" s="1" t="s">
        <v>12551</v>
      </c>
    </row>
    <row r="6426" spans="1:2" x14ac:dyDescent="0.3">
      <c r="A6426" s="1" t="s">
        <v>12552</v>
      </c>
      <c r="B6426" s="1" t="s">
        <v>12553</v>
      </c>
    </row>
    <row r="6427" spans="1:2" x14ac:dyDescent="0.3">
      <c r="A6427" s="1" t="s">
        <v>12554</v>
      </c>
      <c r="B6427" s="1" t="s">
        <v>12555</v>
      </c>
    </row>
    <row r="6428" spans="1:2" x14ac:dyDescent="0.3">
      <c r="A6428" s="1" t="s">
        <v>12556</v>
      </c>
      <c r="B6428" s="1" t="s">
        <v>12551</v>
      </c>
    </row>
    <row r="6429" spans="1:2" x14ac:dyDescent="0.3">
      <c r="A6429" s="1" t="s">
        <v>12557</v>
      </c>
      <c r="B6429" s="1" t="s">
        <v>12558</v>
      </c>
    </row>
    <row r="6430" spans="1:2" x14ac:dyDescent="0.3">
      <c r="A6430" s="1" t="s">
        <v>12559</v>
      </c>
      <c r="B6430" s="1" t="s">
        <v>12560</v>
      </c>
    </row>
    <row r="6431" spans="1:2" x14ac:dyDescent="0.3">
      <c r="A6431" s="1" t="s">
        <v>12561</v>
      </c>
      <c r="B6431" s="1" t="s">
        <v>12560</v>
      </c>
    </row>
    <row r="6432" spans="1:2" x14ac:dyDescent="0.3">
      <c r="A6432" s="1" t="s">
        <v>12562</v>
      </c>
      <c r="B6432" s="1" t="s">
        <v>12563</v>
      </c>
    </row>
    <row r="6433" spans="1:2" x14ac:dyDescent="0.3">
      <c r="A6433" s="1" t="s">
        <v>12564</v>
      </c>
      <c r="B6433" s="1" t="s">
        <v>12565</v>
      </c>
    </row>
    <row r="6434" spans="1:2" x14ac:dyDescent="0.3">
      <c r="A6434" s="1" t="s">
        <v>12566</v>
      </c>
      <c r="B6434" s="1" t="s">
        <v>12567</v>
      </c>
    </row>
    <row r="6435" spans="1:2" x14ac:dyDescent="0.3">
      <c r="A6435" s="1" t="s">
        <v>12568</v>
      </c>
      <c r="B6435" s="1" t="s">
        <v>12569</v>
      </c>
    </row>
    <row r="6436" spans="1:2" x14ac:dyDescent="0.3">
      <c r="A6436" s="1" t="s">
        <v>12570</v>
      </c>
      <c r="B6436" s="1" t="s">
        <v>12571</v>
      </c>
    </row>
    <row r="6437" spans="1:2" x14ac:dyDescent="0.3">
      <c r="A6437" s="1" t="s">
        <v>12572</v>
      </c>
      <c r="B6437" s="1" t="s">
        <v>12573</v>
      </c>
    </row>
    <row r="6438" spans="1:2" x14ac:dyDescent="0.3">
      <c r="A6438" s="1" t="s">
        <v>12574</v>
      </c>
      <c r="B6438" s="1" t="s">
        <v>12575</v>
      </c>
    </row>
    <row r="6439" spans="1:2" x14ac:dyDescent="0.3">
      <c r="A6439" s="1" t="s">
        <v>12576</v>
      </c>
      <c r="B6439" s="1" t="s">
        <v>12577</v>
      </c>
    </row>
    <row r="6440" spans="1:2" x14ac:dyDescent="0.3">
      <c r="A6440" s="1" t="s">
        <v>12578</v>
      </c>
      <c r="B6440" s="1" t="s">
        <v>12579</v>
      </c>
    </row>
    <row r="6441" spans="1:2" x14ac:dyDescent="0.3">
      <c r="A6441" s="1" t="s">
        <v>12580</v>
      </c>
      <c r="B6441" s="1" t="s">
        <v>12573</v>
      </c>
    </row>
    <row r="6442" spans="1:2" x14ac:dyDescent="0.3">
      <c r="A6442" s="1" t="s">
        <v>12581</v>
      </c>
      <c r="B6442" s="1" t="s">
        <v>12582</v>
      </c>
    </row>
    <row r="6443" spans="1:2" x14ac:dyDescent="0.3">
      <c r="A6443" s="1" t="s">
        <v>12583</v>
      </c>
      <c r="B6443" s="1" t="s">
        <v>12584</v>
      </c>
    </row>
    <row r="6444" spans="1:2" x14ac:dyDescent="0.3">
      <c r="A6444" s="1" t="s">
        <v>12585</v>
      </c>
      <c r="B6444" s="1" t="s">
        <v>12586</v>
      </c>
    </row>
    <row r="6445" spans="1:2" x14ac:dyDescent="0.3">
      <c r="A6445" s="1" t="s">
        <v>12587</v>
      </c>
      <c r="B6445" s="1" t="s">
        <v>12588</v>
      </c>
    </row>
    <row r="6446" spans="1:2" x14ac:dyDescent="0.3">
      <c r="A6446" s="1" t="s">
        <v>12589</v>
      </c>
      <c r="B6446" s="1" t="s">
        <v>12590</v>
      </c>
    </row>
    <row r="6447" spans="1:2" x14ac:dyDescent="0.3">
      <c r="A6447" s="1" t="s">
        <v>12591</v>
      </c>
      <c r="B6447" s="1" t="s">
        <v>12592</v>
      </c>
    </row>
    <row r="6448" spans="1:2" x14ac:dyDescent="0.3">
      <c r="A6448" s="1" t="s">
        <v>12593</v>
      </c>
      <c r="B6448" s="1" t="s">
        <v>12594</v>
      </c>
    </row>
    <row r="6449" spans="1:2" x14ac:dyDescent="0.3">
      <c r="A6449" s="1" t="s">
        <v>12595</v>
      </c>
      <c r="B6449" s="1" t="s">
        <v>12596</v>
      </c>
    </row>
    <row r="6450" spans="1:2" x14ac:dyDescent="0.3">
      <c r="A6450" s="1" t="s">
        <v>12597</v>
      </c>
      <c r="B6450" s="1" t="s">
        <v>12598</v>
      </c>
    </row>
    <row r="6451" spans="1:2" x14ac:dyDescent="0.3">
      <c r="A6451" s="1" t="s">
        <v>12599</v>
      </c>
      <c r="B6451" s="1" t="s">
        <v>12600</v>
      </c>
    </row>
    <row r="6452" spans="1:2" x14ac:dyDescent="0.3">
      <c r="A6452" s="1" t="s">
        <v>12601</v>
      </c>
      <c r="B6452" s="1" t="s">
        <v>12602</v>
      </c>
    </row>
    <row r="6453" spans="1:2" x14ac:dyDescent="0.3">
      <c r="A6453" s="1" t="s">
        <v>12603</v>
      </c>
      <c r="B6453" s="1" t="s">
        <v>12604</v>
      </c>
    </row>
    <row r="6454" spans="1:2" x14ac:dyDescent="0.3">
      <c r="A6454" s="1" t="s">
        <v>12605</v>
      </c>
      <c r="B6454" s="1" t="s">
        <v>12606</v>
      </c>
    </row>
    <row r="6455" spans="1:2" x14ac:dyDescent="0.3">
      <c r="A6455" s="1" t="s">
        <v>12607</v>
      </c>
      <c r="B6455" s="1" t="s">
        <v>12608</v>
      </c>
    </row>
    <row r="6456" spans="1:2" x14ac:dyDescent="0.3">
      <c r="A6456" s="1" t="s">
        <v>12609</v>
      </c>
      <c r="B6456" s="1" t="s">
        <v>12610</v>
      </c>
    </row>
    <row r="6457" spans="1:2" x14ac:dyDescent="0.3">
      <c r="A6457" s="1" t="s">
        <v>12611</v>
      </c>
      <c r="B6457" s="1" t="s">
        <v>12612</v>
      </c>
    </row>
    <row r="6458" spans="1:2" x14ac:dyDescent="0.3">
      <c r="A6458" s="1" t="s">
        <v>12613</v>
      </c>
      <c r="B6458" s="1" t="s">
        <v>12614</v>
      </c>
    </row>
    <row r="6459" spans="1:2" x14ac:dyDescent="0.3">
      <c r="A6459" s="1" t="s">
        <v>12615</v>
      </c>
      <c r="B6459" s="1" t="s">
        <v>12616</v>
      </c>
    </row>
    <row r="6460" spans="1:2" x14ac:dyDescent="0.3">
      <c r="A6460" s="1" t="s">
        <v>12617</v>
      </c>
      <c r="B6460" s="1" t="s">
        <v>12618</v>
      </c>
    </row>
    <row r="6461" spans="1:2" x14ac:dyDescent="0.3">
      <c r="A6461" s="1" t="s">
        <v>12619</v>
      </c>
      <c r="B6461" s="1" t="s">
        <v>12620</v>
      </c>
    </row>
    <row r="6462" spans="1:2" x14ac:dyDescent="0.3">
      <c r="A6462" s="1" t="s">
        <v>12621</v>
      </c>
      <c r="B6462" s="1" t="s">
        <v>12622</v>
      </c>
    </row>
    <row r="6463" spans="1:2" x14ac:dyDescent="0.3">
      <c r="A6463" s="1" t="s">
        <v>12623</v>
      </c>
      <c r="B6463" s="1" t="s">
        <v>12624</v>
      </c>
    </row>
    <row r="6464" spans="1:2" x14ac:dyDescent="0.3">
      <c r="A6464" s="1" t="s">
        <v>12625</v>
      </c>
      <c r="B6464" s="1" t="s">
        <v>12626</v>
      </c>
    </row>
    <row r="6465" spans="1:2" x14ac:dyDescent="0.3">
      <c r="A6465" s="1" t="s">
        <v>12627</v>
      </c>
      <c r="B6465" s="1" t="s">
        <v>12628</v>
      </c>
    </row>
    <row r="6466" spans="1:2" x14ac:dyDescent="0.3">
      <c r="A6466" s="1" t="s">
        <v>12629</v>
      </c>
      <c r="B6466" s="1" t="s">
        <v>326</v>
      </c>
    </row>
    <row r="6467" spans="1:2" x14ac:dyDescent="0.3">
      <c r="A6467" s="1" t="s">
        <v>12630</v>
      </c>
      <c r="B6467" s="1" t="s">
        <v>12631</v>
      </c>
    </row>
    <row r="6468" spans="1:2" x14ac:dyDescent="0.3">
      <c r="A6468" s="1" t="s">
        <v>12632</v>
      </c>
      <c r="B6468" s="1" t="s">
        <v>12633</v>
      </c>
    </row>
    <row r="6469" spans="1:2" x14ac:dyDescent="0.3">
      <c r="A6469" s="1" t="s">
        <v>12634</v>
      </c>
      <c r="B6469" s="1" t="s">
        <v>12635</v>
      </c>
    </row>
    <row r="6470" spans="1:2" x14ac:dyDescent="0.3">
      <c r="A6470" s="1" t="s">
        <v>12636</v>
      </c>
      <c r="B6470" s="1" t="s">
        <v>12637</v>
      </c>
    </row>
    <row r="6471" spans="1:2" x14ac:dyDescent="0.3">
      <c r="A6471" s="1" t="s">
        <v>12638</v>
      </c>
      <c r="B6471" s="1" t="s">
        <v>12639</v>
      </c>
    </row>
    <row r="6472" spans="1:2" x14ac:dyDescent="0.3">
      <c r="A6472" s="1" t="s">
        <v>12640</v>
      </c>
      <c r="B6472" s="1" t="s">
        <v>12641</v>
      </c>
    </row>
    <row r="6473" spans="1:2" x14ac:dyDescent="0.3">
      <c r="A6473" s="1" t="s">
        <v>12642</v>
      </c>
      <c r="B6473" s="1" t="s">
        <v>12643</v>
      </c>
    </row>
    <row r="6474" spans="1:2" x14ac:dyDescent="0.3">
      <c r="A6474" s="1" t="s">
        <v>12644</v>
      </c>
      <c r="B6474" s="1" t="s">
        <v>12645</v>
      </c>
    </row>
    <row r="6475" spans="1:2" x14ac:dyDescent="0.3">
      <c r="A6475" s="1" t="s">
        <v>12646</v>
      </c>
      <c r="B6475" s="1" t="s">
        <v>11947</v>
      </c>
    </row>
    <row r="6476" spans="1:2" x14ac:dyDescent="0.3">
      <c r="A6476" s="1" t="s">
        <v>12647</v>
      </c>
      <c r="B6476" s="1" t="s">
        <v>12648</v>
      </c>
    </row>
    <row r="6477" spans="1:2" x14ac:dyDescent="0.3">
      <c r="A6477" s="1" t="s">
        <v>12649</v>
      </c>
      <c r="B6477" s="1" t="s">
        <v>12650</v>
      </c>
    </row>
    <row r="6478" spans="1:2" x14ac:dyDescent="0.3">
      <c r="A6478" s="1" t="s">
        <v>12651</v>
      </c>
      <c r="B6478" s="1" t="s">
        <v>12652</v>
      </c>
    </row>
    <row r="6479" spans="1:2" x14ac:dyDescent="0.3">
      <c r="A6479" s="1" t="s">
        <v>12653</v>
      </c>
      <c r="B6479" s="1" t="s">
        <v>12654</v>
      </c>
    </row>
    <row r="6480" spans="1:2" x14ac:dyDescent="0.3">
      <c r="A6480" s="1" t="s">
        <v>12655</v>
      </c>
      <c r="B6480" s="1" t="s">
        <v>12656</v>
      </c>
    </row>
    <row r="6481" spans="1:2" x14ac:dyDescent="0.3">
      <c r="A6481" s="1" t="s">
        <v>12657</v>
      </c>
      <c r="B6481" s="1" t="s">
        <v>12658</v>
      </c>
    </row>
    <row r="6482" spans="1:2" x14ac:dyDescent="0.3">
      <c r="A6482" s="1" t="s">
        <v>12659</v>
      </c>
      <c r="B6482" s="1" t="s">
        <v>12660</v>
      </c>
    </row>
    <row r="6483" spans="1:2" x14ac:dyDescent="0.3">
      <c r="A6483" s="1" t="s">
        <v>12661</v>
      </c>
      <c r="B6483" s="1" t="s">
        <v>12662</v>
      </c>
    </row>
    <row r="6484" spans="1:2" x14ac:dyDescent="0.3">
      <c r="A6484" s="1" t="s">
        <v>12663</v>
      </c>
      <c r="B6484" s="1" t="s">
        <v>12664</v>
      </c>
    </row>
    <row r="6485" spans="1:2" x14ac:dyDescent="0.3">
      <c r="A6485" s="1" t="s">
        <v>12665</v>
      </c>
      <c r="B6485" s="1" t="s">
        <v>12666</v>
      </c>
    </row>
    <row r="6486" spans="1:2" x14ac:dyDescent="0.3">
      <c r="A6486" s="1" t="s">
        <v>12667</v>
      </c>
      <c r="B6486" s="1" t="s">
        <v>12668</v>
      </c>
    </row>
    <row r="6487" spans="1:2" x14ac:dyDescent="0.3">
      <c r="A6487" s="1" t="s">
        <v>12669</v>
      </c>
      <c r="B6487" s="1" t="s">
        <v>12670</v>
      </c>
    </row>
    <row r="6488" spans="1:2" x14ac:dyDescent="0.3">
      <c r="A6488" s="1" t="s">
        <v>12671</v>
      </c>
      <c r="B6488" s="1" t="s">
        <v>12672</v>
      </c>
    </row>
    <row r="6489" spans="1:2" x14ac:dyDescent="0.3">
      <c r="A6489" s="1" t="s">
        <v>12673</v>
      </c>
      <c r="B6489" s="1" t="s">
        <v>12674</v>
      </c>
    </row>
    <row r="6490" spans="1:2" x14ac:dyDescent="0.3">
      <c r="A6490" s="1" t="s">
        <v>12675</v>
      </c>
      <c r="B6490" s="1" t="s">
        <v>12676</v>
      </c>
    </row>
    <row r="6491" spans="1:2" x14ac:dyDescent="0.3">
      <c r="A6491" s="1" t="s">
        <v>12677</v>
      </c>
      <c r="B6491" s="1" t="s">
        <v>12678</v>
      </c>
    </row>
    <row r="6492" spans="1:2" x14ac:dyDescent="0.3">
      <c r="A6492" s="1" t="s">
        <v>12679</v>
      </c>
      <c r="B6492" s="1" t="s">
        <v>12680</v>
      </c>
    </row>
    <row r="6493" spans="1:2" x14ac:dyDescent="0.3">
      <c r="A6493" s="1" t="s">
        <v>12681</v>
      </c>
      <c r="B6493" s="1" t="s">
        <v>12682</v>
      </c>
    </row>
    <row r="6494" spans="1:2" x14ac:dyDescent="0.3">
      <c r="A6494" s="1" t="s">
        <v>12683</v>
      </c>
      <c r="B6494" s="1" t="s">
        <v>12684</v>
      </c>
    </row>
    <row r="6495" spans="1:2" x14ac:dyDescent="0.3">
      <c r="A6495" s="1" t="s">
        <v>12685</v>
      </c>
      <c r="B6495" s="1" t="s">
        <v>12686</v>
      </c>
    </row>
    <row r="6496" spans="1:2" x14ac:dyDescent="0.3">
      <c r="A6496" s="1" t="s">
        <v>12687</v>
      </c>
      <c r="B6496" s="1" t="s">
        <v>12688</v>
      </c>
    </row>
    <row r="6497" spans="1:2" x14ac:dyDescent="0.3">
      <c r="A6497" s="1" t="s">
        <v>12689</v>
      </c>
      <c r="B6497" s="1" t="s">
        <v>12690</v>
      </c>
    </row>
    <row r="6498" spans="1:2" x14ac:dyDescent="0.3">
      <c r="A6498" s="1" t="s">
        <v>12691</v>
      </c>
      <c r="B6498" s="1" t="s">
        <v>12692</v>
      </c>
    </row>
    <row r="6499" spans="1:2" x14ac:dyDescent="0.3">
      <c r="A6499" s="1" t="s">
        <v>12693</v>
      </c>
      <c r="B6499" s="1" t="s">
        <v>6770</v>
      </c>
    </row>
    <row r="6500" spans="1:2" x14ac:dyDescent="0.3">
      <c r="A6500" s="1" t="s">
        <v>12694</v>
      </c>
      <c r="B6500" s="1" t="s">
        <v>12695</v>
      </c>
    </row>
    <row r="6501" spans="1:2" x14ac:dyDescent="0.3">
      <c r="A6501" s="1" t="s">
        <v>12696</v>
      </c>
      <c r="B6501" s="1" t="s">
        <v>12697</v>
      </c>
    </row>
    <row r="6502" spans="1:2" x14ac:dyDescent="0.3">
      <c r="A6502" s="1" t="s">
        <v>12698</v>
      </c>
      <c r="B6502" s="1" t="s">
        <v>12699</v>
      </c>
    </row>
    <row r="6503" spans="1:2" x14ac:dyDescent="0.3">
      <c r="A6503" s="1" t="s">
        <v>12700</v>
      </c>
      <c r="B6503" s="1" t="s">
        <v>12701</v>
      </c>
    </row>
    <row r="6504" spans="1:2" x14ac:dyDescent="0.3">
      <c r="A6504" s="1" t="s">
        <v>12702</v>
      </c>
      <c r="B6504" s="1" t="s">
        <v>12703</v>
      </c>
    </row>
    <row r="6505" spans="1:2" x14ac:dyDescent="0.3">
      <c r="A6505" s="1" t="s">
        <v>12704</v>
      </c>
      <c r="B6505" s="1" t="s">
        <v>12705</v>
      </c>
    </row>
    <row r="6506" spans="1:2" x14ac:dyDescent="0.3">
      <c r="A6506" s="1" t="s">
        <v>12706</v>
      </c>
      <c r="B6506" s="1" t="s">
        <v>12707</v>
      </c>
    </row>
    <row r="6507" spans="1:2" x14ac:dyDescent="0.3">
      <c r="A6507" s="1" t="s">
        <v>12708</v>
      </c>
      <c r="B6507" s="1" t="s">
        <v>12709</v>
      </c>
    </row>
    <row r="6508" spans="1:2" x14ac:dyDescent="0.3">
      <c r="A6508" s="1" t="s">
        <v>12710</v>
      </c>
      <c r="B6508" s="1" t="s">
        <v>12711</v>
      </c>
    </row>
    <row r="6509" spans="1:2" x14ac:dyDescent="0.3">
      <c r="A6509" s="1" t="s">
        <v>12712</v>
      </c>
      <c r="B6509" s="1" t="s">
        <v>12713</v>
      </c>
    </row>
    <row r="6510" spans="1:2" x14ac:dyDescent="0.3">
      <c r="A6510" s="1" t="s">
        <v>12714</v>
      </c>
      <c r="B6510" s="1" t="s">
        <v>12715</v>
      </c>
    </row>
    <row r="6511" spans="1:2" x14ac:dyDescent="0.3">
      <c r="A6511" s="1" t="s">
        <v>12716</v>
      </c>
      <c r="B6511" s="1" t="s">
        <v>12717</v>
      </c>
    </row>
    <row r="6512" spans="1:2" x14ac:dyDescent="0.3">
      <c r="A6512" s="1" t="s">
        <v>12718</v>
      </c>
      <c r="B6512" s="1" t="s">
        <v>12719</v>
      </c>
    </row>
    <row r="6513" spans="1:2" x14ac:dyDescent="0.3">
      <c r="A6513" s="1" t="s">
        <v>12720</v>
      </c>
      <c r="B6513" s="1" t="s">
        <v>12721</v>
      </c>
    </row>
    <row r="6514" spans="1:2" x14ac:dyDescent="0.3">
      <c r="A6514" s="1" t="s">
        <v>12722</v>
      </c>
      <c r="B6514" s="1" t="s">
        <v>12723</v>
      </c>
    </row>
    <row r="6515" spans="1:2" x14ac:dyDescent="0.3">
      <c r="A6515" s="1" t="s">
        <v>12724</v>
      </c>
      <c r="B6515" s="1" t="s">
        <v>12725</v>
      </c>
    </row>
    <row r="6516" spans="1:2" x14ac:dyDescent="0.3">
      <c r="A6516" s="1" t="s">
        <v>12726</v>
      </c>
      <c r="B6516" s="1" t="s">
        <v>12727</v>
      </c>
    </row>
    <row r="6517" spans="1:2" x14ac:dyDescent="0.3">
      <c r="A6517" s="1" t="s">
        <v>12728</v>
      </c>
      <c r="B6517" s="1" t="s">
        <v>736</v>
      </c>
    </row>
    <row r="6518" spans="1:2" x14ac:dyDescent="0.3">
      <c r="A6518" s="1" t="s">
        <v>12729</v>
      </c>
      <c r="B6518" s="1" t="s">
        <v>12730</v>
      </c>
    </row>
    <row r="6519" spans="1:2" x14ac:dyDescent="0.3">
      <c r="A6519" s="1" t="s">
        <v>12731</v>
      </c>
      <c r="B6519" s="1" t="s">
        <v>12730</v>
      </c>
    </row>
    <row r="6520" spans="1:2" x14ac:dyDescent="0.3">
      <c r="A6520" s="1" t="s">
        <v>12732</v>
      </c>
      <c r="B6520" s="1" t="s">
        <v>12733</v>
      </c>
    </row>
    <row r="6521" spans="1:2" x14ac:dyDescent="0.3">
      <c r="A6521" s="1" t="s">
        <v>12734</v>
      </c>
      <c r="B6521" s="1" t="s">
        <v>12735</v>
      </c>
    </row>
    <row r="6522" spans="1:2" x14ac:dyDescent="0.3">
      <c r="A6522" s="1" t="s">
        <v>12736</v>
      </c>
      <c r="B6522" s="1" t="s">
        <v>1861</v>
      </c>
    </row>
    <row r="6523" spans="1:2" x14ac:dyDescent="0.3">
      <c r="A6523" s="1" t="s">
        <v>12737</v>
      </c>
      <c r="B6523" s="1" t="s">
        <v>12738</v>
      </c>
    </row>
    <row r="6524" spans="1:2" x14ac:dyDescent="0.3">
      <c r="A6524" s="1" t="s">
        <v>12739</v>
      </c>
      <c r="B6524" s="1" t="s">
        <v>12740</v>
      </c>
    </row>
    <row r="6525" spans="1:2" x14ac:dyDescent="0.3">
      <c r="A6525" s="1" t="s">
        <v>12741</v>
      </c>
      <c r="B6525" s="1" t="s">
        <v>12742</v>
      </c>
    </row>
    <row r="6526" spans="1:2" x14ac:dyDescent="0.3">
      <c r="A6526" s="1" t="s">
        <v>12743</v>
      </c>
      <c r="B6526" s="1" t="s">
        <v>12744</v>
      </c>
    </row>
    <row r="6527" spans="1:2" x14ac:dyDescent="0.3">
      <c r="A6527" s="1" t="s">
        <v>12745</v>
      </c>
      <c r="B6527" s="1" t="s">
        <v>12746</v>
      </c>
    </row>
    <row r="6528" spans="1:2" x14ac:dyDescent="0.3">
      <c r="A6528" s="1" t="s">
        <v>12747</v>
      </c>
      <c r="B6528" s="1" t="s">
        <v>12748</v>
      </c>
    </row>
    <row r="6529" spans="1:2" x14ac:dyDescent="0.3">
      <c r="A6529" s="1" t="s">
        <v>12749</v>
      </c>
      <c r="B6529" s="1" t="s">
        <v>12750</v>
      </c>
    </row>
    <row r="6530" spans="1:2" x14ac:dyDescent="0.3">
      <c r="A6530" s="1" t="s">
        <v>12751</v>
      </c>
      <c r="B6530" s="1" t="s">
        <v>12752</v>
      </c>
    </row>
    <row r="6531" spans="1:2" x14ac:dyDescent="0.3">
      <c r="A6531" s="1" t="s">
        <v>12753</v>
      </c>
      <c r="B6531" s="1" t="s">
        <v>12754</v>
      </c>
    </row>
    <row r="6532" spans="1:2" x14ac:dyDescent="0.3">
      <c r="A6532" s="1" t="s">
        <v>12755</v>
      </c>
      <c r="B6532" s="1" t="s">
        <v>12756</v>
      </c>
    </row>
    <row r="6533" spans="1:2" x14ac:dyDescent="0.3">
      <c r="A6533" s="1" t="s">
        <v>12757</v>
      </c>
      <c r="B6533" s="1" t="s">
        <v>12758</v>
      </c>
    </row>
    <row r="6534" spans="1:2" x14ac:dyDescent="0.3">
      <c r="A6534" s="1" t="s">
        <v>12759</v>
      </c>
      <c r="B6534" s="1" t="s">
        <v>12684</v>
      </c>
    </row>
    <row r="6535" spans="1:2" x14ac:dyDescent="0.3">
      <c r="A6535" s="1" t="s">
        <v>12760</v>
      </c>
      <c r="B6535" s="1" t="s">
        <v>7959</v>
      </c>
    </row>
    <row r="6536" spans="1:2" x14ac:dyDescent="0.3">
      <c r="A6536" s="1" t="s">
        <v>12761</v>
      </c>
      <c r="B6536" s="1" t="s">
        <v>12762</v>
      </c>
    </row>
    <row r="6537" spans="1:2" x14ac:dyDescent="0.3">
      <c r="A6537" s="1" t="s">
        <v>12763</v>
      </c>
      <c r="B6537" s="1" t="s">
        <v>12764</v>
      </c>
    </row>
    <row r="6538" spans="1:2" x14ac:dyDescent="0.3">
      <c r="A6538" s="1" t="s">
        <v>12765</v>
      </c>
      <c r="B6538" s="1" t="s">
        <v>12766</v>
      </c>
    </row>
    <row r="6539" spans="1:2" x14ac:dyDescent="0.3">
      <c r="A6539" s="1" t="s">
        <v>12767</v>
      </c>
      <c r="B6539" s="1" t="s">
        <v>12768</v>
      </c>
    </row>
    <row r="6540" spans="1:2" x14ac:dyDescent="0.3">
      <c r="A6540" s="1" t="s">
        <v>12769</v>
      </c>
      <c r="B6540" s="1" t="s">
        <v>12770</v>
      </c>
    </row>
    <row r="6541" spans="1:2" x14ac:dyDescent="0.3">
      <c r="A6541" s="1" t="s">
        <v>12771</v>
      </c>
      <c r="B6541" s="1" t="s">
        <v>12772</v>
      </c>
    </row>
    <row r="6542" spans="1:2" x14ac:dyDescent="0.3">
      <c r="A6542" s="1" t="s">
        <v>12773</v>
      </c>
      <c r="B6542" s="1" t="s">
        <v>12774</v>
      </c>
    </row>
    <row r="6543" spans="1:2" x14ac:dyDescent="0.3">
      <c r="A6543" s="1" t="s">
        <v>12775</v>
      </c>
      <c r="B6543" s="1" t="s">
        <v>12776</v>
      </c>
    </row>
    <row r="6544" spans="1:2" x14ac:dyDescent="0.3">
      <c r="A6544" s="1" t="s">
        <v>12777</v>
      </c>
      <c r="B6544" s="1" t="s">
        <v>12778</v>
      </c>
    </row>
    <row r="6545" spans="1:2" x14ac:dyDescent="0.3">
      <c r="A6545" s="1" t="s">
        <v>12779</v>
      </c>
      <c r="B6545" s="1" t="s">
        <v>12780</v>
      </c>
    </row>
    <row r="6546" spans="1:2" x14ac:dyDescent="0.3">
      <c r="A6546" s="1" t="s">
        <v>12781</v>
      </c>
      <c r="B6546" s="1" t="s">
        <v>12782</v>
      </c>
    </row>
    <row r="6547" spans="1:2" x14ac:dyDescent="0.3">
      <c r="A6547" s="1" t="s">
        <v>12783</v>
      </c>
      <c r="B6547" s="1" t="s">
        <v>241</v>
      </c>
    </row>
    <row r="6548" spans="1:2" x14ac:dyDescent="0.3">
      <c r="A6548" s="1" t="s">
        <v>12784</v>
      </c>
      <c r="B6548" s="1" t="s">
        <v>12785</v>
      </c>
    </row>
    <row r="6549" spans="1:2" x14ac:dyDescent="0.3">
      <c r="A6549" s="1" t="s">
        <v>12786</v>
      </c>
      <c r="B6549" s="1" t="s">
        <v>12787</v>
      </c>
    </row>
    <row r="6550" spans="1:2" x14ac:dyDescent="0.3">
      <c r="A6550" s="1" t="s">
        <v>12788</v>
      </c>
      <c r="B6550" s="1" t="s">
        <v>12789</v>
      </c>
    </row>
    <row r="6551" spans="1:2" x14ac:dyDescent="0.3">
      <c r="A6551" s="1" t="s">
        <v>12790</v>
      </c>
      <c r="B6551" s="1" t="s">
        <v>12791</v>
      </c>
    </row>
    <row r="6552" spans="1:2" x14ac:dyDescent="0.3">
      <c r="A6552" s="1" t="s">
        <v>12792</v>
      </c>
      <c r="B6552" s="1" t="s">
        <v>12793</v>
      </c>
    </row>
    <row r="6553" spans="1:2" x14ac:dyDescent="0.3">
      <c r="A6553" s="1" t="s">
        <v>12794</v>
      </c>
      <c r="B6553" s="1" t="s">
        <v>12795</v>
      </c>
    </row>
    <row r="6554" spans="1:2" x14ac:dyDescent="0.3">
      <c r="A6554" s="1" t="s">
        <v>12796</v>
      </c>
      <c r="B6554" s="1" t="s">
        <v>12797</v>
      </c>
    </row>
    <row r="6555" spans="1:2" x14ac:dyDescent="0.3">
      <c r="A6555" s="1" t="s">
        <v>12798</v>
      </c>
      <c r="B6555" s="1" t="s">
        <v>12799</v>
      </c>
    </row>
    <row r="6556" spans="1:2" x14ac:dyDescent="0.3">
      <c r="A6556" s="1" t="s">
        <v>12800</v>
      </c>
      <c r="B6556" s="1" t="s">
        <v>12801</v>
      </c>
    </row>
    <row r="6557" spans="1:2" x14ac:dyDescent="0.3">
      <c r="A6557" s="1" t="s">
        <v>12802</v>
      </c>
      <c r="B6557" s="1" t="s">
        <v>12803</v>
      </c>
    </row>
    <row r="6558" spans="1:2" x14ac:dyDescent="0.3">
      <c r="A6558" s="1" t="s">
        <v>12804</v>
      </c>
      <c r="B6558" s="1" t="s">
        <v>12805</v>
      </c>
    </row>
    <row r="6559" spans="1:2" x14ac:dyDescent="0.3">
      <c r="A6559" s="1" t="s">
        <v>12806</v>
      </c>
      <c r="B6559" s="1" t="s">
        <v>12807</v>
      </c>
    </row>
    <row r="6560" spans="1:2" x14ac:dyDescent="0.3">
      <c r="A6560" s="1" t="s">
        <v>12808</v>
      </c>
      <c r="B6560" s="1" t="s">
        <v>12809</v>
      </c>
    </row>
    <row r="6561" spans="1:2" x14ac:dyDescent="0.3">
      <c r="A6561" s="1" t="s">
        <v>12810</v>
      </c>
      <c r="B6561" s="1" t="s">
        <v>12811</v>
      </c>
    </row>
    <row r="6562" spans="1:2" x14ac:dyDescent="0.3">
      <c r="A6562" s="1" t="s">
        <v>12812</v>
      </c>
      <c r="B6562" s="1" t="s">
        <v>12813</v>
      </c>
    </row>
    <row r="6563" spans="1:2" x14ac:dyDescent="0.3">
      <c r="A6563" s="1" t="s">
        <v>12814</v>
      </c>
      <c r="B6563" s="1" t="s">
        <v>12815</v>
      </c>
    </row>
    <row r="6564" spans="1:2" x14ac:dyDescent="0.3">
      <c r="A6564" s="1" t="s">
        <v>12816</v>
      </c>
      <c r="B6564" s="1" t="s">
        <v>12817</v>
      </c>
    </row>
    <row r="6565" spans="1:2" x14ac:dyDescent="0.3">
      <c r="A6565" s="1" t="s">
        <v>12818</v>
      </c>
      <c r="B6565" s="1" t="s">
        <v>12819</v>
      </c>
    </row>
    <row r="6566" spans="1:2" x14ac:dyDescent="0.3">
      <c r="A6566" s="1" t="s">
        <v>12820</v>
      </c>
      <c r="B6566" s="1" t="s">
        <v>12821</v>
      </c>
    </row>
    <row r="6567" spans="1:2" x14ac:dyDescent="0.3">
      <c r="A6567" s="1" t="s">
        <v>12822</v>
      </c>
      <c r="B6567" s="1" t="s">
        <v>12823</v>
      </c>
    </row>
    <row r="6568" spans="1:2" x14ac:dyDescent="0.3">
      <c r="A6568" s="1" t="s">
        <v>12824</v>
      </c>
      <c r="B6568" s="1" t="s">
        <v>12825</v>
      </c>
    </row>
    <row r="6569" spans="1:2" x14ac:dyDescent="0.3">
      <c r="A6569" s="1" t="s">
        <v>12826</v>
      </c>
      <c r="B6569" s="1" t="s">
        <v>12827</v>
      </c>
    </row>
    <row r="6570" spans="1:2" x14ac:dyDescent="0.3">
      <c r="A6570" s="1" t="s">
        <v>12828</v>
      </c>
      <c r="B6570" s="1" t="s">
        <v>12829</v>
      </c>
    </row>
    <row r="6571" spans="1:2" x14ac:dyDescent="0.3">
      <c r="A6571" s="1" t="s">
        <v>12830</v>
      </c>
      <c r="B6571" s="1" t="s">
        <v>12831</v>
      </c>
    </row>
    <row r="6572" spans="1:2" x14ac:dyDescent="0.3">
      <c r="A6572" s="1" t="s">
        <v>12832</v>
      </c>
      <c r="B6572" s="1" t="s">
        <v>12833</v>
      </c>
    </row>
    <row r="6573" spans="1:2" x14ac:dyDescent="0.3">
      <c r="A6573" s="1" t="s">
        <v>12834</v>
      </c>
      <c r="B6573" s="1" t="s">
        <v>12835</v>
      </c>
    </row>
    <row r="6574" spans="1:2" x14ac:dyDescent="0.3">
      <c r="A6574" s="1" t="s">
        <v>12836</v>
      </c>
      <c r="B6574" s="1" t="s">
        <v>12837</v>
      </c>
    </row>
    <row r="6575" spans="1:2" x14ac:dyDescent="0.3">
      <c r="A6575" s="1" t="s">
        <v>12838</v>
      </c>
      <c r="B6575" s="1" t="s">
        <v>12839</v>
      </c>
    </row>
    <row r="6576" spans="1:2" x14ac:dyDescent="0.3">
      <c r="A6576" s="1" t="s">
        <v>12840</v>
      </c>
      <c r="B6576" s="1" t="s">
        <v>12841</v>
      </c>
    </row>
    <row r="6577" spans="1:2" x14ac:dyDescent="0.3">
      <c r="A6577" s="1" t="s">
        <v>12842</v>
      </c>
      <c r="B6577" s="1" t="s">
        <v>12843</v>
      </c>
    </row>
    <row r="6578" spans="1:2" x14ac:dyDescent="0.3">
      <c r="A6578" s="1" t="s">
        <v>12844</v>
      </c>
      <c r="B6578" s="1" t="s">
        <v>12845</v>
      </c>
    </row>
    <row r="6579" spans="1:2" x14ac:dyDescent="0.3">
      <c r="A6579" s="1" t="s">
        <v>12846</v>
      </c>
      <c r="B6579" s="1" t="s">
        <v>4525</v>
      </c>
    </row>
    <row r="6580" spans="1:2" x14ac:dyDescent="0.3">
      <c r="A6580" s="1" t="s">
        <v>12847</v>
      </c>
      <c r="B6580" s="1" t="s">
        <v>12848</v>
      </c>
    </row>
    <row r="6581" spans="1:2" x14ac:dyDescent="0.3">
      <c r="A6581" s="1" t="s">
        <v>12849</v>
      </c>
      <c r="B6581" s="1" t="s">
        <v>12850</v>
      </c>
    </row>
    <row r="6582" spans="1:2" x14ac:dyDescent="0.3">
      <c r="A6582" s="1" t="s">
        <v>12851</v>
      </c>
      <c r="B6582" s="1" t="s">
        <v>12852</v>
      </c>
    </row>
    <row r="6583" spans="1:2" x14ac:dyDescent="0.3">
      <c r="A6583" s="1" t="s">
        <v>12853</v>
      </c>
      <c r="B6583" s="1" t="s">
        <v>12854</v>
      </c>
    </row>
    <row r="6584" spans="1:2" x14ac:dyDescent="0.3">
      <c r="A6584" s="1" t="s">
        <v>12855</v>
      </c>
      <c r="B6584" s="1" t="s">
        <v>12856</v>
      </c>
    </row>
    <row r="6585" spans="1:2" x14ac:dyDescent="0.3">
      <c r="A6585" s="1" t="s">
        <v>12857</v>
      </c>
      <c r="B6585" s="1" t="s">
        <v>1106</v>
      </c>
    </row>
    <row r="6586" spans="1:2" x14ac:dyDescent="0.3">
      <c r="A6586" s="1" t="s">
        <v>12858</v>
      </c>
      <c r="B6586" s="1" t="s">
        <v>12859</v>
      </c>
    </row>
    <row r="6587" spans="1:2" x14ac:dyDescent="0.3">
      <c r="A6587" s="1" t="s">
        <v>12860</v>
      </c>
      <c r="B6587" s="1" t="s">
        <v>12861</v>
      </c>
    </row>
    <row r="6588" spans="1:2" x14ac:dyDescent="0.3">
      <c r="A6588" s="1" t="s">
        <v>12862</v>
      </c>
      <c r="B6588" s="1" t="s">
        <v>12863</v>
      </c>
    </row>
    <row r="6589" spans="1:2" x14ac:dyDescent="0.3">
      <c r="A6589" s="1" t="s">
        <v>12864</v>
      </c>
      <c r="B6589" s="1" t="s">
        <v>12865</v>
      </c>
    </row>
    <row r="6590" spans="1:2" x14ac:dyDescent="0.3">
      <c r="A6590" s="1" t="s">
        <v>12866</v>
      </c>
      <c r="B6590" s="1" t="s">
        <v>12867</v>
      </c>
    </row>
    <row r="6591" spans="1:2" x14ac:dyDescent="0.3">
      <c r="A6591" s="1" t="s">
        <v>12868</v>
      </c>
      <c r="B6591" s="1" t="s">
        <v>12869</v>
      </c>
    </row>
    <row r="6592" spans="1:2" x14ac:dyDescent="0.3">
      <c r="A6592" s="1" t="s">
        <v>12870</v>
      </c>
      <c r="B6592" s="1" t="s">
        <v>12871</v>
      </c>
    </row>
    <row r="6593" spans="1:2" x14ac:dyDescent="0.3">
      <c r="A6593" s="1" t="s">
        <v>12872</v>
      </c>
      <c r="B6593" s="1" t="s">
        <v>12873</v>
      </c>
    </row>
    <row r="6594" spans="1:2" x14ac:dyDescent="0.3">
      <c r="A6594" s="1" t="s">
        <v>12874</v>
      </c>
      <c r="B6594" s="1" t="s">
        <v>12875</v>
      </c>
    </row>
    <row r="6595" spans="1:2" x14ac:dyDescent="0.3">
      <c r="A6595" s="1" t="s">
        <v>12876</v>
      </c>
      <c r="B6595" s="1" t="s">
        <v>12877</v>
      </c>
    </row>
    <row r="6596" spans="1:2" x14ac:dyDescent="0.3">
      <c r="A6596" s="1" t="s">
        <v>12878</v>
      </c>
      <c r="B6596" s="1" t="s">
        <v>6695</v>
      </c>
    </row>
    <row r="6597" spans="1:2" x14ac:dyDescent="0.3">
      <c r="A6597" s="1" t="s">
        <v>12879</v>
      </c>
      <c r="B6597" s="1" t="s">
        <v>12880</v>
      </c>
    </row>
    <row r="6598" spans="1:2" x14ac:dyDescent="0.3">
      <c r="A6598" s="1" t="s">
        <v>12881</v>
      </c>
      <c r="B6598" s="1" t="s">
        <v>12882</v>
      </c>
    </row>
    <row r="6599" spans="1:2" x14ac:dyDescent="0.3">
      <c r="A6599" s="1" t="s">
        <v>12883</v>
      </c>
      <c r="B6599" s="1" t="s">
        <v>12884</v>
      </c>
    </row>
    <row r="6600" spans="1:2" x14ac:dyDescent="0.3">
      <c r="A6600" s="1" t="s">
        <v>12885</v>
      </c>
      <c r="B6600" s="1" t="s">
        <v>12886</v>
      </c>
    </row>
    <row r="6601" spans="1:2" x14ac:dyDescent="0.3">
      <c r="A6601" s="1" t="s">
        <v>12887</v>
      </c>
      <c r="B6601" s="1" t="s">
        <v>12888</v>
      </c>
    </row>
    <row r="6602" spans="1:2" x14ac:dyDescent="0.3">
      <c r="A6602" s="1" t="s">
        <v>12889</v>
      </c>
      <c r="B6602" s="1" t="s">
        <v>12890</v>
      </c>
    </row>
    <row r="6603" spans="1:2" x14ac:dyDescent="0.3">
      <c r="A6603" s="1" t="s">
        <v>12891</v>
      </c>
      <c r="B6603" s="1" t="s">
        <v>12892</v>
      </c>
    </row>
    <row r="6604" spans="1:2" x14ac:dyDescent="0.3">
      <c r="A6604" s="1" t="s">
        <v>12893</v>
      </c>
      <c r="B6604" s="1" t="s">
        <v>12894</v>
      </c>
    </row>
    <row r="6605" spans="1:2" x14ac:dyDescent="0.3">
      <c r="A6605" s="1" t="s">
        <v>12895</v>
      </c>
      <c r="B6605" s="1" t="s">
        <v>12896</v>
      </c>
    </row>
    <row r="6606" spans="1:2" x14ac:dyDescent="0.3">
      <c r="A6606" s="1" t="s">
        <v>12897</v>
      </c>
      <c r="B6606" s="1" t="s">
        <v>12898</v>
      </c>
    </row>
    <row r="6607" spans="1:2" x14ac:dyDescent="0.3">
      <c r="A6607" s="1" t="s">
        <v>12899</v>
      </c>
      <c r="B6607" s="1" t="s">
        <v>12900</v>
      </c>
    </row>
    <row r="6608" spans="1:2" x14ac:dyDescent="0.3">
      <c r="A6608" s="1" t="s">
        <v>12901</v>
      </c>
      <c r="B6608" s="1" t="s">
        <v>12902</v>
      </c>
    </row>
    <row r="6609" spans="1:2" x14ac:dyDescent="0.3">
      <c r="A6609" s="1" t="s">
        <v>12903</v>
      </c>
      <c r="B6609" s="1" t="s">
        <v>12904</v>
      </c>
    </row>
    <row r="6610" spans="1:2" x14ac:dyDescent="0.3">
      <c r="A6610" s="1" t="s">
        <v>12905</v>
      </c>
      <c r="B6610" s="1" t="s">
        <v>12906</v>
      </c>
    </row>
    <row r="6611" spans="1:2" x14ac:dyDescent="0.3">
      <c r="A6611" s="1" t="s">
        <v>12907</v>
      </c>
      <c r="B6611" s="1" t="s">
        <v>12908</v>
      </c>
    </row>
    <row r="6612" spans="1:2" x14ac:dyDescent="0.3">
      <c r="A6612" s="1" t="s">
        <v>12909</v>
      </c>
      <c r="B6612" s="1" t="s">
        <v>12910</v>
      </c>
    </row>
    <row r="6613" spans="1:2" x14ac:dyDescent="0.3">
      <c r="A6613" s="1" t="s">
        <v>12911</v>
      </c>
      <c r="B6613" s="1" t="s">
        <v>12912</v>
      </c>
    </row>
    <row r="6614" spans="1:2" x14ac:dyDescent="0.3">
      <c r="A6614" s="1" t="s">
        <v>12913</v>
      </c>
      <c r="B6614" s="1" t="s">
        <v>12914</v>
      </c>
    </row>
    <row r="6615" spans="1:2" x14ac:dyDescent="0.3">
      <c r="A6615" s="1" t="s">
        <v>12915</v>
      </c>
      <c r="B6615" s="1" t="s">
        <v>12916</v>
      </c>
    </row>
    <row r="6616" spans="1:2" x14ac:dyDescent="0.3">
      <c r="A6616" s="1" t="s">
        <v>12917</v>
      </c>
      <c r="B6616" s="1" t="s">
        <v>12918</v>
      </c>
    </row>
    <row r="6617" spans="1:2" x14ac:dyDescent="0.3">
      <c r="A6617" s="1" t="s">
        <v>12919</v>
      </c>
      <c r="B6617" s="1" t="s">
        <v>12920</v>
      </c>
    </row>
    <row r="6618" spans="1:2" x14ac:dyDescent="0.3">
      <c r="A6618" s="1" t="s">
        <v>12921</v>
      </c>
      <c r="B6618" s="1" t="s">
        <v>12922</v>
      </c>
    </row>
    <row r="6619" spans="1:2" x14ac:dyDescent="0.3">
      <c r="A6619" s="1" t="s">
        <v>12923</v>
      </c>
      <c r="B6619" s="1" t="s">
        <v>12924</v>
      </c>
    </row>
    <row r="6620" spans="1:2" x14ac:dyDescent="0.3">
      <c r="A6620" s="1" t="s">
        <v>12925</v>
      </c>
      <c r="B6620" s="1" t="s">
        <v>12926</v>
      </c>
    </row>
    <row r="6621" spans="1:2" x14ac:dyDescent="0.3">
      <c r="A6621" s="1" t="s">
        <v>12927</v>
      </c>
      <c r="B6621" s="1" t="s">
        <v>12928</v>
      </c>
    </row>
    <row r="6622" spans="1:2" x14ac:dyDescent="0.3">
      <c r="A6622" s="1" t="s">
        <v>12929</v>
      </c>
      <c r="B6622" s="1" t="s">
        <v>12930</v>
      </c>
    </row>
    <row r="6623" spans="1:2" x14ac:dyDescent="0.3">
      <c r="A6623" s="1" t="s">
        <v>12931</v>
      </c>
      <c r="B6623" s="1" t="s">
        <v>12932</v>
      </c>
    </row>
    <row r="6624" spans="1:2" x14ac:dyDescent="0.3">
      <c r="A6624" s="1" t="s">
        <v>12933</v>
      </c>
      <c r="B6624" s="1" t="s">
        <v>12934</v>
      </c>
    </row>
    <row r="6625" spans="1:2" x14ac:dyDescent="0.3">
      <c r="A6625" s="1" t="s">
        <v>12935</v>
      </c>
      <c r="B6625" s="1" t="s">
        <v>12936</v>
      </c>
    </row>
    <row r="6626" spans="1:2" x14ac:dyDescent="0.3">
      <c r="A6626" s="1" t="s">
        <v>12937</v>
      </c>
      <c r="B6626" s="1" t="s">
        <v>12938</v>
      </c>
    </row>
    <row r="6627" spans="1:2" x14ac:dyDescent="0.3">
      <c r="A6627" s="1" t="s">
        <v>12939</v>
      </c>
      <c r="B6627" s="1" t="s">
        <v>12940</v>
      </c>
    </row>
    <row r="6628" spans="1:2" x14ac:dyDescent="0.3">
      <c r="A6628" s="1" t="s">
        <v>12941</v>
      </c>
      <c r="B6628" s="1" t="s">
        <v>12942</v>
      </c>
    </row>
    <row r="6629" spans="1:2" x14ac:dyDescent="0.3">
      <c r="A6629" s="1" t="s">
        <v>12943</v>
      </c>
      <c r="B6629" s="1" t="s">
        <v>12944</v>
      </c>
    </row>
    <row r="6630" spans="1:2" x14ac:dyDescent="0.3">
      <c r="A6630" s="1" t="s">
        <v>12945</v>
      </c>
      <c r="B6630" s="1" t="s">
        <v>12946</v>
      </c>
    </row>
    <row r="6631" spans="1:2" x14ac:dyDescent="0.3">
      <c r="A6631" s="1" t="s">
        <v>12947</v>
      </c>
      <c r="B6631" s="1" t="s">
        <v>12948</v>
      </c>
    </row>
    <row r="6632" spans="1:2" x14ac:dyDescent="0.3">
      <c r="A6632" s="1" t="s">
        <v>12949</v>
      </c>
      <c r="B6632" s="1" t="s">
        <v>12950</v>
      </c>
    </row>
    <row r="6633" spans="1:2" x14ac:dyDescent="0.3">
      <c r="A6633" s="1" t="s">
        <v>12951</v>
      </c>
      <c r="B6633" s="1" t="s">
        <v>12952</v>
      </c>
    </row>
    <row r="6634" spans="1:2" x14ac:dyDescent="0.3">
      <c r="A6634" s="1" t="s">
        <v>12953</v>
      </c>
      <c r="B6634" s="1" t="s">
        <v>12954</v>
      </c>
    </row>
    <row r="6635" spans="1:2" x14ac:dyDescent="0.3">
      <c r="A6635" s="1" t="s">
        <v>12955</v>
      </c>
      <c r="B6635" s="1" t="s">
        <v>12956</v>
      </c>
    </row>
    <row r="6636" spans="1:2" x14ac:dyDescent="0.3">
      <c r="A6636" s="1" t="s">
        <v>12957</v>
      </c>
      <c r="B6636" s="1" t="s">
        <v>12958</v>
      </c>
    </row>
    <row r="6637" spans="1:2" x14ac:dyDescent="0.3">
      <c r="A6637" s="1" t="s">
        <v>12959</v>
      </c>
      <c r="B6637" s="1" t="s">
        <v>7986</v>
      </c>
    </row>
    <row r="6638" spans="1:2" x14ac:dyDescent="0.3">
      <c r="A6638" s="1" t="s">
        <v>12960</v>
      </c>
      <c r="B6638" s="1" t="s">
        <v>12961</v>
      </c>
    </row>
    <row r="6639" spans="1:2" x14ac:dyDescent="0.3">
      <c r="A6639" s="1" t="s">
        <v>12962</v>
      </c>
      <c r="B6639" s="1" t="s">
        <v>12963</v>
      </c>
    </row>
    <row r="6640" spans="1:2" x14ac:dyDescent="0.3">
      <c r="A6640" s="1" t="s">
        <v>12964</v>
      </c>
      <c r="B6640" s="1" t="s">
        <v>12965</v>
      </c>
    </row>
    <row r="6641" spans="1:2" x14ac:dyDescent="0.3">
      <c r="A6641" s="1" t="s">
        <v>12966</v>
      </c>
      <c r="B6641" s="1" t="s">
        <v>12967</v>
      </c>
    </row>
    <row r="6642" spans="1:2" x14ac:dyDescent="0.3">
      <c r="A6642" s="1" t="s">
        <v>12968</v>
      </c>
      <c r="B6642" s="1" t="s">
        <v>12969</v>
      </c>
    </row>
    <row r="6643" spans="1:2" x14ac:dyDescent="0.3">
      <c r="A6643" s="1" t="s">
        <v>12970</v>
      </c>
      <c r="B6643" s="1" t="s">
        <v>12971</v>
      </c>
    </row>
    <row r="6644" spans="1:2" x14ac:dyDescent="0.3">
      <c r="A6644" s="1" t="s">
        <v>12972</v>
      </c>
      <c r="B6644" s="1" t="s">
        <v>12973</v>
      </c>
    </row>
    <row r="6645" spans="1:2" x14ac:dyDescent="0.3">
      <c r="A6645" s="1" t="s">
        <v>12974</v>
      </c>
      <c r="B6645" s="1" t="s">
        <v>12975</v>
      </c>
    </row>
    <row r="6646" spans="1:2" x14ac:dyDescent="0.3">
      <c r="A6646" s="1" t="s">
        <v>12976</v>
      </c>
      <c r="B6646" s="1" t="s">
        <v>12977</v>
      </c>
    </row>
    <row r="6647" spans="1:2" x14ac:dyDescent="0.3">
      <c r="A6647" s="1" t="s">
        <v>12978</v>
      </c>
      <c r="B6647" s="1" t="s">
        <v>12979</v>
      </c>
    </row>
    <row r="6648" spans="1:2" x14ac:dyDescent="0.3">
      <c r="A6648" s="1" t="s">
        <v>12980</v>
      </c>
      <c r="B6648" s="1" t="s">
        <v>12981</v>
      </c>
    </row>
    <row r="6649" spans="1:2" x14ac:dyDescent="0.3">
      <c r="A6649" s="1" t="s">
        <v>12982</v>
      </c>
      <c r="B6649" s="1" t="s">
        <v>12983</v>
      </c>
    </row>
    <row r="6650" spans="1:2" x14ac:dyDescent="0.3">
      <c r="A6650" s="1" t="s">
        <v>12984</v>
      </c>
      <c r="B6650" s="1" t="s">
        <v>12985</v>
      </c>
    </row>
    <row r="6651" spans="1:2" x14ac:dyDescent="0.3">
      <c r="A6651" s="1" t="s">
        <v>12986</v>
      </c>
      <c r="B6651" s="1" t="s">
        <v>12987</v>
      </c>
    </row>
    <row r="6652" spans="1:2" x14ac:dyDescent="0.3">
      <c r="A6652" s="1" t="s">
        <v>12988</v>
      </c>
      <c r="B6652" s="1" t="s">
        <v>12989</v>
      </c>
    </row>
    <row r="6653" spans="1:2" x14ac:dyDescent="0.3">
      <c r="A6653" s="1" t="s">
        <v>12990</v>
      </c>
      <c r="B6653" s="1" t="s">
        <v>12991</v>
      </c>
    </row>
    <row r="6654" spans="1:2" x14ac:dyDescent="0.3">
      <c r="A6654" s="1" t="s">
        <v>12992</v>
      </c>
      <c r="B6654" s="1" t="s">
        <v>7810</v>
      </c>
    </row>
    <row r="6655" spans="1:2" x14ac:dyDescent="0.3">
      <c r="A6655" s="1" t="s">
        <v>12993</v>
      </c>
      <c r="B6655" s="1" t="s">
        <v>12994</v>
      </c>
    </row>
    <row r="6656" spans="1:2" x14ac:dyDescent="0.3">
      <c r="A6656" s="1" t="s">
        <v>12995</v>
      </c>
      <c r="B6656" s="1" t="s">
        <v>12996</v>
      </c>
    </row>
    <row r="6657" spans="1:2" x14ac:dyDescent="0.3">
      <c r="A6657" s="1" t="s">
        <v>12997</v>
      </c>
      <c r="B6657" s="1" t="s">
        <v>12998</v>
      </c>
    </row>
    <row r="6658" spans="1:2" x14ac:dyDescent="0.3">
      <c r="A6658" s="1" t="s">
        <v>12999</v>
      </c>
      <c r="B6658" s="1" t="s">
        <v>13000</v>
      </c>
    </row>
    <row r="6659" spans="1:2" x14ac:dyDescent="0.3">
      <c r="A6659" s="1" t="s">
        <v>13001</v>
      </c>
      <c r="B6659" s="1" t="s">
        <v>13002</v>
      </c>
    </row>
    <row r="6660" spans="1:2" x14ac:dyDescent="0.3">
      <c r="A6660" s="1" t="s">
        <v>13003</v>
      </c>
      <c r="B6660" s="1" t="s">
        <v>13004</v>
      </c>
    </row>
    <row r="6661" spans="1:2" x14ac:dyDescent="0.3">
      <c r="A6661" s="1" t="s">
        <v>13005</v>
      </c>
      <c r="B6661" s="1" t="s">
        <v>13006</v>
      </c>
    </row>
    <row r="6662" spans="1:2" x14ac:dyDescent="0.3">
      <c r="A6662" s="1" t="s">
        <v>13007</v>
      </c>
      <c r="B6662" s="1" t="s">
        <v>13008</v>
      </c>
    </row>
    <row r="6663" spans="1:2" x14ac:dyDescent="0.3">
      <c r="A6663" s="1" t="s">
        <v>13009</v>
      </c>
      <c r="B6663" s="1" t="s">
        <v>13010</v>
      </c>
    </row>
    <row r="6664" spans="1:2" x14ac:dyDescent="0.3">
      <c r="A6664" s="1" t="s">
        <v>13011</v>
      </c>
      <c r="B6664" s="1" t="s">
        <v>13012</v>
      </c>
    </row>
    <row r="6665" spans="1:2" x14ac:dyDescent="0.3">
      <c r="A6665" s="1" t="s">
        <v>13013</v>
      </c>
      <c r="B6665" s="1" t="s">
        <v>13014</v>
      </c>
    </row>
    <row r="6666" spans="1:2" x14ac:dyDescent="0.3">
      <c r="A6666" s="1" t="s">
        <v>13015</v>
      </c>
      <c r="B6666" s="1" t="s">
        <v>13016</v>
      </c>
    </row>
    <row r="6667" spans="1:2" x14ac:dyDescent="0.3">
      <c r="A6667" s="1" t="s">
        <v>13017</v>
      </c>
      <c r="B6667" s="1" t="s">
        <v>13018</v>
      </c>
    </row>
    <row r="6668" spans="1:2" x14ac:dyDescent="0.3">
      <c r="A6668" s="1" t="s">
        <v>13019</v>
      </c>
      <c r="B6668" s="1" t="s">
        <v>6212</v>
      </c>
    </row>
    <row r="6669" spans="1:2" x14ac:dyDescent="0.3">
      <c r="A6669" s="1" t="s">
        <v>13020</v>
      </c>
      <c r="B6669" s="1" t="s">
        <v>13021</v>
      </c>
    </row>
    <row r="6670" spans="1:2" x14ac:dyDescent="0.3">
      <c r="A6670" s="1" t="s">
        <v>13022</v>
      </c>
      <c r="B6670" s="1" t="s">
        <v>13023</v>
      </c>
    </row>
    <row r="6671" spans="1:2" x14ac:dyDescent="0.3">
      <c r="A6671" s="1" t="s">
        <v>13024</v>
      </c>
      <c r="B6671" s="4" t="s">
        <v>13025</v>
      </c>
    </row>
    <row r="6672" spans="1:2" x14ac:dyDescent="0.3">
      <c r="A6672" s="1" t="s">
        <v>13026</v>
      </c>
      <c r="B6672" s="1" t="s">
        <v>13027</v>
      </c>
    </row>
    <row r="6673" spans="1:2" x14ac:dyDescent="0.3">
      <c r="A6673" s="1" t="s">
        <v>13028</v>
      </c>
      <c r="B6673" s="1" t="s">
        <v>13029</v>
      </c>
    </row>
    <row r="6674" spans="1:2" x14ac:dyDescent="0.3">
      <c r="A6674" s="1" t="s">
        <v>13030</v>
      </c>
      <c r="B6674" s="1" t="s">
        <v>13031</v>
      </c>
    </row>
    <row r="6675" spans="1:2" x14ac:dyDescent="0.3">
      <c r="A6675" s="1" t="s">
        <v>13032</v>
      </c>
      <c r="B6675" s="1" t="s">
        <v>13033</v>
      </c>
    </row>
    <row r="6676" spans="1:2" x14ac:dyDescent="0.3">
      <c r="A6676" s="1" t="s">
        <v>13034</v>
      </c>
      <c r="B6676" s="1" t="s">
        <v>13035</v>
      </c>
    </row>
    <row r="6677" spans="1:2" x14ac:dyDescent="0.3">
      <c r="A6677" s="1" t="s">
        <v>13036</v>
      </c>
      <c r="B6677" s="1" t="s">
        <v>13037</v>
      </c>
    </row>
    <row r="6678" spans="1:2" x14ac:dyDescent="0.3">
      <c r="A6678" s="1" t="s">
        <v>13038</v>
      </c>
      <c r="B6678" s="1" t="s">
        <v>13039</v>
      </c>
    </row>
    <row r="6679" spans="1:2" x14ac:dyDescent="0.3">
      <c r="A6679" s="1" t="s">
        <v>13040</v>
      </c>
      <c r="B6679" s="1" t="s">
        <v>13041</v>
      </c>
    </row>
    <row r="6680" spans="1:2" x14ac:dyDescent="0.3">
      <c r="A6680" s="1" t="s">
        <v>13042</v>
      </c>
      <c r="B6680" s="1" t="s">
        <v>13043</v>
      </c>
    </row>
    <row r="6681" spans="1:2" x14ac:dyDescent="0.3">
      <c r="A6681" s="1" t="s">
        <v>13044</v>
      </c>
      <c r="B6681" s="1" t="s">
        <v>13045</v>
      </c>
    </row>
    <row r="6682" spans="1:2" x14ac:dyDescent="0.3">
      <c r="A6682" s="1" t="s">
        <v>13046</v>
      </c>
      <c r="B6682" s="1" t="s">
        <v>13047</v>
      </c>
    </row>
    <row r="6683" spans="1:2" x14ac:dyDescent="0.3">
      <c r="A6683" s="1" t="s">
        <v>13048</v>
      </c>
      <c r="B6683" s="1" t="s">
        <v>13049</v>
      </c>
    </row>
    <row r="6684" spans="1:2" x14ac:dyDescent="0.3">
      <c r="A6684" s="1" t="s">
        <v>13050</v>
      </c>
      <c r="B6684" s="1" t="s">
        <v>13051</v>
      </c>
    </row>
    <row r="6685" spans="1:2" x14ac:dyDescent="0.3">
      <c r="A6685" s="1" t="s">
        <v>13052</v>
      </c>
      <c r="B6685" s="1" t="s">
        <v>13053</v>
      </c>
    </row>
    <row r="6686" spans="1:2" x14ac:dyDescent="0.3">
      <c r="A6686" s="1" t="s">
        <v>13054</v>
      </c>
      <c r="B6686" s="1" t="s">
        <v>13055</v>
      </c>
    </row>
    <row r="6687" spans="1:2" x14ac:dyDescent="0.3">
      <c r="A6687" s="1" t="s">
        <v>13056</v>
      </c>
      <c r="B6687" s="1" t="s">
        <v>13057</v>
      </c>
    </row>
    <row r="6688" spans="1:2" x14ac:dyDescent="0.3">
      <c r="A6688" s="1" t="s">
        <v>13058</v>
      </c>
      <c r="B6688" s="1" t="s">
        <v>13059</v>
      </c>
    </row>
    <row r="6689" spans="1:2" x14ac:dyDescent="0.3">
      <c r="A6689" s="1" t="s">
        <v>13060</v>
      </c>
      <c r="B6689" s="1" t="s">
        <v>13061</v>
      </c>
    </row>
    <row r="6690" spans="1:2" x14ac:dyDescent="0.3">
      <c r="A6690" s="1" t="s">
        <v>13062</v>
      </c>
      <c r="B6690" s="1" t="s">
        <v>13063</v>
      </c>
    </row>
    <row r="6691" spans="1:2" x14ac:dyDescent="0.3">
      <c r="A6691" s="1" t="s">
        <v>13064</v>
      </c>
      <c r="B6691" s="1" t="s">
        <v>13065</v>
      </c>
    </row>
    <row r="6692" spans="1:2" x14ac:dyDescent="0.3">
      <c r="A6692" s="1" t="s">
        <v>13066</v>
      </c>
      <c r="B6692" s="1" t="s">
        <v>13067</v>
      </c>
    </row>
    <row r="6693" spans="1:2" x14ac:dyDescent="0.3">
      <c r="A6693" s="1" t="s">
        <v>13068</v>
      </c>
      <c r="B6693" s="1" t="s">
        <v>13069</v>
      </c>
    </row>
    <row r="6694" spans="1:2" x14ac:dyDescent="0.3">
      <c r="A6694" s="1" t="s">
        <v>13070</v>
      </c>
      <c r="B6694" s="1" t="s">
        <v>13071</v>
      </c>
    </row>
    <row r="6695" spans="1:2" x14ac:dyDescent="0.3">
      <c r="A6695" s="1" t="s">
        <v>13072</v>
      </c>
      <c r="B6695" s="1" t="s">
        <v>13073</v>
      </c>
    </row>
    <row r="6696" spans="1:2" x14ac:dyDescent="0.3">
      <c r="A6696" s="1" t="s">
        <v>13074</v>
      </c>
      <c r="B6696" s="1" t="s">
        <v>13075</v>
      </c>
    </row>
    <row r="6697" spans="1:2" x14ac:dyDescent="0.3">
      <c r="A6697" s="1" t="s">
        <v>13076</v>
      </c>
      <c r="B6697" s="1" t="s">
        <v>13077</v>
      </c>
    </row>
    <row r="6698" spans="1:2" x14ac:dyDescent="0.3">
      <c r="A6698" s="1" t="s">
        <v>13078</v>
      </c>
      <c r="B6698" s="1" t="s">
        <v>13079</v>
      </c>
    </row>
    <row r="6699" spans="1:2" x14ac:dyDescent="0.3">
      <c r="A6699" s="1" t="s">
        <v>13080</v>
      </c>
      <c r="B6699" s="1" t="s">
        <v>13081</v>
      </c>
    </row>
    <row r="6700" spans="1:2" x14ac:dyDescent="0.3">
      <c r="A6700" s="1" t="s">
        <v>13082</v>
      </c>
      <c r="B6700" s="1" t="s">
        <v>13083</v>
      </c>
    </row>
    <row r="6701" spans="1:2" x14ac:dyDescent="0.3">
      <c r="A6701" s="1" t="s">
        <v>13084</v>
      </c>
      <c r="B6701" s="1" t="s">
        <v>13085</v>
      </c>
    </row>
    <row r="6702" spans="1:2" x14ac:dyDescent="0.3">
      <c r="A6702" s="1" t="s">
        <v>13086</v>
      </c>
      <c r="B6702" s="1" t="s">
        <v>13087</v>
      </c>
    </row>
    <row r="6703" spans="1:2" x14ac:dyDescent="0.3">
      <c r="A6703" s="1" t="s">
        <v>13088</v>
      </c>
      <c r="B6703" s="1" t="s">
        <v>13089</v>
      </c>
    </row>
    <row r="6704" spans="1:2" x14ac:dyDescent="0.3">
      <c r="A6704" s="1" t="s">
        <v>13090</v>
      </c>
      <c r="B6704" s="1" t="s">
        <v>13091</v>
      </c>
    </row>
    <row r="6705" spans="1:2" x14ac:dyDescent="0.3">
      <c r="A6705" s="1" t="s">
        <v>13092</v>
      </c>
      <c r="B6705" s="1" t="s">
        <v>8215</v>
      </c>
    </row>
    <row r="6706" spans="1:2" x14ac:dyDescent="0.3">
      <c r="A6706" s="1" t="s">
        <v>13093</v>
      </c>
      <c r="B6706" s="1" t="s">
        <v>13094</v>
      </c>
    </row>
    <row r="6707" spans="1:2" x14ac:dyDescent="0.3">
      <c r="A6707" s="1" t="s">
        <v>13095</v>
      </c>
      <c r="B6707" s="1" t="s">
        <v>8441</v>
      </c>
    </row>
    <row r="6708" spans="1:2" x14ac:dyDescent="0.3">
      <c r="A6708" s="1" t="s">
        <v>13096</v>
      </c>
      <c r="B6708" s="1" t="s">
        <v>13097</v>
      </c>
    </row>
    <row r="6709" spans="1:2" x14ac:dyDescent="0.3">
      <c r="A6709" s="1" t="s">
        <v>13098</v>
      </c>
      <c r="B6709" s="1" t="s">
        <v>13099</v>
      </c>
    </row>
    <row r="6710" spans="1:2" x14ac:dyDescent="0.3">
      <c r="A6710" s="1" t="s">
        <v>13100</v>
      </c>
      <c r="B6710" s="1" t="s">
        <v>13101</v>
      </c>
    </row>
    <row r="6711" spans="1:2" x14ac:dyDescent="0.3">
      <c r="A6711" s="1" t="s">
        <v>13102</v>
      </c>
      <c r="B6711" s="1" t="s">
        <v>13103</v>
      </c>
    </row>
    <row r="6712" spans="1:2" x14ac:dyDescent="0.3">
      <c r="A6712" s="1" t="s">
        <v>13104</v>
      </c>
      <c r="B6712" s="1" t="s">
        <v>13105</v>
      </c>
    </row>
    <row r="6713" spans="1:2" x14ac:dyDescent="0.3">
      <c r="A6713" s="1" t="s">
        <v>13106</v>
      </c>
      <c r="B6713" s="1" t="s">
        <v>13107</v>
      </c>
    </row>
    <row r="6714" spans="1:2" x14ac:dyDescent="0.3">
      <c r="A6714" s="1" t="s">
        <v>13108</v>
      </c>
      <c r="B6714" s="1" t="s">
        <v>13109</v>
      </c>
    </row>
    <row r="6715" spans="1:2" x14ac:dyDescent="0.3">
      <c r="A6715" s="1" t="s">
        <v>13110</v>
      </c>
      <c r="B6715" s="1" t="s">
        <v>13111</v>
      </c>
    </row>
    <row r="6716" spans="1:2" x14ac:dyDescent="0.3">
      <c r="A6716" s="1" t="s">
        <v>13112</v>
      </c>
      <c r="B6716" s="1" t="s">
        <v>13113</v>
      </c>
    </row>
    <row r="6717" spans="1:2" x14ac:dyDescent="0.3">
      <c r="A6717" s="1" t="s">
        <v>13114</v>
      </c>
      <c r="B6717" s="1" t="s">
        <v>13115</v>
      </c>
    </row>
    <row r="6718" spans="1:2" x14ac:dyDescent="0.3">
      <c r="A6718" s="1" t="s">
        <v>13116</v>
      </c>
      <c r="B6718" s="1" t="s">
        <v>13117</v>
      </c>
    </row>
    <row r="6719" spans="1:2" x14ac:dyDescent="0.3">
      <c r="A6719" s="1" t="s">
        <v>13118</v>
      </c>
      <c r="B6719" s="1" t="s">
        <v>13119</v>
      </c>
    </row>
    <row r="6720" spans="1:2" x14ac:dyDescent="0.3">
      <c r="A6720" s="1" t="s">
        <v>13120</v>
      </c>
      <c r="B6720" s="1" t="s">
        <v>13121</v>
      </c>
    </row>
    <row r="6721" spans="1:2" x14ac:dyDescent="0.3">
      <c r="A6721" s="1" t="s">
        <v>13122</v>
      </c>
      <c r="B6721" s="1" t="s">
        <v>13123</v>
      </c>
    </row>
    <row r="6722" spans="1:2" x14ac:dyDescent="0.3">
      <c r="A6722" s="1" t="s">
        <v>13124</v>
      </c>
      <c r="B6722" s="1" t="s">
        <v>13125</v>
      </c>
    </row>
    <row r="6723" spans="1:2" x14ac:dyDescent="0.3">
      <c r="A6723" s="1" t="s">
        <v>13126</v>
      </c>
      <c r="B6723" s="1" t="s">
        <v>13127</v>
      </c>
    </row>
    <row r="6724" spans="1:2" x14ac:dyDescent="0.3">
      <c r="A6724" s="1" t="s">
        <v>13128</v>
      </c>
      <c r="B6724" s="1" t="s">
        <v>13129</v>
      </c>
    </row>
    <row r="6725" spans="1:2" x14ac:dyDescent="0.3">
      <c r="A6725" s="1" t="s">
        <v>13130</v>
      </c>
      <c r="B6725" s="1" t="s">
        <v>13131</v>
      </c>
    </row>
    <row r="6726" spans="1:2" x14ac:dyDescent="0.3">
      <c r="A6726" s="1" t="s">
        <v>13132</v>
      </c>
      <c r="B6726" s="1" t="s">
        <v>13133</v>
      </c>
    </row>
    <row r="6727" spans="1:2" x14ac:dyDescent="0.3">
      <c r="A6727" s="1" t="s">
        <v>13134</v>
      </c>
      <c r="B6727" s="1" t="s">
        <v>13135</v>
      </c>
    </row>
    <row r="6728" spans="1:2" x14ac:dyDescent="0.3">
      <c r="A6728" s="1" t="s">
        <v>13136</v>
      </c>
      <c r="B6728" s="1" t="s">
        <v>13137</v>
      </c>
    </row>
    <row r="6729" spans="1:2" x14ac:dyDescent="0.3">
      <c r="A6729" s="1" t="s">
        <v>13138</v>
      </c>
      <c r="B6729" s="1" t="s">
        <v>13139</v>
      </c>
    </row>
    <row r="6730" spans="1:2" x14ac:dyDescent="0.3">
      <c r="A6730" s="1" t="s">
        <v>13140</v>
      </c>
      <c r="B6730" s="1" t="s">
        <v>13141</v>
      </c>
    </row>
    <row r="6731" spans="1:2" x14ac:dyDescent="0.3">
      <c r="A6731" s="1" t="s">
        <v>13142</v>
      </c>
      <c r="B6731" s="1" t="s">
        <v>13143</v>
      </c>
    </row>
    <row r="6732" spans="1:2" x14ac:dyDescent="0.3">
      <c r="A6732" s="1" t="s">
        <v>13144</v>
      </c>
      <c r="B6732" s="1" t="s">
        <v>13145</v>
      </c>
    </row>
    <row r="6733" spans="1:2" x14ac:dyDescent="0.3">
      <c r="A6733" s="1" t="s">
        <v>13146</v>
      </c>
      <c r="B6733" s="1" t="s">
        <v>13147</v>
      </c>
    </row>
    <row r="6734" spans="1:2" x14ac:dyDescent="0.3">
      <c r="A6734" s="1" t="s">
        <v>13148</v>
      </c>
      <c r="B6734" s="1" t="s">
        <v>13149</v>
      </c>
    </row>
    <row r="6735" spans="1:2" x14ac:dyDescent="0.3">
      <c r="A6735" s="1" t="s">
        <v>13150</v>
      </c>
      <c r="B6735" s="1" t="s">
        <v>13151</v>
      </c>
    </row>
    <row r="6736" spans="1:2" x14ac:dyDescent="0.3">
      <c r="A6736" s="1" t="s">
        <v>13152</v>
      </c>
      <c r="B6736" s="1" t="s">
        <v>13153</v>
      </c>
    </row>
    <row r="6737" spans="1:2" x14ac:dyDescent="0.3">
      <c r="A6737" s="1" t="s">
        <v>13154</v>
      </c>
      <c r="B6737" s="1" t="s">
        <v>2908</v>
      </c>
    </row>
    <row r="6738" spans="1:2" x14ac:dyDescent="0.3">
      <c r="A6738" s="1" t="s">
        <v>13155</v>
      </c>
      <c r="B6738" s="1" t="s">
        <v>13156</v>
      </c>
    </row>
    <row r="6739" spans="1:2" x14ac:dyDescent="0.3">
      <c r="A6739" s="1" t="s">
        <v>13157</v>
      </c>
      <c r="B6739" s="1" t="s">
        <v>13158</v>
      </c>
    </row>
    <row r="6740" spans="1:2" x14ac:dyDescent="0.3">
      <c r="A6740" s="1" t="s">
        <v>13159</v>
      </c>
      <c r="B6740" s="1" t="s">
        <v>13156</v>
      </c>
    </row>
    <row r="6741" spans="1:2" x14ac:dyDescent="0.3">
      <c r="A6741" s="1" t="s">
        <v>13160</v>
      </c>
      <c r="B6741" s="1" t="s">
        <v>13161</v>
      </c>
    </row>
    <row r="6742" spans="1:2" x14ac:dyDescent="0.3">
      <c r="A6742" s="1" t="s">
        <v>13162</v>
      </c>
      <c r="B6742" s="1" t="s">
        <v>13163</v>
      </c>
    </row>
    <row r="6743" spans="1:2" x14ac:dyDescent="0.3">
      <c r="A6743" s="1" t="s">
        <v>13164</v>
      </c>
      <c r="B6743" s="1" t="s">
        <v>13165</v>
      </c>
    </row>
    <row r="6744" spans="1:2" x14ac:dyDescent="0.3">
      <c r="A6744" s="1" t="s">
        <v>13166</v>
      </c>
      <c r="B6744" s="1" t="s">
        <v>13167</v>
      </c>
    </row>
    <row r="6745" spans="1:2" x14ac:dyDescent="0.3">
      <c r="A6745" s="1" t="s">
        <v>13168</v>
      </c>
      <c r="B6745" s="1" t="s">
        <v>13169</v>
      </c>
    </row>
    <row r="6746" spans="1:2" x14ac:dyDescent="0.3">
      <c r="A6746" s="1" t="s">
        <v>13170</v>
      </c>
      <c r="B6746" s="1" t="s">
        <v>13171</v>
      </c>
    </row>
    <row r="6747" spans="1:2" x14ac:dyDescent="0.3">
      <c r="A6747" s="1" t="s">
        <v>13172</v>
      </c>
      <c r="B6747" s="1" t="s">
        <v>13173</v>
      </c>
    </row>
    <row r="6748" spans="1:2" x14ac:dyDescent="0.3">
      <c r="A6748" s="1" t="s">
        <v>13174</v>
      </c>
      <c r="B6748" s="1" t="s">
        <v>13175</v>
      </c>
    </row>
    <row r="6749" spans="1:2" x14ac:dyDescent="0.3">
      <c r="A6749" s="1" t="s">
        <v>13176</v>
      </c>
      <c r="B6749" s="1" t="s">
        <v>6517</v>
      </c>
    </row>
    <row r="6750" spans="1:2" x14ac:dyDescent="0.3">
      <c r="A6750" s="1" t="s">
        <v>13177</v>
      </c>
      <c r="B6750" s="1" t="s">
        <v>13178</v>
      </c>
    </row>
    <row r="6751" spans="1:2" x14ac:dyDescent="0.3">
      <c r="A6751" s="1" t="s">
        <v>13179</v>
      </c>
      <c r="B6751" s="1" t="s">
        <v>5712</v>
      </c>
    </row>
    <row r="6752" spans="1:2" x14ac:dyDescent="0.3">
      <c r="A6752" s="1" t="s">
        <v>13180</v>
      </c>
      <c r="B6752" s="1" t="s">
        <v>11665</v>
      </c>
    </row>
    <row r="6753" spans="1:2" x14ac:dyDescent="0.3">
      <c r="A6753" s="1" t="s">
        <v>13181</v>
      </c>
      <c r="B6753" s="1" t="s">
        <v>13182</v>
      </c>
    </row>
    <row r="6754" spans="1:2" x14ac:dyDescent="0.3">
      <c r="A6754" s="1" t="s">
        <v>13183</v>
      </c>
      <c r="B6754" s="1" t="s">
        <v>13184</v>
      </c>
    </row>
    <row r="6755" spans="1:2" x14ac:dyDescent="0.3">
      <c r="A6755" s="1" t="s">
        <v>13185</v>
      </c>
      <c r="B6755" s="1" t="s">
        <v>13186</v>
      </c>
    </row>
    <row r="6756" spans="1:2" x14ac:dyDescent="0.3">
      <c r="A6756" s="1" t="s">
        <v>13187</v>
      </c>
      <c r="B6756" s="1" t="s">
        <v>13188</v>
      </c>
    </row>
    <row r="6757" spans="1:2" x14ac:dyDescent="0.3">
      <c r="A6757" s="1" t="s">
        <v>13189</v>
      </c>
      <c r="B6757" s="1" t="s">
        <v>13190</v>
      </c>
    </row>
    <row r="6758" spans="1:2" x14ac:dyDescent="0.3">
      <c r="A6758" s="1" t="s">
        <v>13191</v>
      </c>
      <c r="B6758" s="1" t="s">
        <v>10939</v>
      </c>
    </row>
    <row r="6759" spans="1:2" x14ac:dyDescent="0.3">
      <c r="A6759" s="1" t="s">
        <v>13192</v>
      </c>
      <c r="B6759" s="1" t="s">
        <v>13193</v>
      </c>
    </row>
    <row r="6760" spans="1:2" x14ac:dyDescent="0.3">
      <c r="A6760" s="1" t="s">
        <v>13194</v>
      </c>
      <c r="B6760" s="1" t="s">
        <v>13195</v>
      </c>
    </row>
    <row r="6761" spans="1:2" x14ac:dyDescent="0.3">
      <c r="A6761" s="1" t="s">
        <v>13196</v>
      </c>
      <c r="B6761" s="1" t="s">
        <v>13197</v>
      </c>
    </row>
    <row r="6762" spans="1:2" x14ac:dyDescent="0.3">
      <c r="A6762" s="1" t="s">
        <v>13198</v>
      </c>
      <c r="B6762" s="1" t="s">
        <v>13199</v>
      </c>
    </row>
    <row r="6763" spans="1:2" x14ac:dyDescent="0.3">
      <c r="A6763" s="1" t="s">
        <v>13200</v>
      </c>
      <c r="B6763" s="1" t="s">
        <v>13201</v>
      </c>
    </row>
    <row r="6764" spans="1:2" x14ac:dyDescent="0.3">
      <c r="A6764" s="1" t="s">
        <v>13202</v>
      </c>
      <c r="B6764" s="1" t="s">
        <v>13203</v>
      </c>
    </row>
    <row r="6765" spans="1:2" x14ac:dyDescent="0.3">
      <c r="A6765" s="1" t="s">
        <v>13204</v>
      </c>
      <c r="B6765" s="1" t="s">
        <v>5148</v>
      </c>
    </row>
    <row r="6766" spans="1:2" x14ac:dyDescent="0.3">
      <c r="A6766" s="1" t="s">
        <v>13205</v>
      </c>
      <c r="B6766" s="1" t="s">
        <v>13206</v>
      </c>
    </row>
    <row r="6767" spans="1:2" x14ac:dyDescent="0.3">
      <c r="A6767" s="1" t="s">
        <v>13207</v>
      </c>
      <c r="B6767" s="1" t="s">
        <v>13208</v>
      </c>
    </row>
    <row r="6768" spans="1:2" x14ac:dyDescent="0.3">
      <c r="A6768" s="1" t="s">
        <v>13209</v>
      </c>
      <c r="B6768" s="1" t="s">
        <v>13210</v>
      </c>
    </row>
    <row r="6769" spans="1:2" x14ac:dyDescent="0.3">
      <c r="A6769" s="1" t="s">
        <v>13211</v>
      </c>
      <c r="B6769" s="1" t="s">
        <v>13212</v>
      </c>
    </row>
    <row r="6770" spans="1:2" x14ac:dyDescent="0.3">
      <c r="A6770" s="1" t="s">
        <v>13213</v>
      </c>
      <c r="B6770" s="1" t="s">
        <v>13214</v>
      </c>
    </row>
    <row r="6771" spans="1:2" x14ac:dyDescent="0.3">
      <c r="A6771" s="1" t="s">
        <v>13215</v>
      </c>
      <c r="B6771" s="1" t="s">
        <v>13216</v>
      </c>
    </row>
    <row r="6772" spans="1:2" x14ac:dyDescent="0.3">
      <c r="A6772" s="1" t="s">
        <v>13217</v>
      </c>
      <c r="B6772" s="1" t="s">
        <v>13218</v>
      </c>
    </row>
    <row r="6773" spans="1:2" x14ac:dyDescent="0.3">
      <c r="A6773" s="1" t="s">
        <v>13219</v>
      </c>
      <c r="B6773" s="1" t="s">
        <v>13220</v>
      </c>
    </row>
    <row r="6774" spans="1:2" x14ac:dyDescent="0.3">
      <c r="A6774" s="1" t="s">
        <v>13221</v>
      </c>
      <c r="B6774" s="1" t="s">
        <v>13222</v>
      </c>
    </row>
    <row r="6775" spans="1:2" x14ac:dyDescent="0.3">
      <c r="A6775" s="1" t="s">
        <v>13223</v>
      </c>
      <c r="B6775" s="1" t="s">
        <v>13224</v>
      </c>
    </row>
    <row r="6776" spans="1:2" x14ac:dyDescent="0.3">
      <c r="A6776" s="1" t="s">
        <v>13225</v>
      </c>
      <c r="B6776" s="1" t="s">
        <v>13226</v>
      </c>
    </row>
    <row r="6777" spans="1:2" x14ac:dyDescent="0.3">
      <c r="A6777" s="1" t="s">
        <v>13227</v>
      </c>
      <c r="B6777" s="1" t="s">
        <v>13228</v>
      </c>
    </row>
    <row r="6778" spans="1:2" x14ac:dyDescent="0.3">
      <c r="A6778" s="1" t="s">
        <v>13229</v>
      </c>
      <c r="B6778" s="1" t="s">
        <v>13230</v>
      </c>
    </row>
    <row r="6779" spans="1:2" x14ac:dyDescent="0.3">
      <c r="A6779" s="1" t="s">
        <v>13231</v>
      </c>
      <c r="B6779" s="1" t="s">
        <v>13232</v>
      </c>
    </row>
    <row r="6780" spans="1:2" x14ac:dyDescent="0.3">
      <c r="A6780" s="1" t="s">
        <v>13233</v>
      </c>
      <c r="B6780" s="1" t="s">
        <v>13234</v>
      </c>
    </row>
    <row r="6781" spans="1:2" x14ac:dyDescent="0.3">
      <c r="A6781" s="1" t="s">
        <v>13235</v>
      </c>
      <c r="B6781" s="1" t="s">
        <v>13236</v>
      </c>
    </row>
    <row r="6782" spans="1:2" x14ac:dyDescent="0.3">
      <c r="A6782" s="1" t="s">
        <v>13237</v>
      </c>
      <c r="B6782" s="1" t="s">
        <v>13238</v>
      </c>
    </row>
    <row r="6783" spans="1:2" x14ac:dyDescent="0.3">
      <c r="A6783" s="1" t="s">
        <v>13239</v>
      </c>
      <c r="B6783" s="1" t="s">
        <v>13240</v>
      </c>
    </row>
    <row r="6784" spans="1:2" x14ac:dyDescent="0.3">
      <c r="A6784" s="1" t="s">
        <v>13241</v>
      </c>
      <c r="B6784" s="1" t="s">
        <v>13242</v>
      </c>
    </row>
    <row r="6785" spans="1:2" x14ac:dyDescent="0.3">
      <c r="A6785" s="1" t="s">
        <v>13243</v>
      </c>
      <c r="B6785" s="1" t="s">
        <v>13244</v>
      </c>
    </row>
    <row r="6786" spans="1:2" x14ac:dyDescent="0.3">
      <c r="A6786" s="1" t="s">
        <v>13245</v>
      </c>
      <c r="B6786" s="1" t="s">
        <v>13246</v>
      </c>
    </row>
    <row r="6787" spans="1:2" x14ac:dyDescent="0.3">
      <c r="A6787" s="1" t="s">
        <v>13247</v>
      </c>
      <c r="B6787" s="1" t="s">
        <v>13248</v>
      </c>
    </row>
    <row r="6788" spans="1:2" x14ac:dyDescent="0.3">
      <c r="A6788" s="1" t="s">
        <v>13249</v>
      </c>
      <c r="B6788" s="1" t="s">
        <v>269</v>
      </c>
    </row>
    <row r="6789" spans="1:2" x14ac:dyDescent="0.3">
      <c r="A6789" s="1" t="s">
        <v>13250</v>
      </c>
      <c r="B6789" s="1" t="s">
        <v>13251</v>
      </c>
    </row>
    <row r="6790" spans="1:2" x14ac:dyDescent="0.3">
      <c r="A6790" s="1" t="s">
        <v>13252</v>
      </c>
      <c r="B6790" s="1" t="s">
        <v>13253</v>
      </c>
    </row>
    <row r="6791" spans="1:2" x14ac:dyDescent="0.3">
      <c r="A6791" s="1" t="s">
        <v>13254</v>
      </c>
      <c r="B6791" s="1" t="s">
        <v>269</v>
      </c>
    </row>
    <row r="6792" spans="1:2" x14ac:dyDescent="0.3">
      <c r="A6792" s="1" t="s">
        <v>13255</v>
      </c>
      <c r="B6792" s="1" t="s">
        <v>13256</v>
      </c>
    </row>
    <row r="6793" spans="1:2" x14ac:dyDescent="0.3">
      <c r="A6793" s="1" t="s">
        <v>13257</v>
      </c>
      <c r="B6793" s="1" t="s">
        <v>13258</v>
      </c>
    </row>
    <row r="6794" spans="1:2" x14ac:dyDescent="0.3">
      <c r="A6794" s="1" t="s">
        <v>13259</v>
      </c>
      <c r="B6794" s="1" t="s">
        <v>13260</v>
      </c>
    </row>
    <row r="6795" spans="1:2" x14ac:dyDescent="0.3">
      <c r="A6795" s="1" t="s">
        <v>13261</v>
      </c>
      <c r="B6795" s="1" t="s">
        <v>13262</v>
      </c>
    </row>
    <row r="6796" spans="1:2" x14ac:dyDescent="0.3">
      <c r="A6796" s="1" t="s">
        <v>13263</v>
      </c>
      <c r="B6796" s="1" t="s">
        <v>13264</v>
      </c>
    </row>
    <row r="6797" spans="1:2" x14ac:dyDescent="0.3">
      <c r="A6797" s="1" t="s">
        <v>13265</v>
      </c>
      <c r="B6797" s="1" t="s">
        <v>13266</v>
      </c>
    </row>
    <row r="6798" spans="1:2" x14ac:dyDescent="0.3">
      <c r="A6798" s="1" t="s">
        <v>13267</v>
      </c>
      <c r="B6798" s="1" t="s">
        <v>13268</v>
      </c>
    </row>
    <row r="6799" spans="1:2" x14ac:dyDescent="0.3">
      <c r="A6799" s="1" t="s">
        <v>13269</v>
      </c>
      <c r="B6799" s="1" t="s">
        <v>13270</v>
      </c>
    </row>
    <row r="6800" spans="1:2" x14ac:dyDescent="0.3">
      <c r="A6800" s="1" t="s">
        <v>13271</v>
      </c>
      <c r="B6800" s="1" t="s">
        <v>13272</v>
      </c>
    </row>
    <row r="6801" spans="1:2" x14ac:dyDescent="0.3">
      <c r="A6801" s="1" t="s">
        <v>13273</v>
      </c>
      <c r="B6801" s="1" t="s">
        <v>13274</v>
      </c>
    </row>
    <row r="6802" spans="1:2" x14ac:dyDescent="0.3">
      <c r="A6802" s="1" t="s">
        <v>13275</v>
      </c>
      <c r="B6802" s="1" t="s">
        <v>13276</v>
      </c>
    </row>
    <row r="6803" spans="1:2" x14ac:dyDescent="0.3">
      <c r="A6803" s="1" t="s">
        <v>13277</v>
      </c>
      <c r="B6803" s="1" t="s">
        <v>13278</v>
      </c>
    </row>
    <row r="6804" spans="1:2" x14ac:dyDescent="0.3">
      <c r="A6804" s="1" t="s">
        <v>13279</v>
      </c>
      <c r="B6804" s="1" t="s">
        <v>13280</v>
      </c>
    </row>
    <row r="6805" spans="1:2" x14ac:dyDescent="0.3">
      <c r="A6805" s="1" t="s">
        <v>13281</v>
      </c>
      <c r="B6805" s="1" t="s">
        <v>9756</v>
      </c>
    </row>
    <row r="6806" spans="1:2" x14ac:dyDescent="0.3">
      <c r="A6806" s="1" t="s">
        <v>13282</v>
      </c>
      <c r="B6806" s="1" t="s">
        <v>13283</v>
      </c>
    </row>
    <row r="6807" spans="1:2" x14ac:dyDescent="0.3">
      <c r="A6807" s="1" t="s">
        <v>13284</v>
      </c>
      <c r="B6807" s="1" t="s">
        <v>13285</v>
      </c>
    </row>
    <row r="6808" spans="1:2" x14ac:dyDescent="0.3">
      <c r="A6808" s="1" t="s">
        <v>13286</v>
      </c>
      <c r="B6808" s="1" t="s">
        <v>13287</v>
      </c>
    </row>
    <row r="6809" spans="1:2" x14ac:dyDescent="0.3">
      <c r="A6809" s="1" t="s">
        <v>13288</v>
      </c>
      <c r="B6809" s="1" t="s">
        <v>10959</v>
      </c>
    </row>
    <row r="6810" spans="1:2" x14ac:dyDescent="0.3">
      <c r="A6810" s="1" t="s">
        <v>13289</v>
      </c>
      <c r="B6810" s="1" t="s">
        <v>13290</v>
      </c>
    </row>
    <row r="6811" spans="1:2" x14ac:dyDescent="0.3">
      <c r="A6811" s="1" t="s">
        <v>13291</v>
      </c>
      <c r="B6811" s="1" t="s">
        <v>13292</v>
      </c>
    </row>
    <row r="6812" spans="1:2" x14ac:dyDescent="0.3">
      <c r="A6812" s="1" t="s">
        <v>13293</v>
      </c>
      <c r="B6812" s="1" t="s">
        <v>13294</v>
      </c>
    </row>
    <row r="6813" spans="1:2" x14ac:dyDescent="0.3">
      <c r="A6813" s="1" t="s">
        <v>13295</v>
      </c>
      <c r="B6813" s="1" t="s">
        <v>13296</v>
      </c>
    </row>
    <row r="6814" spans="1:2" x14ac:dyDescent="0.3">
      <c r="A6814" s="1" t="s">
        <v>13297</v>
      </c>
      <c r="B6814" s="1" t="s">
        <v>13298</v>
      </c>
    </row>
    <row r="6815" spans="1:2" x14ac:dyDescent="0.3">
      <c r="A6815" s="1" t="s">
        <v>13299</v>
      </c>
      <c r="B6815" s="1" t="s">
        <v>13300</v>
      </c>
    </row>
    <row r="6816" spans="1:2" x14ac:dyDescent="0.3">
      <c r="A6816" s="1" t="s">
        <v>13301</v>
      </c>
      <c r="B6816" s="1" t="s">
        <v>13302</v>
      </c>
    </row>
    <row r="6817" spans="1:2" x14ac:dyDescent="0.3">
      <c r="A6817" s="1" t="s">
        <v>13303</v>
      </c>
      <c r="B6817" s="1" t="s">
        <v>13304</v>
      </c>
    </row>
    <row r="6818" spans="1:2" x14ac:dyDescent="0.3">
      <c r="A6818" s="1" t="s">
        <v>13305</v>
      </c>
      <c r="B6818" s="1" t="s">
        <v>12916</v>
      </c>
    </row>
    <row r="6819" spans="1:2" x14ac:dyDescent="0.3">
      <c r="A6819" s="1" t="s">
        <v>13306</v>
      </c>
      <c r="B6819" s="1" t="s">
        <v>13307</v>
      </c>
    </row>
    <row r="6820" spans="1:2" x14ac:dyDescent="0.3">
      <c r="A6820" s="1" t="s">
        <v>13308</v>
      </c>
      <c r="B6820" s="1" t="s">
        <v>13309</v>
      </c>
    </row>
    <row r="6821" spans="1:2" x14ac:dyDescent="0.3">
      <c r="A6821" s="1" t="s">
        <v>13310</v>
      </c>
      <c r="B6821" s="1" t="s">
        <v>13311</v>
      </c>
    </row>
    <row r="6822" spans="1:2" x14ac:dyDescent="0.3">
      <c r="A6822" s="1" t="s">
        <v>13312</v>
      </c>
      <c r="B6822" s="1" t="s">
        <v>13313</v>
      </c>
    </row>
    <row r="6823" spans="1:2" x14ac:dyDescent="0.3">
      <c r="A6823" s="1" t="s">
        <v>13314</v>
      </c>
      <c r="B6823" s="1" t="s">
        <v>13315</v>
      </c>
    </row>
    <row r="6824" spans="1:2" x14ac:dyDescent="0.3">
      <c r="A6824" s="1" t="s">
        <v>13316</v>
      </c>
      <c r="B6824" s="1" t="s">
        <v>13317</v>
      </c>
    </row>
    <row r="6825" spans="1:2" x14ac:dyDescent="0.3">
      <c r="A6825" s="1" t="s">
        <v>13318</v>
      </c>
      <c r="B6825" s="1" t="s">
        <v>13319</v>
      </c>
    </row>
    <row r="6826" spans="1:2" x14ac:dyDescent="0.3">
      <c r="A6826" s="1" t="s">
        <v>13320</v>
      </c>
      <c r="B6826" s="1" t="s">
        <v>13321</v>
      </c>
    </row>
    <row r="6827" spans="1:2" x14ac:dyDescent="0.3">
      <c r="A6827" s="1" t="s">
        <v>13322</v>
      </c>
      <c r="B6827" s="1" t="s">
        <v>13323</v>
      </c>
    </row>
    <row r="6828" spans="1:2" x14ac:dyDescent="0.3">
      <c r="A6828" s="1" t="s">
        <v>13324</v>
      </c>
      <c r="B6828" s="1" t="s">
        <v>13325</v>
      </c>
    </row>
    <row r="6829" spans="1:2" x14ac:dyDescent="0.3">
      <c r="A6829" s="1" t="s">
        <v>13326</v>
      </c>
      <c r="B6829" s="1" t="s">
        <v>13327</v>
      </c>
    </row>
    <row r="6830" spans="1:2" x14ac:dyDescent="0.3">
      <c r="A6830" s="1" t="s">
        <v>13328</v>
      </c>
      <c r="B6830" s="1" t="s">
        <v>13329</v>
      </c>
    </row>
    <row r="6831" spans="1:2" x14ac:dyDescent="0.3">
      <c r="A6831" s="1" t="s">
        <v>13330</v>
      </c>
      <c r="B6831" s="1" t="s">
        <v>13331</v>
      </c>
    </row>
    <row r="6832" spans="1:2" x14ac:dyDescent="0.3">
      <c r="A6832" s="1" t="s">
        <v>13332</v>
      </c>
      <c r="B6832" s="1" t="s">
        <v>13333</v>
      </c>
    </row>
    <row r="6833" spans="1:2" x14ac:dyDescent="0.3">
      <c r="A6833" s="1" t="s">
        <v>13334</v>
      </c>
      <c r="B6833" s="1" t="s">
        <v>6730</v>
      </c>
    </row>
    <row r="6834" spans="1:2" x14ac:dyDescent="0.3">
      <c r="A6834" s="1" t="s">
        <v>13335</v>
      </c>
      <c r="B6834" s="1" t="s">
        <v>13336</v>
      </c>
    </row>
    <row r="6835" spans="1:2" x14ac:dyDescent="0.3">
      <c r="A6835" s="1" t="s">
        <v>13337</v>
      </c>
      <c r="B6835" s="1" t="s">
        <v>13338</v>
      </c>
    </row>
    <row r="6836" spans="1:2" x14ac:dyDescent="0.3">
      <c r="A6836" s="1" t="s">
        <v>13339</v>
      </c>
      <c r="B6836" s="1" t="s">
        <v>13340</v>
      </c>
    </row>
    <row r="6837" spans="1:2" x14ac:dyDescent="0.3">
      <c r="A6837" s="1" t="s">
        <v>13341</v>
      </c>
      <c r="B6837" s="1" t="s">
        <v>13342</v>
      </c>
    </row>
    <row r="6838" spans="1:2" x14ac:dyDescent="0.3">
      <c r="A6838" s="1" t="s">
        <v>13343</v>
      </c>
      <c r="B6838" s="1" t="s">
        <v>13344</v>
      </c>
    </row>
    <row r="6839" spans="1:2" x14ac:dyDescent="0.3">
      <c r="A6839" s="1" t="s">
        <v>13345</v>
      </c>
      <c r="B6839" s="1" t="s">
        <v>13346</v>
      </c>
    </row>
    <row r="6840" spans="1:2" x14ac:dyDescent="0.3">
      <c r="A6840" s="1" t="s">
        <v>13347</v>
      </c>
      <c r="B6840" s="1" t="s">
        <v>13348</v>
      </c>
    </row>
    <row r="6841" spans="1:2" x14ac:dyDescent="0.3">
      <c r="A6841" s="1" t="s">
        <v>13349</v>
      </c>
      <c r="B6841" s="1" t="s">
        <v>13350</v>
      </c>
    </row>
    <row r="6842" spans="1:2" x14ac:dyDescent="0.3">
      <c r="A6842" s="1" t="s">
        <v>13351</v>
      </c>
      <c r="B6842" s="1" t="s">
        <v>13352</v>
      </c>
    </row>
    <row r="6843" spans="1:2" x14ac:dyDescent="0.3">
      <c r="A6843" s="1" t="s">
        <v>13353</v>
      </c>
      <c r="B6843" s="1" t="s">
        <v>5074</v>
      </c>
    </row>
    <row r="6844" spans="1:2" x14ac:dyDescent="0.3">
      <c r="A6844" s="1" t="s">
        <v>13354</v>
      </c>
      <c r="B6844" s="1" t="s">
        <v>13355</v>
      </c>
    </row>
    <row r="6845" spans="1:2" x14ac:dyDescent="0.3">
      <c r="A6845" s="1" t="s">
        <v>13356</v>
      </c>
      <c r="B6845" s="1" t="s">
        <v>13357</v>
      </c>
    </row>
    <row r="6846" spans="1:2" x14ac:dyDescent="0.3">
      <c r="A6846" s="1" t="s">
        <v>13358</v>
      </c>
      <c r="B6846" s="1" t="s">
        <v>13359</v>
      </c>
    </row>
    <row r="6847" spans="1:2" x14ac:dyDescent="0.3">
      <c r="A6847" s="1" t="s">
        <v>13360</v>
      </c>
      <c r="B6847" s="1" t="s">
        <v>13361</v>
      </c>
    </row>
    <row r="6848" spans="1:2" x14ac:dyDescent="0.3">
      <c r="A6848" s="1" t="s">
        <v>13362</v>
      </c>
      <c r="B6848" s="1" t="s">
        <v>13363</v>
      </c>
    </row>
    <row r="6849" spans="1:2" x14ac:dyDescent="0.3">
      <c r="A6849" s="1" t="s">
        <v>13364</v>
      </c>
      <c r="B6849" s="1" t="s">
        <v>13365</v>
      </c>
    </row>
    <row r="6850" spans="1:2" x14ac:dyDescent="0.3">
      <c r="A6850" s="1" t="s">
        <v>13366</v>
      </c>
      <c r="B6850" s="1" t="s">
        <v>13367</v>
      </c>
    </row>
    <row r="6851" spans="1:2" x14ac:dyDescent="0.3">
      <c r="A6851" s="1" t="s">
        <v>13368</v>
      </c>
      <c r="B6851" s="1" t="s">
        <v>13369</v>
      </c>
    </row>
    <row r="6852" spans="1:2" x14ac:dyDescent="0.3">
      <c r="A6852" s="1" t="s">
        <v>13370</v>
      </c>
      <c r="B6852" s="1" t="s">
        <v>13371</v>
      </c>
    </row>
    <row r="6853" spans="1:2" x14ac:dyDescent="0.3">
      <c r="A6853" s="1" t="s">
        <v>13372</v>
      </c>
      <c r="B6853" s="1" t="s">
        <v>13373</v>
      </c>
    </row>
    <row r="6854" spans="1:2" x14ac:dyDescent="0.3">
      <c r="A6854" s="1" t="s">
        <v>13374</v>
      </c>
      <c r="B6854" s="1" t="s">
        <v>13375</v>
      </c>
    </row>
    <row r="6855" spans="1:2" x14ac:dyDescent="0.3">
      <c r="A6855" s="1" t="s">
        <v>13376</v>
      </c>
      <c r="B6855" s="1" t="s">
        <v>13377</v>
      </c>
    </row>
    <row r="6856" spans="1:2" x14ac:dyDescent="0.3">
      <c r="A6856" s="1" t="s">
        <v>13378</v>
      </c>
      <c r="B6856" s="1" t="s">
        <v>13379</v>
      </c>
    </row>
    <row r="6857" spans="1:2" x14ac:dyDescent="0.3">
      <c r="A6857" s="1" t="s">
        <v>13380</v>
      </c>
      <c r="B6857" s="1" t="s">
        <v>13381</v>
      </c>
    </row>
    <row r="6858" spans="1:2" x14ac:dyDescent="0.3">
      <c r="A6858" s="1" t="s">
        <v>13382</v>
      </c>
      <c r="B6858" s="1" t="s">
        <v>13383</v>
      </c>
    </row>
    <row r="6859" spans="1:2" x14ac:dyDescent="0.3">
      <c r="A6859" s="1" t="s">
        <v>13384</v>
      </c>
      <c r="B6859" s="1" t="s">
        <v>892</v>
      </c>
    </row>
    <row r="6860" spans="1:2" x14ac:dyDescent="0.3">
      <c r="A6860" s="1" t="s">
        <v>13385</v>
      </c>
      <c r="B6860" s="1" t="s">
        <v>13386</v>
      </c>
    </row>
    <row r="6861" spans="1:2" x14ac:dyDescent="0.3">
      <c r="A6861" s="1" t="s">
        <v>13387</v>
      </c>
      <c r="B6861" s="1" t="s">
        <v>13388</v>
      </c>
    </row>
    <row r="6862" spans="1:2" x14ac:dyDescent="0.3">
      <c r="A6862" s="1" t="s">
        <v>13389</v>
      </c>
      <c r="B6862" s="1" t="s">
        <v>13390</v>
      </c>
    </row>
    <row r="6863" spans="1:2" x14ac:dyDescent="0.3">
      <c r="A6863" s="1" t="s">
        <v>13391</v>
      </c>
      <c r="B6863" s="1" t="s">
        <v>13392</v>
      </c>
    </row>
    <row r="6864" spans="1:2" x14ac:dyDescent="0.3">
      <c r="A6864" s="1" t="s">
        <v>13393</v>
      </c>
      <c r="B6864" s="1" t="s">
        <v>13394</v>
      </c>
    </row>
    <row r="6865" spans="1:2" x14ac:dyDescent="0.3">
      <c r="A6865" s="1" t="s">
        <v>13395</v>
      </c>
      <c r="B6865" s="1" t="s">
        <v>13396</v>
      </c>
    </row>
    <row r="6866" spans="1:2" x14ac:dyDescent="0.3">
      <c r="A6866" s="1" t="s">
        <v>13397</v>
      </c>
      <c r="B6866" s="1" t="s">
        <v>13398</v>
      </c>
    </row>
    <row r="6867" spans="1:2" x14ac:dyDescent="0.3">
      <c r="A6867" s="1" t="s">
        <v>13399</v>
      </c>
      <c r="B6867" s="1" t="s">
        <v>12072</v>
      </c>
    </row>
    <row r="6868" spans="1:2" x14ac:dyDescent="0.3">
      <c r="A6868" s="1" t="s">
        <v>13400</v>
      </c>
      <c r="B6868" s="1" t="s">
        <v>13401</v>
      </c>
    </row>
    <row r="6869" spans="1:2" x14ac:dyDescent="0.3">
      <c r="A6869" s="1" t="s">
        <v>13402</v>
      </c>
      <c r="B6869" s="1" t="s">
        <v>13403</v>
      </c>
    </row>
    <row r="6870" spans="1:2" x14ac:dyDescent="0.3">
      <c r="A6870" s="1" t="s">
        <v>13404</v>
      </c>
      <c r="B6870" s="1" t="s">
        <v>13405</v>
      </c>
    </row>
    <row r="6871" spans="1:2" x14ac:dyDescent="0.3">
      <c r="A6871" s="1" t="s">
        <v>13406</v>
      </c>
      <c r="B6871" s="1" t="s">
        <v>13407</v>
      </c>
    </row>
    <row r="6872" spans="1:2" x14ac:dyDescent="0.3">
      <c r="A6872" s="1" t="s">
        <v>13408</v>
      </c>
      <c r="B6872" s="1" t="s">
        <v>13409</v>
      </c>
    </row>
    <row r="6873" spans="1:2" x14ac:dyDescent="0.3">
      <c r="A6873" s="1" t="s">
        <v>13410</v>
      </c>
      <c r="B6873" s="1" t="s">
        <v>13411</v>
      </c>
    </row>
    <row r="6874" spans="1:2" x14ac:dyDescent="0.3">
      <c r="A6874" s="1" t="s">
        <v>13412</v>
      </c>
      <c r="B6874" s="1" t="s">
        <v>13413</v>
      </c>
    </row>
    <row r="6875" spans="1:2" x14ac:dyDescent="0.3">
      <c r="A6875" s="1" t="s">
        <v>13414</v>
      </c>
      <c r="B6875" s="1" t="s">
        <v>13415</v>
      </c>
    </row>
    <row r="6876" spans="1:2" x14ac:dyDescent="0.3">
      <c r="A6876" s="1" t="s">
        <v>13416</v>
      </c>
      <c r="B6876" s="1" t="s">
        <v>13417</v>
      </c>
    </row>
    <row r="6877" spans="1:2" x14ac:dyDescent="0.3">
      <c r="A6877" s="1" t="s">
        <v>13418</v>
      </c>
      <c r="B6877" s="1" t="s">
        <v>13419</v>
      </c>
    </row>
    <row r="6878" spans="1:2" x14ac:dyDescent="0.3">
      <c r="A6878" s="1" t="s">
        <v>13420</v>
      </c>
      <c r="B6878" s="1" t="s">
        <v>13421</v>
      </c>
    </row>
    <row r="6879" spans="1:2" x14ac:dyDescent="0.3">
      <c r="A6879" s="1" t="s">
        <v>13422</v>
      </c>
      <c r="B6879" s="1" t="s">
        <v>13423</v>
      </c>
    </row>
    <row r="6880" spans="1:2" x14ac:dyDescent="0.3">
      <c r="A6880" s="1" t="s">
        <v>13424</v>
      </c>
      <c r="B6880" s="1" t="s">
        <v>13425</v>
      </c>
    </row>
    <row r="6881" spans="1:2" x14ac:dyDescent="0.3">
      <c r="A6881" s="1" t="s">
        <v>13426</v>
      </c>
      <c r="B6881" s="1" t="s">
        <v>13427</v>
      </c>
    </row>
    <row r="6882" spans="1:2" x14ac:dyDescent="0.3">
      <c r="A6882" s="1" t="s">
        <v>13428</v>
      </c>
      <c r="B6882" s="1" t="s">
        <v>13429</v>
      </c>
    </row>
    <row r="6883" spans="1:2" x14ac:dyDescent="0.3">
      <c r="A6883" s="1" t="s">
        <v>13430</v>
      </c>
      <c r="B6883" s="1" t="s">
        <v>13431</v>
      </c>
    </row>
    <row r="6884" spans="1:2" x14ac:dyDescent="0.3">
      <c r="A6884" s="1" t="s">
        <v>13432</v>
      </c>
      <c r="B6884" s="1" t="s">
        <v>13431</v>
      </c>
    </row>
    <row r="6885" spans="1:2" x14ac:dyDescent="0.3">
      <c r="A6885" s="1" t="s">
        <v>13433</v>
      </c>
      <c r="B6885" s="1" t="s">
        <v>13434</v>
      </c>
    </row>
    <row r="6886" spans="1:2" x14ac:dyDescent="0.3">
      <c r="A6886" s="1" t="s">
        <v>13435</v>
      </c>
      <c r="B6886" s="1" t="s">
        <v>13436</v>
      </c>
    </row>
    <row r="6887" spans="1:2" x14ac:dyDescent="0.3">
      <c r="A6887" s="1" t="s">
        <v>13437</v>
      </c>
      <c r="B6887" s="1" t="s">
        <v>13438</v>
      </c>
    </row>
    <row r="6888" spans="1:2" x14ac:dyDescent="0.3">
      <c r="A6888" s="1" t="s">
        <v>13439</v>
      </c>
      <c r="B6888" s="1" t="s">
        <v>13440</v>
      </c>
    </row>
    <row r="6889" spans="1:2" x14ac:dyDescent="0.3">
      <c r="A6889" s="1" t="s">
        <v>13441</v>
      </c>
      <c r="B6889" s="1" t="s">
        <v>13442</v>
      </c>
    </row>
    <row r="6890" spans="1:2" x14ac:dyDescent="0.3">
      <c r="A6890" s="1" t="s">
        <v>13443</v>
      </c>
      <c r="B6890" s="1" t="s">
        <v>13444</v>
      </c>
    </row>
    <row r="6891" spans="1:2" x14ac:dyDescent="0.3">
      <c r="A6891" s="1" t="s">
        <v>13445</v>
      </c>
      <c r="B6891" s="1" t="s">
        <v>13446</v>
      </c>
    </row>
    <row r="6892" spans="1:2" x14ac:dyDescent="0.3">
      <c r="A6892" s="1" t="s">
        <v>13447</v>
      </c>
      <c r="B6892" s="1" t="s">
        <v>13448</v>
      </c>
    </row>
    <row r="6893" spans="1:2" x14ac:dyDescent="0.3">
      <c r="A6893" s="1" t="s">
        <v>13449</v>
      </c>
      <c r="B6893" s="1" t="s">
        <v>13450</v>
      </c>
    </row>
    <row r="6894" spans="1:2" x14ac:dyDescent="0.3">
      <c r="A6894" s="1" t="s">
        <v>13451</v>
      </c>
      <c r="B6894" s="1" t="s">
        <v>13452</v>
      </c>
    </row>
    <row r="6895" spans="1:2" x14ac:dyDescent="0.3">
      <c r="A6895" s="1" t="s">
        <v>13453</v>
      </c>
      <c r="B6895" s="1" t="s">
        <v>13454</v>
      </c>
    </row>
    <row r="6896" spans="1:2" x14ac:dyDescent="0.3">
      <c r="A6896" s="1" t="s">
        <v>13455</v>
      </c>
      <c r="B6896" s="1" t="s">
        <v>13456</v>
      </c>
    </row>
    <row r="6897" spans="1:2" x14ac:dyDescent="0.3">
      <c r="A6897" s="1" t="s">
        <v>13457</v>
      </c>
      <c r="B6897" s="1" t="s">
        <v>13458</v>
      </c>
    </row>
    <row r="6898" spans="1:2" x14ac:dyDescent="0.3">
      <c r="A6898" s="1" t="s">
        <v>13459</v>
      </c>
      <c r="B6898" s="1" t="s">
        <v>13460</v>
      </c>
    </row>
    <row r="6899" spans="1:2" x14ac:dyDescent="0.3">
      <c r="A6899" s="1" t="s">
        <v>13461</v>
      </c>
      <c r="B6899" s="1" t="s">
        <v>13462</v>
      </c>
    </row>
    <row r="6900" spans="1:2" x14ac:dyDescent="0.3">
      <c r="A6900" s="1" t="s">
        <v>13463</v>
      </c>
      <c r="B6900" s="1" t="s">
        <v>13464</v>
      </c>
    </row>
    <row r="6901" spans="1:2" x14ac:dyDescent="0.3">
      <c r="A6901" s="1" t="s">
        <v>13465</v>
      </c>
      <c r="B6901" s="1" t="s">
        <v>13466</v>
      </c>
    </row>
    <row r="6902" spans="1:2" x14ac:dyDescent="0.3">
      <c r="A6902" s="1" t="s">
        <v>13467</v>
      </c>
      <c r="B6902" s="1" t="s">
        <v>13468</v>
      </c>
    </row>
    <row r="6903" spans="1:2" x14ac:dyDescent="0.3">
      <c r="A6903" s="1" t="s">
        <v>13469</v>
      </c>
      <c r="B6903" s="1" t="s">
        <v>13470</v>
      </c>
    </row>
    <row r="6904" spans="1:2" x14ac:dyDescent="0.3">
      <c r="A6904" s="1" t="s">
        <v>13471</v>
      </c>
      <c r="B6904" s="1" t="s">
        <v>13472</v>
      </c>
    </row>
    <row r="6905" spans="1:2" x14ac:dyDescent="0.3">
      <c r="A6905" s="1" t="s">
        <v>13473</v>
      </c>
      <c r="B6905" s="1" t="s">
        <v>13474</v>
      </c>
    </row>
    <row r="6906" spans="1:2" x14ac:dyDescent="0.3">
      <c r="A6906" s="1" t="s">
        <v>13475</v>
      </c>
      <c r="B6906" s="1" t="s">
        <v>13476</v>
      </c>
    </row>
    <row r="6907" spans="1:2" x14ac:dyDescent="0.3">
      <c r="A6907" s="1" t="s">
        <v>13477</v>
      </c>
      <c r="B6907" s="1" t="s">
        <v>13478</v>
      </c>
    </row>
    <row r="6908" spans="1:2" x14ac:dyDescent="0.3">
      <c r="A6908" s="1" t="s">
        <v>13479</v>
      </c>
      <c r="B6908" s="1" t="s">
        <v>13480</v>
      </c>
    </row>
    <row r="6909" spans="1:2" x14ac:dyDescent="0.3">
      <c r="A6909" s="1" t="s">
        <v>13481</v>
      </c>
      <c r="B6909" s="1" t="s">
        <v>13482</v>
      </c>
    </row>
    <row r="6910" spans="1:2" x14ac:dyDescent="0.3">
      <c r="A6910" s="1" t="s">
        <v>13483</v>
      </c>
      <c r="B6910" s="1" t="s">
        <v>13484</v>
      </c>
    </row>
    <row r="6911" spans="1:2" x14ac:dyDescent="0.3">
      <c r="A6911" s="1" t="s">
        <v>13485</v>
      </c>
      <c r="B6911" s="1" t="s">
        <v>13486</v>
      </c>
    </row>
    <row r="6912" spans="1:2" x14ac:dyDescent="0.3">
      <c r="A6912" s="1" t="s">
        <v>13487</v>
      </c>
      <c r="B6912" s="1" t="s">
        <v>13488</v>
      </c>
    </row>
    <row r="6913" spans="1:2" x14ac:dyDescent="0.3">
      <c r="A6913" s="1" t="s">
        <v>13489</v>
      </c>
      <c r="B6913" s="1" t="s">
        <v>13490</v>
      </c>
    </row>
    <row r="6914" spans="1:2" x14ac:dyDescent="0.3">
      <c r="A6914" s="1" t="s">
        <v>13491</v>
      </c>
      <c r="B6914" s="1" t="s">
        <v>13492</v>
      </c>
    </row>
    <row r="6915" spans="1:2" x14ac:dyDescent="0.3">
      <c r="A6915" s="1" t="s">
        <v>13493</v>
      </c>
      <c r="B6915" s="1" t="s">
        <v>13494</v>
      </c>
    </row>
    <row r="6916" spans="1:2" x14ac:dyDescent="0.3">
      <c r="A6916" s="1" t="s">
        <v>13495</v>
      </c>
      <c r="B6916" s="1" t="s">
        <v>13496</v>
      </c>
    </row>
    <row r="6917" spans="1:2" x14ac:dyDescent="0.3">
      <c r="A6917" s="1" t="s">
        <v>13497</v>
      </c>
      <c r="B6917" s="1" t="s">
        <v>13498</v>
      </c>
    </row>
    <row r="6918" spans="1:2" x14ac:dyDescent="0.3">
      <c r="A6918" s="1" t="s">
        <v>13499</v>
      </c>
      <c r="B6918" s="1" t="s">
        <v>13500</v>
      </c>
    </row>
    <row r="6919" spans="1:2" x14ac:dyDescent="0.3">
      <c r="A6919" s="1" t="s">
        <v>13501</v>
      </c>
      <c r="B6919" s="1" t="s">
        <v>13502</v>
      </c>
    </row>
    <row r="6920" spans="1:2" x14ac:dyDescent="0.3">
      <c r="A6920" s="1" t="s">
        <v>13503</v>
      </c>
      <c r="B6920" s="1" t="s">
        <v>13504</v>
      </c>
    </row>
    <row r="6921" spans="1:2" x14ac:dyDescent="0.3">
      <c r="A6921" s="1" t="s">
        <v>13505</v>
      </c>
      <c r="B6921" s="1" t="s">
        <v>13506</v>
      </c>
    </row>
    <row r="6922" spans="1:2" x14ac:dyDescent="0.3">
      <c r="A6922" s="1" t="s">
        <v>13507</v>
      </c>
      <c r="B6922" s="1" t="s">
        <v>13508</v>
      </c>
    </row>
    <row r="6923" spans="1:2" x14ac:dyDescent="0.3">
      <c r="A6923" s="1" t="s">
        <v>13509</v>
      </c>
      <c r="B6923" s="1" t="s">
        <v>13510</v>
      </c>
    </row>
    <row r="6924" spans="1:2" x14ac:dyDescent="0.3">
      <c r="A6924" s="1" t="s">
        <v>13511</v>
      </c>
      <c r="B6924" s="1" t="s">
        <v>13436</v>
      </c>
    </row>
    <row r="6925" spans="1:2" x14ac:dyDescent="0.3">
      <c r="A6925" s="1" t="s">
        <v>13512</v>
      </c>
      <c r="B6925" s="1" t="s">
        <v>13513</v>
      </c>
    </row>
    <row r="6926" spans="1:2" x14ac:dyDescent="0.3">
      <c r="A6926" s="1" t="s">
        <v>13514</v>
      </c>
      <c r="B6926" s="1" t="s">
        <v>13515</v>
      </c>
    </row>
    <row r="6927" spans="1:2" x14ac:dyDescent="0.3">
      <c r="A6927" s="1" t="s">
        <v>13516</v>
      </c>
      <c r="B6927" s="1" t="s">
        <v>13517</v>
      </c>
    </row>
    <row r="6928" spans="1:2" x14ac:dyDescent="0.3">
      <c r="A6928" s="1" t="s">
        <v>13518</v>
      </c>
      <c r="B6928" s="1" t="s">
        <v>13519</v>
      </c>
    </row>
    <row r="6929" spans="1:2" x14ac:dyDescent="0.3">
      <c r="A6929" s="1" t="s">
        <v>13520</v>
      </c>
      <c r="B6929" s="1" t="s">
        <v>13521</v>
      </c>
    </row>
    <row r="6930" spans="1:2" x14ac:dyDescent="0.3">
      <c r="A6930" s="1" t="s">
        <v>13522</v>
      </c>
      <c r="B6930" s="1" t="s">
        <v>13523</v>
      </c>
    </row>
    <row r="6931" spans="1:2" x14ac:dyDescent="0.3">
      <c r="A6931" s="1" t="s">
        <v>13524</v>
      </c>
      <c r="B6931" s="1" t="s">
        <v>13525</v>
      </c>
    </row>
    <row r="6932" spans="1:2" x14ac:dyDescent="0.3">
      <c r="A6932" s="1" t="s">
        <v>13526</v>
      </c>
      <c r="B6932" s="1" t="s">
        <v>13527</v>
      </c>
    </row>
    <row r="6933" spans="1:2" x14ac:dyDescent="0.3">
      <c r="A6933" s="1" t="s">
        <v>13528</v>
      </c>
      <c r="B6933" s="1" t="s">
        <v>13529</v>
      </c>
    </row>
    <row r="6934" spans="1:2" x14ac:dyDescent="0.3">
      <c r="A6934" s="1" t="s">
        <v>13530</v>
      </c>
      <c r="B6934" s="1" t="s">
        <v>13531</v>
      </c>
    </row>
    <row r="6935" spans="1:2" x14ac:dyDescent="0.3">
      <c r="A6935" s="1" t="s">
        <v>13532</v>
      </c>
      <c r="B6935" s="1" t="s">
        <v>13533</v>
      </c>
    </row>
    <row r="6936" spans="1:2" x14ac:dyDescent="0.3">
      <c r="A6936" s="1" t="s">
        <v>13534</v>
      </c>
      <c r="B6936" s="1" t="s">
        <v>13535</v>
      </c>
    </row>
    <row r="6937" spans="1:2" x14ac:dyDescent="0.3">
      <c r="A6937" s="1" t="s">
        <v>13536</v>
      </c>
      <c r="B6937" s="1" t="s">
        <v>13537</v>
      </c>
    </row>
    <row r="6938" spans="1:2" x14ac:dyDescent="0.3">
      <c r="A6938" s="1" t="s">
        <v>13538</v>
      </c>
      <c r="B6938" s="1" t="s">
        <v>13539</v>
      </c>
    </row>
    <row r="6939" spans="1:2" x14ac:dyDescent="0.3">
      <c r="A6939" s="1" t="s">
        <v>13540</v>
      </c>
      <c r="B6939" s="1" t="s">
        <v>13541</v>
      </c>
    </row>
    <row r="6940" spans="1:2" x14ac:dyDescent="0.3">
      <c r="A6940" s="1" t="s">
        <v>13542</v>
      </c>
      <c r="B6940" s="1" t="s">
        <v>13543</v>
      </c>
    </row>
    <row r="6941" spans="1:2" x14ac:dyDescent="0.3">
      <c r="A6941" s="1" t="s">
        <v>13544</v>
      </c>
      <c r="B6941" s="1" t="s">
        <v>13545</v>
      </c>
    </row>
    <row r="6942" spans="1:2" x14ac:dyDescent="0.3">
      <c r="A6942" s="1" t="s">
        <v>13546</v>
      </c>
      <c r="B6942" s="1" t="s">
        <v>13547</v>
      </c>
    </row>
    <row r="6943" spans="1:2" x14ac:dyDescent="0.3">
      <c r="A6943" s="1" t="s">
        <v>13548</v>
      </c>
      <c r="B6943" s="1" t="s">
        <v>13549</v>
      </c>
    </row>
    <row r="6944" spans="1:2" x14ac:dyDescent="0.3">
      <c r="A6944" s="1" t="s">
        <v>13550</v>
      </c>
      <c r="B6944" s="1" t="s">
        <v>13551</v>
      </c>
    </row>
    <row r="6945" spans="1:2" x14ac:dyDescent="0.3">
      <c r="A6945" s="1" t="s">
        <v>13552</v>
      </c>
      <c r="B6945" s="1" t="s">
        <v>13553</v>
      </c>
    </row>
    <row r="6946" spans="1:2" x14ac:dyDescent="0.3">
      <c r="A6946" s="1" t="s">
        <v>13554</v>
      </c>
      <c r="B6946" s="1" t="s">
        <v>13555</v>
      </c>
    </row>
    <row r="6947" spans="1:2" x14ac:dyDescent="0.3">
      <c r="A6947" s="1" t="s">
        <v>13556</v>
      </c>
      <c r="B6947" s="1" t="s">
        <v>13557</v>
      </c>
    </row>
    <row r="6948" spans="1:2" x14ac:dyDescent="0.3">
      <c r="A6948" s="1" t="s">
        <v>13558</v>
      </c>
      <c r="B6948" s="1" t="s">
        <v>13559</v>
      </c>
    </row>
    <row r="6949" spans="1:2" x14ac:dyDescent="0.3">
      <c r="A6949" s="1" t="s">
        <v>13560</v>
      </c>
      <c r="B6949" s="1" t="s">
        <v>13561</v>
      </c>
    </row>
    <row r="6950" spans="1:2" x14ac:dyDescent="0.3">
      <c r="A6950" s="1" t="s">
        <v>13562</v>
      </c>
      <c r="B6950" s="1" t="s">
        <v>13563</v>
      </c>
    </row>
    <row r="6951" spans="1:2" x14ac:dyDescent="0.3">
      <c r="A6951" s="1" t="s">
        <v>13564</v>
      </c>
      <c r="B6951" s="1" t="s">
        <v>13565</v>
      </c>
    </row>
    <row r="6952" spans="1:2" x14ac:dyDescent="0.3">
      <c r="A6952" s="1" t="s">
        <v>13566</v>
      </c>
      <c r="B6952" s="1" t="s">
        <v>13567</v>
      </c>
    </row>
    <row r="6953" spans="1:2" x14ac:dyDescent="0.3">
      <c r="A6953" s="1" t="s">
        <v>13568</v>
      </c>
      <c r="B6953" s="1" t="s">
        <v>13569</v>
      </c>
    </row>
    <row r="6954" spans="1:2" x14ac:dyDescent="0.3">
      <c r="A6954" s="1" t="s">
        <v>13570</v>
      </c>
      <c r="B6954" s="1" t="s">
        <v>13571</v>
      </c>
    </row>
    <row r="6955" spans="1:2" x14ac:dyDescent="0.3">
      <c r="A6955" s="1" t="s">
        <v>13572</v>
      </c>
      <c r="B6955" s="1" t="s">
        <v>13573</v>
      </c>
    </row>
    <row r="6956" spans="1:2" x14ac:dyDescent="0.3">
      <c r="A6956" s="1" t="s">
        <v>13574</v>
      </c>
      <c r="B6956" s="1" t="s">
        <v>13575</v>
      </c>
    </row>
    <row r="6957" spans="1:2" x14ac:dyDescent="0.3">
      <c r="A6957" s="1" t="s">
        <v>13576</v>
      </c>
      <c r="B6957" s="1" t="s">
        <v>13577</v>
      </c>
    </row>
    <row r="6958" spans="1:2" x14ac:dyDescent="0.3">
      <c r="A6958" s="1" t="s">
        <v>13578</v>
      </c>
      <c r="B6958" s="1" t="s">
        <v>12890</v>
      </c>
    </row>
    <row r="6959" spans="1:2" x14ac:dyDescent="0.3">
      <c r="A6959" s="1" t="s">
        <v>13579</v>
      </c>
      <c r="B6959" s="1" t="s">
        <v>13580</v>
      </c>
    </row>
    <row r="6960" spans="1:2" x14ac:dyDescent="0.3">
      <c r="A6960" s="1" t="s">
        <v>13581</v>
      </c>
      <c r="B6960" s="1" t="s">
        <v>13582</v>
      </c>
    </row>
    <row r="6961" spans="1:2" x14ac:dyDescent="0.3">
      <c r="A6961" s="1" t="s">
        <v>13583</v>
      </c>
      <c r="B6961" s="1" t="s">
        <v>13584</v>
      </c>
    </row>
    <row r="6962" spans="1:2" x14ac:dyDescent="0.3">
      <c r="A6962" s="1" t="s">
        <v>13585</v>
      </c>
      <c r="B6962" s="1" t="s">
        <v>13586</v>
      </c>
    </row>
    <row r="6963" spans="1:2" x14ac:dyDescent="0.3">
      <c r="A6963" s="1" t="s">
        <v>13587</v>
      </c>
      <c r="B6963" s="1" t="s">
        <v>13588</v>
      </c>
    </row>
    <row r="6964" spans="1:2" x14ac:dyDescent="0.3">
      <c r="A6964" s="1" t="s">
        <v>13589</v>
      </c>
      <c r="B6964" s="1" t="s">
        <v>13590</v>
      </c>
    </row>
    <row r="6965" spans="1:2" x14ac:dyDescent="0.3">
      <c r="A6965" s="1" t="s">
        <v>13591</v>
      </c>
      <c r="B6965" s="1" t="s">
        <v>13592</v>
      </c>
    </row>
    <row r="6966" spans="1:2" x14ac:dyDescent="0.3">
      <c r="A6966" s="1" t="s">
        <v>13593</v>
      </c>
      <c r="B6966" s="1" t="s">
        <v>13594</v>
      </c>
    </row>
    <row r="6967" spans="1:2" x14ac:dyDescent="0.3">
      <c r="A6967" s="1" t="s">
        <v>13595</v>
      </c>
      <c r="B6967" s="1" t="s">
        <v>13596</v>
      </c>
    </row>
    <row r="6968" spans="1:2" x14ac:dyDescent="0.3">
      <c r="A6968" s="1" t="s">
        <v>13597</v>
      </c>
      <c r="B6968" s="1" t="s">
        <v>13598</v>
      </c>
    </row>
    <row r="6969" spans="1:2" x14ac:dyDescent="0.3">
      <c r="A6969" s="1" t="s">
        <v>13599</v>
      </c>
      <c r="B6969" s="1" t="s">
        <v>13600</v>
      </c>
    </row>
    <row r="6970" spans="1:2" x14ac:dyDescent="0.3">
      <c r="A6970" s="1" t="s">
        <v>13601</v>
      </c>
      <c r="B6970" s="1" t="s">
        <v>13602</v>
      </c>
    </row>
    <row r="6971" spans="1:2" x14ac:dyDescent="0.3">
      <c r="A6971" s="1" t="s">
        <v>13603</v>
      </c>
      <c r="B6971" s="1" t="s">
        <v>13604</v>
      </c>
    </row>
    <row r="6972" spans="1:2" x14ac:dyDescent="0.3">
      <c r="A6972" s="1" t="s">
        <v>13605</v>
      </c>
      <c r="B6972" s="1" t="s">
        <v>13606</v>
      </c>
    </row>
    <row r="6973" spans="1:2" x14ac:dyDescent="0.3">
      <c r="A6973" s="1" t="s">
        <v>13607</v>
      </c>
      <c r="B6973" s="1" t="s">
        <v>13608</v>
      </c>
    </row>
    <row r="6974" spans="1:2" x14ac:dyDescent="0.3">
      <c r="A6974" s="1" t="s">
        <v>13609</v>
      </c>
      <c r="B6974" s="1" t="s">
        <v>13610</v>
      </c>
    </row>
    <row r="6975" spans="1:2" x14ac:dyDescent="0.3">
      <c r="A6975" s="1" t="s">
        <v>13611</v>
      </c>
      <c r="B6975" s="1" t="s">
        <v>13612</v>
      </c>
    </row>
    <row r="6976" spans="1:2" x14ac:dyDescent="0.3">
      <c r="A6976" s="1" t="s">
        <v>13613</v>
      </c>
      <c r="B6976" s="1" t="s">
        <v>13614</v>
      </c>
    </row>
    <row r="6977" spans="1:2" x14ac:dyDescent="0.3">
      <c r="A6977" s="1" t="s">
        <v>13615</v>
      </c>
      <c r="B6977" s="1" t="s">
        <v>13616</v>
      </c>
    </row>
    <row r="6978" spans="1:2" x14ac:dyDescent="0.3">
      <c r="A6978" s="1" t="s">
        <v>13617</v>
      </c>
      <c r="B6978" s="1" t="s">
        <v>13618</v>
      </c>
    </row>
    <row r="6979" spans="1:2" x14ac:dyDescent="0.3">
      <c r="A6979" s="1" t="s">
        <v>13619</v>
      </c>
      <c r="B6979" s="1" t="s">
        <v>13620</v>
      </c>
    </row>
    <row r="6980" spans="1:2" x14ac:dyDescent="0.3">
      <c r="A6980" s="1" t="s">
        <v>13621</v>
      </c>
      <c r="B6980" s="1" t="s">
        <v>13622</v>
      </c>
    </row>
    <row r="6981" spans="1:2" x14ac:dyDescent="0.3">
      <c r="A6981" s="1" t="s">
        <v>13623</v>
      </c>
      <c r="B6981" s="1" t="s">
        <v>13624</v>
      </c>
    </row>
    <row r="6982" spans="1:2" x14ac:dyDescent="0.3">
      <c r="A6982" s="1" t="s">
        <v>13625</v>
      </c>
      <c r="B6982" s="1" t="s">
        <v>13626</v>
      </c>
    </row>
    <row r="6983" spans="1:2" x14ac:dyDescent="0.3">
      <c r="A6983" s="1" t="s">
        <v>13627</v>
      </c>
      <c r="B6983" s="1" t="s">
        <v>13628</v>
      </c>
    </row>
    <row r="6984" spans="1:2" x14ac:dyDescent="0.3">
      <c r="A6984" s="1" t="s">
        <v>13629</v>
      </c>
      <c r="B6984" s="1" t="s">
        <v>13630</v>
      </c>
    </row>
    <row r="6985" spans="1:2" x14ac:dyDescent="0.3">
      <c r="A6985" s="1" t="s">
        <v>13631</v>
      </c>
      <c r="B6985" s="1" t="s">
        <v>13632</v>
      </c>
    </row>
    <row r="6986" spans="1:2" x14ac:dyDescent="0.3">
      <c r="A6986" s="1" t="s">
        <v>13633</v>
      </c>
      <c r="B6986" s="1" t="s">
        <v>13634</v>
      </c>
    </row>
    <row r="6987" spans="1:2" x14ac:dyDescent="0.3">
      <c r="A6987" s="1" t="s">
        <v>13635</v>
      </c>
      <c r="B6987" s="1" t="s">
        <v>13636</v>
      </c>
    </row>
    <row r="6988" spans="1:2" x14ac:dyDescent="0.3">
      <c r="A6988" s="1" t="s">
        <v>13637</v>
      </c>
      <c r="B6988" s="1" t="s">
        <v>13638</v>
      </c>
    </row>
    <row r="6989" spans="1:2" x14ac:dyDescent="0.3">
      <c r="A6989" s="1" t="s">
        <v>13639</v>
      </c>
      <c r="B6989" s="1" t="s">
        <v>13640</v>
      </c>
    </row>
    <row r="6990" spans="1:2" x14ac:dyDescent="0.3">
      <c r="A6990" s="1" t="s">
        <v>13641</v>
      </c>
      <c r="B6990" s="1" t="s">
        <v>13642</v>
      </c>
    </row>
    <row r="6991" spans="1:2" x14ac:dyDescent="0.3">
      <c r="A6991" s="1" t="s">
        <v>13643</v>
      </c>
      <c r="B6991" s="1" t="s">
        <v>13644</v>
      </c>
    </row>
    <row r="6992" spans="1:2" x14ac:dyDescent="0.3">
      <c r="A6992" s="1" t="s">
        <v>13645</v>
      </c>
      <c r="B6992" s="1" t="s">
        <v>13646</v>
      </c>
    </row>
    <row r="6993" spans="1:2" x14ac:dyDescent="0.3">
      <c r="A6993" s="1" t="s">
        <v>13647</v>
      </c>
      <c r="B6993" s="1" t="s">
        <v>13648</v>
      </c>
    </row>
    <row r="6994" spans="1:2" x14ac:dyDescent="0.3">
      <c r="A6994" s="1" t="s">
        <v>13649</v>
      </c>
      <c r="B6994" s="1" t="s">
        <v>13650</v>
      </c>
    </row>
    <row r="6995" spans="1:2" x14ac:dyDescent="0.3">
      <c r="A6995" s="1" t="s">
        <v>13651</v>
      </c>
      <c r="B6995" s="1" t="s">
        <v>13652</v>
      </c>
    </row>
    <row r="6996" spans="1:2" x14ac:dyDescent="0.3">
      <c r="A6996" s="1" t="s">
        <v>13653</v>
      </c>
      <c r="B6996" s="1" t="s">
        <v>13654</v>
      </c>
    </row>
    <row r="6997" spans="1:2" x14ac:dyDescent="0.3">
      <c r="A6997" s="1" t="s">
        <v>13655</v>
      </c>
      <c r="B6997" s="1" t="s">
        <v>13656</v>
      </c>
    </row>
    <row r="6998" spans="1:2" x14ac:dyDescent="0.3">
      <c r="A6998" s="1" t="s">
        <v>13657</v>
      </c>
      <c r="B6998" s="1" t="s">
        <v>13658</v>
      </c>
    </row>
    <row r="6999" spans="1:2" x14ac:dyDescent="0.3">
      <c r="A6999" s="1" t="s">
        <v>13659</v>
      </c>
      <c r="B6999" s="1" t="s">
        <v>13660</v>
      </c>
    </row>
    <row r="7000" spans="1:2" x14ac:dyDescent="0.3">
      <c r="A7000" s="1" t="s">
        <v>13661</v>
      </c>
      <c r="B7000" s="1" t="s">
        <v>13662</v>
      </c>
    </row>
    <row r="7001" spans="1:2" x14ac:dyDescent="0.3">
      <c r="A7001" s="1" t="s">
        <v>13663</v>
      </c>
      <c r="B7001" s="1" t="s">
        <v>13664</v>
      </c>
    </row>
    <row r="7002" spans="1:2" x14ac:dyDescent="0.3">
      <c r="A7002" s="1" t="s">
        <v>13665</v>
      </c>
      <c r="B7002" s="1" t="s">
        <v>13666</v>
      </c>
    </row>
    <row r="7003" spans="1:2" x14ac:dyDescent="0.3">
      <c r="A7003" s="1" t="s">
        <v>13667</v>
      </c>
      <c r="B7003" s="1" t="s">
        <v>13668</v>
      </c>
    </row>
    <row r="7004" spans="1:2" x14ac:dyDescent="0.3">
      <c r="A7004" s="1" t="s">
        <v>13669</v>
      </c>
      <c r="B7004" s="1" t="s">
        <v>13670</v>
      </c>
    </row>
    <row r="7005" spans="1:2" x14ac:dyDescent="0.3">
      <c r="A7005" s="1" t="s">
        <v>13671</v>
      </c>
      <c r="B7005" s="1" t="s">
        <v>13672</v>
      </c>
    </row>
    <row r="7006" spans="1:2" x14ac:dyDescent="0.3">
      <c r="A7006" s="1" t="s">
        <v>13673</v>
      </c>
      <c r="B7006" s="1" t="s">
        <v>13674</v>
      </c>
    </row>
    <row r="7007" spans="1:2" x14ac:dyDescent="0.3">
      <c r="A7007" s="1" t="s">
        <v>13675</v>
      </c>
      <c r="B7007" s="1" t="s">
        <v>13676</v>
      </c>
    </row>
    <row r="7008" spans="1:2" x14ac:dyDescent="0.3">
      <c r="A7008" s="1" t="s">
        <v>13677</v>
      </c>
      <c r="B7008" s="1" t="s">
        <v>13678</v>
      </c>
    </row>
    <row r="7009" spans="1:2" x14ac:dyDescent="0.3">
      <c r="A7009" s="1" t="s">
        <v>13679</v>
      </c>
      <c r="B7009" s="1" t="s">
        <v>13680</v>
      </c>
    </row>
    <row r="7010" spans="1:2" x14ac:dyDescent="0.3">
      <c r="A7010" s="1" t="s">
        <v>13681</v>
      </c>
      <c r="B7010" s="1" t="s">
        <v>13682</v>
      </c>
    </row>
    <row r="7011" spans="1:2" x14ac:dyDescent="0.3">
      <c r="A7011" s="1" t="s">
        <v>13683</v>
      </c>
      <c r="B7011" s="1" t="s">
        <v>13684</v>
      </c>
    </row>
    <row r="7012" spans="1:2" x14ac:dyDescent="0.3">
      <c r="A7012" s="1" t="s">
        <v>13685</v>
      </c>
      <c r="B7012" s="1" t="s">
        <v>13686</v>
      </c>
    </row>
    <row r="7013" spans="1:2" x14ac:dyDescent="0.3">
      <c r="A7013" s="1" t="s">
        <v>13687</v>
      </c>
      <c r="B7013" s="1" t="s">
        <v>13688</v>
      </c>
    </row>
    <row r="7014" spans="1:2" x14ac:dyDescent="0.3">
      <c r="A7014" s="1" t="s">
        <v>13689</v>
      </c>
      <c r="B7014" s="1" t="s">
        <v>13690</v>
      </c>
    </row>
    <row r="7015" spans="1:2" x14ac:dyDescent="0.3">
      <c r="A7015" s="1" t="s">
        <v>13691</v>
      </c>
      <c r="B7015" s="1" t="s">
        <v>13692</v>
      </c>
    </row>
    <row r="7016" spans="1:2" x14ac:dyDescent="0.3">
      <c r="A7016" s="1" t="s">
        <v>13693</v>
      </c>
      <c r="B7016" s="1" t="s">
        <v>13646</v>
      </c>
    </row>
    <row r="7017" spans="1:2" x14ac:dyDescent="0.3">
      <c r="A7017" s="1" t="s">
        <v>13694</v>
      </c>
      <c r="B7017" s="1" t="s">
        <v>13695</v>
      </c>
    </row>
    <row r="7018" spans="1:2" x14ac:dyDescent="0.3">
      <c r="A7018" s="1" t="s">
        <v>13696</v>
      </c>
      <c r="B7018" s="1" t="s">
        <v>13697</v>
      </c>
    </row>
    <row r="7019" spans="1:2" x14ac:dyDescent="0.3">
      <c r="A7019" s="1" t="s">
        <v>13698</v>
      </c>
      <c r="B7019" s="1" t="s">
        <v>13699</v>
      </c>
    </row>
    <row r="7020" spans="1:2" x14ac:dyDescent="0.3">
      <c r="A7020" s="1" t="s">
        <v>13700</v>
      </c>
      <c r="B7020" s="1" t="s">
        <v>13701</v>
      </c>
    </row>
    <row r="7021" spans="1:2" x14ac:dyDescent="0.3">
      <c r="A7021" s="1" t="s">
        <v>13702</v>
      </c>
      <c r="B7021" s="1" t="s">
        <v>13703</v>
      </c>
    </row>
    <row r="7022" spans="1:2" x14ac:dyDescent="0.3">
      <c r="A7022" s="1" t="s">
        <v>13704</v>
      </c>
      <c r="B7022" s="1" t="s">
        <v>13705</v>
      </c>
    </row>
    <row r="7023" spans="1:2" x14ac:dyDescent="0.3">
      <c r="A7023" s="1" t="s">
        <v>13706</v>
      </c>
      <c r="B7023" s="1" t="s">
        <v>13707</v>
      </c>
    </row>
    <row r="7024" spans="1:2" x14ac:dyDescent="0.3">
      <c r="A7024" s="1" t="s">
        <v>13708</v>
      </c>
      <c r="B7024" s="1" t="s">
        <v>13709</v>
      </c>
    </row>
    <row r="7025" spans="1:2" x14ac:dyDescent="0.3">
      <c r="A7025" s="1" t="s">
        <v>13710</v>
      </c>
      <c r="B7025" s="1" t="s">
        <v>13711</v>
      </c>
    </row>
    <row r="7026" spans="1:2" x14ac:dyDescent="0.3">
      <c r="A7026" s="1" t="s">
        <v>13712</v>
      </c>
      <c r="B7026" s="1" t="s">
        <v>13711</v>
      </c>
    </row>
    <row r="7027" spans="1:2" x14ac:dyDescent="0.3">
      <c r="A7027" s="1" t="s">
        <v>13713</v>
      </c>
      <c r="B7027" s="1" t="s">
        <v>13714</v>
      </c>
    </row>
    <row r="7028" spans="1:2" x14ac:dyDescent="0.3">
      <c r="A7028" s="1" t="s">
        <v>13715</v>
      </c>
      <c r="B7028" s="1" t="s">
        <v>13716</v>
      </c>
    </row>
    <row r="7029" spans="1:2" x14ac:dyDescent="0.3">
      <c r="A7029" s="1" t="s">
        <v>13717</v>
      </c>
      <c r="B7029" s="1" t="s">
        <v>13718</v>
      </c>
    </row>
    <row r="7030" spans="1:2" x14ac:dyDescent="0.3">
      <c r="A7030" s="1" t="s">
        <v>13719</v>
      </c>
      <c r="B7030" s="1" t="s">
        <v>13720</v>
      </c>
    </row>
    <row r="7031" spans="1:2" x14ac:dyDescent="0.3">
      <c r="A7031" s="1" t="s">
        <v>13721</v>
      </c>
      <c r="B7031" s="1" t="s">
        <v>13722</v>
      </c>
    </row>
    <row r="7032" spans="1:2" x14ac:dyDescent="0.3">
      <c r="A7032" s="1" t="s">
        <v>13723</v>
      </c>
      <c r="B7032" s="1" t="s">
        <v>13724</v>
      </c>
    </row>
    <row r="7033" spans="1:2" x14ac:dyDescent="0.3">
      <c r="A7033" s="1" t="s">
        <v>13725</v>
      </c>
      <c r="B7033" s="1" t="s">
        <v>13726</v>
      </c>
    </row>
    <row r="7034" spans="1:2" x14ac:dyDescent="0.3">
      <c r="A7034" s="1" t="s">
        <v>13727</v>
      </c>
      <c r="B7034" s="1" t="s">
        <v>673</v>
      </c>
    </row>
    <row r="7035" spans="1:2" x14ac:dyDescent="0.3">
      <c r="A7035" s="1" t="s">
        <v>13728</v>
      </c>
      <c r="B7035" s="1" t="s">
        <v>13729</v>
      </c>
    </row>
    <row r="7036" spans="1:2" x14ac:dyDescent="0.3">
      <c r="A7036" s="1" t="s">
        <v>13730</v>
      </c>
      <c r="B7036" s="1" t="s">
        <v>13731</v>
      </c>
    </row>
    <row r="7037" spans="1:2" x14ac:dyDescent="0.3">
      <c r="A7037" s="1" t="s">
        <v>13732</v>
      </c>
      <c r="B7037" s="1" t="s">
        <v>13733</v>
      </c>
    </row>
    <row r="7038" spans="1:2" x14ac:dyDescent="0.3">
      <c r="A7038" s="1" t="s">
        <v>13734</v>
      </c>
      <c r="B7038" s="1" t="s">
        <v>13735</v>
      </c>
    </row>
    <row r="7039" spans="1:2" x14ac:dyDescent="0.3">
      <c r="A7039" s="1" t="s">
        <v>13736</v>
      </c>
      <c r="B7039" s="1" t="s">
        <v>13737</v>
      </c>
    </row>
    <row r="7040" spans="1:2" x14ac:dyDescent="0.3">
      <c r="A7040" s="1" t="s">
        <v>13738</v>
      </c>
      <c r="B7040" s="1" t="s">
        <v>13739</v>
      </c>
    </row>
    <row r="7041" spans="1:2" x14ac:dyDescent="0.3">
      <c r="A7041" s="1" t="s">
        <v>13740</v>
      </c>
      <c r="B7041" s="1" t="s">
        <v>13741</v>
      </c>
    </row>
    <row r="7042" spans="1:2" x14ac:dyDescent="0.3">
      <c r="A7042" s="1" t="s">
        <v>13742</v>
      </c>
      <c r="B7042" s="1" t="s">
        <v>13743</v>
      </c>
    </row>
    <row r="7043" spans="1:2" x14ac:dyDescent="0.3">
      <c r="A7043" s="1" t="s">
        <v>13744</v>
      </c>
      <c r="B7043" s="1" t="s">
        <v>13745</v>
      </c>
    </row>
    <row r="7044" spans="1:2" x14ac:dyDescent="0.3">
      <c r="A7044" s="1" t="s">
        <v>13746</v>
      </c>
      <c r="B7044" s="1" t="s">
        <v>13747</v>
      </c>
    </row>
    <row r="7045" spans="1:2" x14ac:dyDescent="0.3">
      <c r="A7045" s="1" t="s">
        <v>13748</v>
      </c>
      <c r="B7045" s="1" t="s">
        <v>13749</v>
      </c>
    </row>
    <row r="7046" spans="1:2" x14ac:dyDescent="0.3">
      <c r="A7046" s="1" t="s">
        <v>13750</v>
      </c>
      <c r="B7046" s="1" t="s">
        <v>13751</v>
      </c>
    </row>
    <row r="7047" spans="1:2" x14ac:dyDescent="0.3">
      <c r="A7047" s="1" t="s">
        <v>13752</v>
      </c>
      <c r="B7047" s="1" t="s">
        <v>13753</v>
      </c>
    </row>
    <row r="7048" spans="1:2" x14ac:dyDescent="0.3">
      <c r="A7048" s="1" t="s">
        <v>13754</v>
      </c>
      <c r="B7048" s="1" t="s">
        <v>13755</v>
      </c>
    </row>
    <row r="7049" spans="1:2" x14ac:dyDescent="0.3">
      <c r="A7049" s="1" t="s">
        <v>13756</v>
      </c>
      <c r="B7049" s="1" t="s">
        <v>13757</v>
      </c>
    </row>
    <row r="7050" spans="1:2" x14ac:dyDescent="0.3">
      <c r="A7050" s="1" t="s">
        <v>13758</v>
      </c>
      <c r="B7050" s="1" t="s">
        <v>13759</v>
      </c>
    </row>
    <row r="7051" spans="1:2" x14ac:dyDescent="0.3">
      <c r="A7051" s="1" t="s">
        <v>13760</v>
      </c>
      <c r="B7051" s="1" t="s">
        <v>13761</v>
      </c>
    </row>
    <row r="7052" spans="1:2" x14ac:dyDescent="0.3">
      <c r="A7052" s="1" t="s">
        <v>13762</v>
      </c>
      <c r="B7052" s="1" t="s">
        <v>13763</v>
      </c>
    </row>
    <row r="7053" spans="1:2" x14ac:dyDescent="0.3">
      <c r="A7053" s="1" t="s">
        <v>13764</v>
      </c>
      <c r="B7053" s="1" t="s">
        <v>13765</v>
      </c>
    </row>
    <row r="7054" spans="1:2" x14ac:dyDescent="0.3">
      <c r="A7054" s="1" t="s">
        <v>13766</v>
      </c>
      <c r="B7054" s="1" t="s">
        <v>13767</v>
      </c>
    </row>
    <row r="7055" spans="1:2" x14ac:dyDescent="0.3">
      <c r="A7055" s="1" t="s">
        <v>13768</v>
      </c>
      <c r="B7055" s="1" t="s">
        <v>13769</v>
      </c>
    </row>
    <row r="7056" spans="1:2" x14ac:dyDescent="0.3">
      <c r="A7056" s="1" t="s">
        <v>13770</v>
      </c>
      <c r="B7056" s="1" t="s">
        <v>13771</v>
      </c>
    </row>
    <row r="7057" spans="1:2" x14ac:dyDescent="0.3">
      <c r="A7057" s="1" t="s">
        <v>13772</v>
      </c>
      <c r="B7057" s="1" t="s">
        <v>13773</v>
      </c>
    </row>
    <row r="7058" spans="1:2" x14ac:dyDescent="0.3">
      <c r="A7058" s="1" t="s">
        <v>13774</v>
      </c>
      <c r="B7058" s="1" t="s">
        <v>13775</v>
      </c>
    </row>
    <row r="7059" spans="1:2" x14ac:dyDescent="0.3">
      <c r="A7059" s="1" t="s">
        <v>13776</v>
      </c>
      <c r="B7059" s="1" t="s">
        <v>13777</v>
      </c>
    </row>
    <row r="7060" spans="1:2" x14ac:dyDescent="0.3">
      <c r="A7060" s="1" t="s">
        <v>13778</v>
      </c>
      <c r="B7060" s="1" t="s">
        <v>13779</v>
      </c>
    </row>
    <row r="7061" spans="1:2" x14ac:dyDescent="0.3">
      <c r="A7061" s="1" t="s">
        <v>13780</v>
      </c>
      <c r="B7061" s="1" t="s">
        <v>13781</v>
      </c>
    </row>
    <row r="7062" spans="1:2" x14ac:dyDescent="0.3">
      <c r="A7062" s="1" t="s">
        <v>13782</v>
      </c>
      <c r="B7062" s="1" t="s">
        <v>13783</v>
      </c>
    </row>
    <row r="7063" spans="1:2" x14ac:dyDescent="0.3">
      <c r="A7063" s="1" t="s">
        <v>13784</v>
      </c>
      <c r="B7063" s="1" t="s">
        <v>13785</v>
      </c>
    </row>
    <row r="7064" spans="1:2" x14ac:dyDescent="0.3">
      <c r="A7064" s="1" t="s">
        <v>13786</v>
      </c>
      <c r="B7064" s="1" t="s">
        <v>13787</v>
      </c>
    </row>
    <row r="7065" spans="1:2" x14ac:dyDescent="0.3">
      <c r="A7065" s="1" t="s">
        <v>13788</v>
      </c>
      <c r="B7065" s="1" t="s">
        <v>13789</v>
      </c>
    </row>
    <row r="7066" spans="1:2" x14ac:dyDescent="0.3">
      <c r="A7066" s="1" t="s">
        <v>13790</v>
      </c>
      <c r="B7066" s="1" t="s">
        <v>13791</v>
      </c>
    </row>
    <row r="7067" spans="1:2" x14ac:dyDescent="0.3">
      <c r="A7067" s="1" t="s">
        <v>13792</v>
      </c>
      <c r="B7067" s="1" t="s">
        <v>13793</v>
      </c>
    </row>
    <row r="7068" spans="1:2" x14ac:dyDescent="0.3">
      <c r="A7068" s="1" t="s">
        <v>13794</v>
      </c>
      <c r="B7068" s="1" t="s">
        <v>13795</v>
      </c>
    </row>
    <row r="7069" spans="1:2" x14ac:dyDescent="0.3">
      <c r="A7069" s="1" t="s">
        <v>13796</v>
      </c>
      <c r="B7069" s="1" t="s">
        <v>13797</v>
      </c>
    </row>
    <row r="7070" spans="1:2" x14ac:dyDescent="0.3">
      <c r="A7070" s="1" t="s">
        <v>13798</v>
      </c>
      <c r="B7070" s="1" t="s">
        <v>13799</v>
      </c>
    </row>
    <row r="7071" spans="1:2" x14ac:dyDescent="0.3">
      <c r="A7071" s="1" t="s">
        <v>13800</v>
      </c>
      <c r="B7071" s="1" t="s">
        <v>13801</v>
      </c>
    </row>
    <row r="7072" spans="1:2" x14ac:dyDescent="0.3">
      <c r="A7072" s="1" t="s">
        <v>13802</v>
      </c>
      <c r="B7072" s="1" t="s">
        <v>13803</v>
      </c>
    </row>
    <row r="7073" spans="1:2" x14ac:dyDescent="0.3">
      <c r="A7073" s="1" t="s">
        <v>13804</v>
      </c>
      <c r="B7073" s="1" t="s">
        <v>13805</v>
      </c>
    </row>
    <row r="7074" spans="1:2" x14ac:dyDescent="0.3">
      <c r="A7074" s="1" t="s">
        <v>13806</v>
      </c>
      <c r="B7074" s="1" t="s">
        <v>13807</v>
      </c>
    </row>
    <row r="7075" spans="1:2" x14ac:dyDescent="0.3">
      <c r="A7075" s="1" t="s">
        <v>13808</v>
      </c>
      <c r="B7075" s="1" t="s">
        <v>13809</v>
      </c>
    </row>
    <row r="7076" spans="1:2" x14ac:dyDescent="0.3">
      <c r="A7076" s="1" t="s">
        <v>13810</v>
      </c>
      <c r="B7076" s="1" t="s">
        <v>13811</v>
      </c>
    </row>
    <row r="7077" spans="1:2" x14ac:dyDescent="0.3">
      <c r="A7077" s="1" t="s">
        <v>13812</v>
      </c>
      <c r="B7077" s="1" t="s">
        <v>13813</v>
      </c>
    </row>
    <row r="7078" spans="1:2" x14ac:dyDescent="0.3">
      <c r="A7078" s="1" t="s">
        <v>13814</v>
      </c>
      <c r="B7078" s="1" t="s">
        <v>13815</v>
      </c>
    </row>
    <row r="7079" spans="1:2" x14ac:dyDescent="0.3">
      <c r="A7079" s="1" t="s">
        <v>13816</v>
      </c>
      <c r="B7079" s="1" t="s">
        <v>13817</v>
      </c>
    </row>
    <row r="7080" spans="1:2" x14ac:dyDescent="0.3">
      <c r="A7080" s="1" t="s">
        <v>13818</v>
      </c>
      <c r="B7080" s="1" t="s">
        <v>13819</v>
      </c>
    </row>
    <row r="7081" spans="1:2" x14ac:dyDescent="0.3">
      <c r="A7081" s="1" t="s">
        <v>13820</v>
      </c>
      <c r="B7081" s="1" t="s">
        <v>13821</v>
      </c>
    </row>
    <row r="7082" spans="1:2" x14ac:dyDescent="0.3">
      <c r="A7082" s="1" t="s">
        <v>13822</v>
      </c>
      <c r="B7082" s="1" t="s">
        <v>13823</v>
      </c>
    </row>
    <row r="7083" spans="1:2" x14ac:dyDescent="0.3">
      <c r="A7083" s="1" t="s">
        <v>13824</v>
      </c>
      <c r="B7083" s="1" t="s">
        <v>13825</v>
      </c>
    </row>
    <row r="7084" spans="1:2" x14ac:dyDescent="0.3">
      <c r="A7084" s="1" t="s">
        <v>13826</v>
      </c>
      <c r="B7084" s="1" t="s">
        <v>13827</v>
      </c>
    </row>
    <row r="7085" spans="1:2" x14ac:dyDescent="0.3">
      <c r="A7085" s="1" t="s">
        <v>13828</v>
      </c>
      <c r="B7085" s="1" t="s">
        <v>13829</v>
      </c>
    </row>
    <row r="7086" spans="1:2" x14ac:dyDescent="0.3">
      <c r="A7086" s="1" t="s">
        <v>13830</v>
      </c>
      <c r="B7086" s="1" t="s">
        <v>13831</v>
      </c>
    </row>
    <row r="7087" spans="1:2" x14ac:dyDescent="0.3">
      <c r="A7087" s="1" t="s">
        <v>13832</v>
      </c>
      <c r="B7087" s="1" t="s">
        <v>13833</v>
      </c>
    </row>
    <row r="7088" spans="1:2" x14ac:dyDescent="0.3">
      <c r="A7088" s="1" t="s">
        <v>13834</v>
      </c>
      <c r="B7088" s="1" t="s">
        <v>13835</v>
      </c>
    </row>
    <row r="7089" spans="1:2" x14ac:dyDescent="0.3">
      <c r="A7089" s="1" t="s">
        <v>13836</v>
      </c>
      <c r="B7089" s="1" t="s">
        <v>13837</v>
      </c>
    </row>
    <row r="7090" spans="1:2" x14ac:dyDescent="0.3">
      <c r="A7090" s="1" t="s">
        <v>13838</v>
      </c>
      <c r="B7090" s="1" t="s">
        <v>13839</v>
      </c>
    </row>
    <row r="7091" spans="1:2" x14ac:dyDescent="0.3">
      <c r="A7091" s="1" t="s">
        <v>13840</v>
      </c>
      <c r="B7091" s="1" t="s">
        <v>13841</v>
      </c>
    </row>
    <row r="7092" spans="1:2" x14ac:dyDescent="0.3">
      <c r="A7092" s="1" t="s">
        <v>13842</v>
      </c>
      <c r="B7092" s="1" t="s">
        <v>13843</v>
      </c>
    </row>
    <row r="7093" spans="1:2" x14ac:dyDescent="0.3">
      <c r="A7093" s="1" t="s">
        <v>13844</v>
      </c>
      <c r="B7093" s="1" t="s">
        <v>13845</v>
      </c>
    </row>
    <row r="7094" spans="1:2" x14ac:dyDescent="0.3">
      <c r="A7094" s="1" t="s">
        <v>13846</v>
      </c>
      <c r="B7094" s="1" t="s">
        <v>13847</v>
      </c>
    </row>
    <row r="7095" spans="1:2" x14ac:dyDescent="0.3">
      <c r="A7095" s="1" t="s">
        <v>13848</v>
      </c>
      <c r="B7095" s="1" t="s">
        <v>10968</v>
      </c>
    </row>
    <row r="7096" spans="1:2" x14ac:dyDescent="0.3">
      <c r="A7096" s="1" t="s">
        <v>13849</v>
      </c>
      <c r="B7096" s="1" t="s">
        <v>13850</v>
      </c>
    </row>
    <row r="7097" spans="1:2" x14ac:dyDescent="0.3">
      <c r="A7097" s="1" t="s">
        <v>13851</v>
      </c>
      <c r="B7097" s="1" t="s">
        <v>13852</v>
      </c>
    </row>
    <row r="7098" spans="1:2" x14ac:dyDescent="0.3">
      <c r="A7098" s="1" t="s">
        <v>13853</v>
      </c>
      <c r="B7098" s="1" t="s">
        <v>13854</v>
      </c>
    </row>
    <row r="7099" spans="1:2" x14ac:dyDescent="0.3">
      <c r="A7099" s="1" t="s">
        <v>13855</v>
      </c>
      <c r="B7099" s="1" t="s">
        <v>13856</v>
      </c>
    </row>
    <row r="7100" spans="1:2" x14ac:dyDescent="0.3">
      <c r="A7100" s="1" t="s">
        <v>13857</v>
      </c>
      <c r="B7100" s="1" t="s">
        <v>13858</v>
      </c>
    </row>
    <row r="7101" spans="1:2" x14ac:dyDescent="0.3">
      <c r="A7101" s="1" t="s">
        <v>13859</v>
      </c>
      <c r="B7101" s="1" t="s">
        <v>13860</v>
      </c>
    </row>
    <row r="7102" spans="1:2" x14ac:dyDescent="0.3">
      <c r="A7102" s="1" t="s">
        <v>13861</v>
      </c>
      <c r="B7102" s="1" t="s">
        <v>13862</v>
      </c>
    </row>
    <row r="7103" spans="1:2" x14ac:dyDescent="0.3">
      <c r="A7103" s="1" t="s">
        <v>13863</v>
      </c>
      <c r="B7103" s="1" t="s">
        <v>13864</v>
      </c>
    </row>
    <row r="7104" spans="1:2" x14ac:dyDescent="0.3">
      <c r="A7104" s="1" t="s">
        <v>13865</v>
      </c>
      <c r="B7104" s="1" t="s">
        <v>13866</v>
      </c>
    </row>
    <row r="7105" spans="1:2" x14ac:dyDescent="0.3">
      <c r="A7105" s="1" t="s">
        <v>13867</v>
      </c>
      <c r="B7105" s="1" t="s">
        <v>13868</v>
      </c>
    </row>
    <row r="7106" spans="1:2" x14ac:dyDescent="0.3">
      <c r="A7106" s="1" t="s">
        <v>13869</v>
      </c>
      <c r="B7106" s="1" t="s">
        <v>13870</v>
      </c>
    </row>
    <row r="7107" spans="1:2" x14ac:dyDescent="0.3">
      <c r="A7107" s="1" t="s">
        <v>13871</v>
      </c>
      <c r="B7107" s="1" t="s">
        <v>13872</v>
      </c>
    </row>
    <row r="7108" spans="1:2" x14ac:dyDescent="0.3">
      <c r="A7108" s="1" t="s">
        <v>13873</v>
      </c>
      <c r="B7108" s="1" t="s">
        <v>13300</v>
      </c>
    </row>
    <row r="7109" spans="1:2" x14ac:dyDescent="0.3">
      <c r="A7109" s="1" t="s">
        <v>13874</v>
      </c>
      <c r="B7109" s="1" t="s">
        <v>13875</v>
      </c>
    </row>
    <row r="7110" spans="1:2" x14ac:dyDescent="0.3">
      <c r="A7110" s="1" t="s">
        <v>13876</v>
      </c>
      <c r="B7110" s="1" t="s">
        <v>13877</v>
      </c>
    </row>
    <row r="7111" spans="1:2" x14ac:dyDescent="0.3">
      <c r="A7111" s="1" t="s">
        <v>13878</v>
      </c>
      <c r="B7111" s="4" t="s">
        <v>13879</v>
      </c>
    </row>
    <row r="7112" spans="1:2" x14ac:dyDescent="0.3">
      <c r="A7112" s="1" t="s">
        <v>13880</v>
      </c>
      <c r="B7112" s="1" t="s">
        <v>13881</v>
      </c>
    </row>
    <row r="7113" spans="1:2" x14ac:dyDescent="0.3">
      <c r="A7113" s="1" t="s">
        <v>13882</v>
      </c>
      <c r="B7113" s="1" t="s">
        <v>13883</v>
      </c>
    </row>
    <row r="7114" spans="1:2" x14ac:dyDescent="0.3">
      <c r="A7114" s="1" t="s">
        <v>13884</v>
      </c>
      <c r="B7114" s="1" t="s">
        <v>13885</v>
      </c>
    </row>
    <row r="7115" spans="1:2" x14ac:dyDescent="0.3">
      <c r="A7115" s="1" t="s">
        <v>13886</v>
      </c>
      <c r="B7115" s="1" t="s">
        <v>13887</v>
      </c>
    </row>
    <row r="7116" spans="1:2" x14ac:dyDescent="0.3">
      <c r="A7116" s="1" t="s">
        <v>13888</v>
      </c>
      <c r="B7116" s="1" t="s">
        <v>13889</v>
      </c>
    </row>
    <row r="7117" spans="1:2" x14ac:dyDescent="0.3">
      <c r="A7117" s="1" t="s">
        <v>13890</v>
      </c>
      <c r="B7117" s="1" t="s">
        <v>13304</v>
      </c>
    </row>
    <row r="7118" spans="1:2" x14ac:dyDescent="0.3">
      <c r="A7118" s="1" t="s">
        <v>13891</v>
      </c>
      <c r="B7118" s="1" t="s">
        <v>13892</v>
      </c>
    </row>
    <row r="7119" spans="1:2" x14ac:dyDescent="0.3">
      <c r="A7119" s="1" t="s">
        <v>13893</v>
      </c>
      <c r="B7119" s="1" t="s">
        <v>13894</v>
      </c>
    </row>
    <row r="7120" spans="1:2" x14ac:dyDescent="0.3">
      <c r="A7120" s="1" t="s">
        <v>13895</v>
      </c>
      <c r="B7120" s="1" t="s">
        <v>13896</v>
      </c>
    </row>
    <row r="7121" spans="1:2" x14ac:dyDescent="0.3">
      <c r="A7121" s="1" t="s">
        <v>13897</v>
      </c>
      <c r="B7121" s="1" t="s">
        <v>13898</v>
      </c>
    </row>
    <row r="7122" spans="1:2" x14ac:dyDescent="0.3">
      <c r="A7122" s="1" t="s">
        <v>13899</v>
      </c>
      <c r="B7122" s="1" t="s">
        <v>13900</v>
      </c>
    </row>
    <row r="7123" spans="1:2" x14ac:dyDescent="0.3">
      <c r="A7123" s="1" t="s">
        <v>13901</v>
      </c>
      <c r="B7123" s="1" t="s">
        <v>13902</v>
      </c>
    </row>
    <row r="7124" spans="1:2" x14ac:dyDescent="0.3">
      <c r="A7124" s="1" t="s">
        <v>13903</v>
      </c>
      <c r="B7124" s="1" t="s">
        <v>13904</v>
      </c>
    </row>
    <row r="7125" spans="1:2" x14ac:dyDescent="0.3">
      <c r="A7125" s="1" t="s">
        <v>13905</v>
      </c>
      <c r="B7125" s="1" t="s">
        <v>13906</v>
      </c>
    </row>
    <row r="7126" spans="1:2" x14ac:dyDescent="0.3">
      <c r="A7126" s="1" t="s">
        <v>13907</v>
      </c>
      <c r="B7126" s="1" t="s">
        <v>13908</v>
      </c>
    </row>
    <row r="7127" spans="1:2" x14ac:dyDescent="0.3">
      <c r="A7127" s="1" t="s">
        <v>13909</v>
      </c>
      <c r="B7127" s="1" t="s">
        <v>13910</v>
      </c>
    </row>
    <row r="7128" spans="1:2" x14ac:dyDescent="0.3">
      <c r="A7128" s="1" t="s">
        <v>13911</v>
      </c>
      <c r="B7128" s="1" t="s">
        <v>13912</v>
      </c>
    </row>
    <row r="7129" spans="1:2" x14ac:dyDescent="0.3">
      <c r="A7129" s="1" t="s">
        <v>13913</v>
      </c>
      <c r="B7129" s="1" t="s">
        <v>13914</v>
      </c>
    </row>
    <row r="7130" spans="1:2" x14ac:dyDescent="0.3">
      <c r="A7130" s="1" t="s">
        <v>13915</v>
      </c>
      <c r="B7130" s="1" t="s">
        <v>13916</v>
      </c>
    </row>
    <row r="7131" spans="1:2" x14ac:dyDescent="0.3">
      <c r="A7131" s="1" t="s">
        <v>13917</v>
      </c>
      <c r="B7131" s="1" t="s">
        <v>13918</v>
      </c>
    </row>
    <row r="7132" spans="1:2" x14ac:dyDescent="0.3">
      <c r="A7132" s="1" t="s">
        <v>13919</v>
      </c>
      <c r="B7132" s="1" t="s">
        <v>13920</v>
      </c>
    </row>
    <row r="7133" spans="1:2" x14ac:dyDescent="0.3">
      <c r="A7133" s="1" t="s">
        <v>13921</v>
      </c>
      <c r="B7133" s="1" t="s">
        <v>13922</v>
      </c>
    </row>
    <row r="7134" spans="1:2" x14ac:dyDescent="0.3">
      <c r="A7134" s="1" t="s">
        <v>13923</v>
      </c>
      <c r="B7134" s="1" t="s">
        <v>13924</v>
      </c>
    </row>
    <row r="7135" spans="1:2" x14ac:dyDescent="0.3">
      <c r="A7135" s="1" t="s">
        <v>13925</v>
      </c>
      <c r="B7135" s="1" t="s">
        <v>13926</v>
      </c>
    </row>
    <row r="7136" spans="1:2" x14ac:dyDescent="0.3">
      <c r="A7136" s="1" t="s">
        <v>13927</v>
      </c>
      <c r="B7136" s="1" t="s">
        <v>552</v>
      </c>
    </row>
    <row r="7137" spans="1:2" x14ac:dyDescent="0.3">
      <c r="A7137" s="1" t="s">
        <v>13928</v>
      </c>
      <c r="B7137" s="1" t="s">
        <v>13929</v>
      </c>
    </row>
    <row r="7138" spans="1:2" x14ac:dyDescent="0.3">
      <c r="A7138" s="1" t="s">
        <v>13930</v>
      </c>
      <c r="B7138" s="1" t="s">
        <v>13931</v>
      </c>
    </row>
    <row r="7139" spans="1:2" x14ac:dyDescent="0.3">
      <c r="A7139" s="1" t="s">
        <v>13932</v>
      </c>
      <c r="B7139" s="1" t="s">
        <v>13933</v>
      </c>
    </row>
    <row r="7140" spans="1:2" x14ac:dyDescent="0.3">
      <c r="A7140" s="1" t="s">
        <v>13934</v>
      </c>
      <c r="B7140" s="1" t="s">
        <v>13935</v>
      </c>
    </row>
    <row r="7141" spans="1:2" x14ac:dyDescent="0.3">
      <c r="A7141" s="1" t="s">
        <v>13936</v>
      </c>
      <c r="B7141" s="1" t="s">
        <v>13937</v>
      </c>
    </row>
    <row r="7142" spans="1:2" x14ac:dyDescent="0.3">
      <c r="A7142" s="1" t="s">
        <v>13938</v>
      </c>
      <c r="B7142" s="1" t="s">
        <v>13939</v>
      </c>
    </row>
    <row r="7143" spans="1:2" x14ac:dyDescent="0.3">
      <c r="A7143" s="1" t="s">
        <v>13940</v>
      </c>
      <c r="B7143" s="1" t="s">
        <v>4100</v>
      </c>
    </row>
    <row r="7144" spans="1:2" x14ac:dyDescent="0.3">
      <c r="A7144" s="1" t="s">
        <v>13941</v>
      </c>
      <c r="B7144" s="1" t="s">
        <v>13942</v>
      </c>
    </row>
    <row r="7145" spans="1:2" x14ac:dyDescent="0.3">
      <c r="A7145" s="1" t="s">
        <v>13943</v>
      </c>
      <c r="B7145" s="1" t="s">
        <v>13944</v>
      </c>
    </row>
    <row r="7146" spans="1:2" x14ac:dyDescent="0.3">
      <c r="A7146" s="1" t="s">
        <v>13945</v>
      </c>
      <c r="B7146" s="1" t="s">
        <v>13946</v>
      </c>
    </row>
    <row r="7147" spans="1:2" x14ac:dyDescent="0.3">
      <c r="A7147" s="1" t="s">
        <v>13947</v>
      </c>
      <c r="B7147" s="1" t="s">
        <v>13948</v>
      </c>
    </row>
    <row r="7148" spans="1:2" x14ac:dyDescent="0.3">
      <c r="A7148" s="1" t="s">
        <v>13949</v>
      </c>
      <c r="B7148" s="1" t="s">
        <v>13950</v>
      </c>
    </row>
    <row r="7149" spans="1:2" x14ac:dyDescent="0.3">
      <c r="A7149" s="1" t="s">
        <v>13951</v>
      </c>
      <c r="B7149" s="1" t="s">
        <v>13952</v>
      </c>
    </row>
    <row r="7150" spans="1:2" x14ac:dyDescent="0.3">
      <c r="A7150" s="1" t="s">
        <v>13953</v>
      </c>
      <c r="B7150" s="1" t="s">
        <v>13954</v>
      </c>
    </row>
    <row r="7151" spans="1:2" x14ac:dyDescent="0.3">
      <c r="A7151" s="1" t="s">
        <v>13955</v>
      </c>
      <c r="B7151" s="1" t="s">
        <v>13956</v>
      </c>
    </row>
    <row r="7152" spans="1:2" x14ac:dyDescent="0.3">
      <c r="A7152" s="1" t="s">
        <v>13957</v>
      </c>
      <c r="B7152" s="4" t="s">
        <v>13958</v>
      </c>
    </row>
    <row r="7153" spans="1:2" x14ac:dyDescent="0.3">
      <c r="A7153" s="1" t="s">
        <v>13959</v>
      </c>
      <c r="B7153" s="1" t="s">
        <v>13960</v>
      </c>
    </row>
    <row r="7154" spans="1:2" x14ac:dyDescent="0.3">
      <c r="A7154" s="1" t="s">
        <v>13961</v>
      </c>
      <c r="B7154" s="1" t="s">
        <v>13962</v>
      </c>
    </row>
    <row r="7155" spans="1:2" x14ac:dyDescent="0.3">
      <c r="A7155" s="1" t="s">
        <v>13963</v>
      </c>
      <c r="B7155" s="1" t="s">
        <v>13964</v>
      </c>
    </row>
    <row r="7156" spans="1:2" x14ac:dyDescent="0.3">
      <c r="A7156" s="1" t="s">
        <v>13965</v>
      </c>
      <c r="B7156" s="1" t="s">
        <v>13966</v>
      </c>
    </row>
    <row r="7157" spans="1:2" x14ac:dyDescent="0.3">
      <c r="A7157" s="1" t="s">
        <v>13967</v>
      </c>
      <c r="B7157" s="1" t="s">
        <v>13968</v>
      </c>
    </row>
    <row r="7158" spans="1:2" x14ac:dyDescent="0.3">
      <c r="A7158" s="1" t="s">
        <v>13969</v>
      </c>
      <c r="B7158" s="1" t="s">
        <v>13970</v>
      </c>
    </row>
    <row r="7159" spans="1:2" x14ac:dyDescent="0.3">
      <c r="A7159" s="1" t="s">
        <v>13971</v>
      </c>
      <c r="B7159" s="1" t="s">
        <v>13972</v>
      </c>
    </row>
    <row r="7160" spans="1:2" x14ac:dyDescent="0.3">
      <c r="A7160" s="1" t="s">
        <v>13973</v>
      </c>
      <c r="B7160" s="1" t="s">
        <v>13974</v>
      </c>
    </row>
    <row r="7161" spans="1:2" x14ac:dyDescent="0.3">
      <c r="A7161" s="1" t="s">
        <v>13975</v>
      </c>
      <c r="B7161" s="1" t="s">
        <v>13976</v>
      </c>
    </row>
    <row r="7162" spans="1:2" x14ac:dyDescent="0.3">
      <c r="A7162" s="1" t="s">
        <v>13977</v>
      </c>
      <c r="B7162" s="1" t="s">
        <v>13978</v>
      </c>
    </row>
    <row r="7163" spans="1:2" x14ac:dyDescent="0.3">
      <c r="A7163" s="1" t="s">
        <v>13979</v>
      </c>
      <c r="B7163" s="1" t="s">
        <v>13980</v>
      </c>
    </row>
    <row r="7164" spans="1:2" x14ac:dyDescent="0.3">
      <c r="A7164" s="1" t="s">
        <v>13981</v>
      </c>
      <c r="B7164" s="1" t="s">
        <v>13982</v>
      </c>
    </row>
    <row r="7165" spans="1:2" x14ac:dyDescent="0.3">
      <c r="A7165" s="1" t="s">
        <v>13983</v>
      </c>
      <c r="B7165" s="1" t="s">
        <v>13984</v>
      </c>
    </row>
    <row r="7166" spans="1:2" x14ac:dyDescent="0.3">
      <c r="A7166" s="1" t="s">
        <v>13985</v>
      </c>
      <c r="B7166" s="1" t="s">
        <v>13986</v>
      </c>
    </row>
    <row r="7167" spans="1:2" x14ac:dyDescent="0.3">
      <c r="A7167" s="1" t="s">
        <v>13987</v>
      </c>
      <c r="B7167" s="1" t="s">
        <v>13988</v>
      </c>
    </row>
    <row r="7168" spans="1:2" x14ac:dyDescent="0.3">
      <c r="A7168" s="1" t="s">
        <v>13989</v>
      </c>
      <c r="B7168" s="1" t="s">
        <v>13990</v>
      </c>
    </row>
    <row r="7169" spans="1:2" x14ac:dyDescent="0.3">
      <c r="A7169" s="1" t="s">
        <v>13991</v>
      </c>
      <c r="B7169" s="1" t="s">
        <v>13992</v>
      </c>
    </row>
    <row r="7170" spans="1:2" x14ac:dyDescent="0.3">
      <c r="A7170" s="1" t="s">
        <v>13993</v>
      </c>
      <c r="B7170" s="1" t="s">
        <v>13994</v>
      </c>
    </row>
    <row r="7171" spans="1:2" x14ac:dyDescent="0.3">
      <c r="A7171" s="1" t="s">
        <v>13995</v>
      </c>
      <c r="B7171" s="1" t="s">
        <v>13996</v>
      </c>
    </row>
    <row r="7172" spans="1:2" x14ac:dyDescent="0.3">
      <c r="A7172" s="1" t="s">
        <v>13997</v>
      </c>
      <c r="B7172" s="1" t="s">
        <v>13998</v>
      </c>
    </row>
    <row r="7173" spans="1:2" x14ac:dyDescent="0.3">
      <c r="A7173" s="1" t="s">
        <v>13999</v>
      </c>
      <c r="B7173" s="1" t="s">
        <v>14000</v>
      </c>
    </row>
    <row r="7174" spans="1:2" x14ac:dyDescent="0.3">
      <c r="A7174" s="1" t="s">
        <v>14001</v>
      </c>
      <c r="B7174" s="1" t="s">
        <v>14002</v>
      </c>
    </row>
    <row r="7175" spans="1:2" x14ac:dyDescent="0.3">
      <c r="A7175" s="1" t="s">
        <v>14003</v>
      </c>
      <c r="B7175" s="1" t="s">
        <v>14004</v>
      </c>
    </row>
    <row r="7176" spans="1:2" x14ac:dyDescent="0.3">
      <c r="A7176" s="1" t="s">
        <v>14005</v>
      </c>
      <c r="B7176" s="1" t="s">
        <v>14006</v>
      </c>
    </row>
    <row r="7177" spans="1:2" x14ac:dyDescent="0.3">
      <c r="A7177" s="1" t="s">
        <v>14007</v>
      </c>
      <c r="B7177" s="1" t="s">
        <v>14008</v>
      </c>
    </row>
    <row r="7178" spans="1:2" x14ac:dyDescent="0.3">
      <c r="A7178" s="1" t="s">
        <v>14009</v>
      </c>
      <c r="B7178" s="1" t="s">
        <v>14010</v>
      </c>
    </row>
    <row r="7179" spans="1:2" x14ac:dyDescent="0.3">
      <c r="A7179" s="1" t="s">
        <v>14011</v>
      </c>
      <c r="B7179" s="1" t="s">
        <v>14012</v>
      </c>
    </row>
    <row r="7180" spans="1:2" x14ac:dyDescent="0.3">
      <c r="A7180" s="1" t="s">
        <v>14013</v>
      </c>
      <c r="B7180" s="1" t="s">
        <v>14014</v>
      </c>
    </row>
    <row r="7181" spans="1:2" x14ac:dyDescent="0.3">
      <c r="A7181" s="1" t="s">
        <v>14015</v>
      </c>
      <c r="B7181" s="1" t="s">
        <v>14016</v>
      </c>
    </row>
    <row r="7182" spans="1:2" x14ac:dyDescent="0.3">
      <c r="A7182" s="1" t="s">
        <v>14017</v>
      </c>
      <c r="B7182" s="1" t="s">
        <v>14018</v>
      </c>
    </row>
    <row r="7183" spans="1:2" x14ac:dyDescent="0.3">
      <c r="A7183" s="1" t="s">
        <v>14019</v>
      </c>
      <c r="B7183" s="1" t="s">
        <v>14020</v>
      </c>
    </row>
    <row r="7184" spans="1:2" x14ac:dyDescent="0.3">
      <c r="A7184" s="1" t="s">
        <v>14021</v>
      </c>
      <c r="B7184" s="1" t="s">
        <v>14022</v>
      </c>
    </row>
    <row r="7185" spans="1:2" x14ac:dyDescent="0.3">
      <c r="A7185" s="1" t="s">
        <v>14023</v>
      </c>
      <c r="B7185" s="1" t="s">
        <v>14024</v>
      </c>
    </row>
    <row r="7186" spans="1:2" x14ac:dyDescent="0.3">
      <c r="A7186" s="1" t="s">
        <v>14025</v>
      </c>
      <c r="B7186" s="1" t="s">
        <v>14026</v>
      </c>
    </row>
    <row r="7187" spans="1:2" x14ac:dyDescent="0.3">
      <c r="A7187" s="1" t="s">
        <v>14027</v>
      </c>
      <c r="B7187" s="1" t="s">
        <v>14028</v>
      </c>
    </row>
    <row r="7188" spans="1:2" x14ac:dyDescent="0.3">
      <c r="A7188" s="1" t="s">
        <v>14029</v>
      </c>
      <c r="B7188" s="1" t="s">
        <v>14030</v>
      </c>
    </row>
    <row r="7189" spans="1:2" x14ac:dyDescent="0.3">
      <c r="A7189" s="1" t="s">
        <v>14031</v>
      </c>
      <c r="B7189" s="1" t="s">
        <v>14032</v>
      </c>
    </row>
    <row r="7190" spans="1:2" x14ac:dyDescent="0.3">
      <c r="A7190" s="1" t="s">
        <v>14033</v>
      </c>
      <c r="B7190" s="1" t="s">
        <v>14034</v>
      </c>
    </row>
    <row r="7191" spans="1:2" x14ac:dyDescent="0.3">
      <c r="A7191" s="1" t="s">
        <v>14035</v>
      </c>
      <c r="B7191" s="1" t="s">
        <v>14036</v>
      </c>
    </row>
    <row r="7192" spans="1:2" x14ac:dyDescent="0.3">
      <c r="A7192" s="1" t="s">
        <v>14037</v>
      </c>
      <c r="B7192" s="1" t="s">
        <v>14038</v>
      </c>
    </row>
    <row r="7193" spans="1:2" x14ac:dyDescent="0.3">
      <c r="A7193" s="1" t="s">
        <v>14039</v>
      </c>
      <c r="B7193" s="1" t="s">
        <v>14040</v>
      </c>
    </row>
    <row r="7194" spans="1:2" x14ac:dyDescent="0.3">
      <c r="A7194" s="1" t="s">
        <v>14041</v>
      </c>
      <c r="B7194" s="1" t="s">
        <v>14042</v>
      </c>
    </row>
    <row r="7195" spans="1:2" x14ac:dyDescent="0.3">
      <c r="A7195" s="1" t="s">
        <v>14043</v>
      </c>
      <c r="B7195" s="1" t="s">
        <v>2429</v>
      </c>
    </row>
    <row r="7196" spans="1:2" x14ac:dyDescent="0.3">
      <c r="A7196" s="1" t="s">
        <v>14044</v>
      </c>
      <c r="B7196" s="1" t="s">
        <v>2429</v>
      </c>
    </row>
    <row r="7197" spans="1:2" x14ac:dyDescent="0.3">
      <c r="A7197" s="1" t="s">
        <v>14045</v>
      </c>
      <c r="B7197" s="1" t="s">
        <v>14046</v>
      </c>
    </row>
    <row r="7198" spans="1:2" x14ac:dyDescent="0.3">
      <c r="A7198" s="1" t="s">
        <v>14047</v>
      </c>
      <c r="B7198" s="1" t="s">
        <v>495</v>
      </c>
    </row>
    <row r="7199" spans="1:2" x14ac:dyDescent="0.3">
      <c r="A7199" s="1" t="s">
        <v>14048</v>
      </c>
      <c r="B7199" s="1" t="s">
        <v>14049</v>
      </c>
    </row>
    <row r="7200" spans="1:2" x14ac:dyDescent="0.3">
      <c r="A7200" s="1" t="s">
        <v>14050</v>
      </c>
      <c r="B7200" s="1" t="s">
        <v>14051</v>
      </c>
    </row>
    <row r="7201" spans="1:2" x14ac:dyDescent="0.3">
      <c r="A7201" s="1" t="s">
        <v>14052</v>
      </c>
      <c r="B7201" s="1" t="s">
        <v>14053</v>
      </c>
    </row>
    <row r="7202" spans="1:2" x14ac:dyDescent="0.3">
      <c r="A7202" s="1" t="s">
        <v>14054</v>
      </c>
      <c r="B7202" s="1" t="s">
        <v>14055</v>
      </c>
    </row>
    <row r="7203" spans="1:2" x14ac:dyDescent="0.3">
      <c r="A7203" s="1" t="s">
        <v>14056</v>
      </c>
      <c r="B7203" s="1" t="s">
        <v>14057</v>
      </c>
    </row>
    <row r="7204" spans="1:2" x14ac:dyDescent="0.3">
      <c r="A7204" s="1" t="s">
        <v>14058</v>
      </c>
      <c r="B7204" s="1" t="s">
        <v>14059</v>
      </c>
    </row>
    <row r="7205" spans="1:2" x14ac:dyDescent="0.3">
      <c r="A7205" s="1" t="s">
        <v>14060</v>
      </c>
      <c r="B7205" s="1" t="s">
        <v>14061</v>
      </c>
    </row>
    <row r="7206" spans="1:2" x14ac:dyDescent="0.3">
      <c r="A7206" s="1" t="s">
        <v>14062</v>
      </c>
      <c r="B7206" s="1" t="s">
        <v>12944</v>
      </c>
    </row>
    <row r="7207" spans="1:2" x14ac:dyDescent="0.3">
      <c r="A7207" s="1" t="s">
        <v>14063</v>
      </c>
      <c r="B7207" s="1" t="s">
        <v>14064</v>
      </c>
    </row>
    <row r="7208" spans="1:2" x14ac:dyDescent="0.3">
      <c r="A7208" s="1" t="s">
        <v>14065</v>
      </c>
      <c r="B7208" s="1" t="s">
        <v>14066</v>
      </c>
    </row>
    <row r="7209" spans="1:2" x14ac:dyDescent="0.3">
      <c r="A7209" s="1" t="s">
        <v>14067</v>
      </c>
      <c r="B7209" s="1" t="s">
        <v>14068</v>
      </c>
    </row>
    <row r="7210" spans="1:2" x14ac:dyDescent="0.3">
      <c r="A7210" s="1" t="s">
        <v>14069</v>
      </c>
      <c r="B7210" s="1" t="s">
        <v>14070</v>
      </c>
    </row>
    <row r="7211" spans="1:2" x14ac:dyDescent="0.3">
      <c r="A7211" s="1" t="s">
        <v>14071</v>
      </c>
      <c r="B7211" s="1" t="s">
        <v>12944</v>
      </c>
    </row>
    <row r="7212" spans="1:2" x14ac:dyDescent="0.3">
      <c r="A7212" s="1" t="s">
        <v>14072</v>
      </c>
      <c r="B7212" s="1" t="s">
        <v>14073</v>
      </c>
    </row>
    <row r="7213" spans="1:2" x14ac:dyDescent="0.3">
      <c r="A7213" s="1" t="s">
        <v>14074</v>
      </c>
      <c r="B7213" s="1" t="s">
        <v>14075</v>
      </c>
    </row>
    <row r="7214" spans="1:2" x14ac:dyDescent="0.3">
      <c r="A7214" s="1" t="s">
        <v>14076</v>
      </c>
      <c r="B7214" s="1" t="s">
        <v>14077</v>
      </c>
    </row>
    <row r="7215" spans="1:2" x14ac:dyDescent="0.3">
      <c r="A7215" s="1" t="s">
        <v>14078</v>
      </c>
      <c r="B7215" s="1" t="s">
        <v>14079</v>
      </c>
    </row>
    <row r="7216" spans="1:2" x14ac:dyDescent="0.3">
      <c r="A7216" s="1" t="s">
        <v>14080</v>
      </c>
      <c r="B7216" s="1" t="s">
        <v>14081</v>
      </c>
    </row>
    <row r="7217" spans="1:2" x14ac:dyDescent="0.3">
      <c r="A7217" s="1" t="s">
        <v>14082</v>
      </c>
      <c r="B7217" s="1" t="s">
        <v>14083</v>
      </c>
    </row>
    <row r="7218" spans="1:2" x14ac:dyDescent="0.3">
      <c r="A7218" s="1" t="s">
        <v>14084</v>
      </c>
      <c r="B7218" s="1" t="s">
        <v>14085</v>
      </c>
    </row>
    <row r="7219" spans="1:2" x14ac:dyDescent="0.3">
      <c r="A7219" s="1" t="s">
        <v>14086</v>
      </c>
      <c r="B7219" s="1" t="s">
        <v>14087</v>
      </c>
    </row>
    <row r="7220" spans="1:2" x14ac:dyDescent="0.3">
      <c r="A7220" s="1" t="s">
        <v>14088</v>
      </c>
      <c r="B7220" s="1" t="s">
        <v>14089</v>
      </c>
    </row>
    <row r="7221" spans="1:2" x14ac:dyDescent="0.3">
      <c r="A7221" s="1" t="s">
        <v>14090</v>
      </c>
      <c r="B7221" s="1" t="s">
        <v>14091</v>
      </c>
    </row>
    <row r="7222" spans="1:2" x14ac:dyDescent="0.3">
      <c r="A7222" s="1" t="s">
        <v>14092</v>
      </c>
      <c r="B7222" s="1" t="s">
        <v>14093</v>
      </c>
    </row>
    <row r="7223" spans="1:2" x14ac:dyDescent="0.3">
      <c r="A7223" s="1" t="s">
        <v>14094</v>
      </c>
      <c r="B7223" s="1" t="s">
        <v>14095</v>
      </c>
    </row>
    <row r="7224" spans="1:2" x14ac:dyDescent="0.3">
      <c r="A7224" s="1" t="s">
        <v>14096</v>
      </c>
      <c r="B7224" s="1" t="s">
        <v>14097</v>
      </c>
    </row>
    <row r="7225" spans="1:2" x14ac:dyDescent="0.3">
      <c r="A7225" s="1" t="s">
        <v>14098</v>
      </c>
      <c r="B7225" s="1" t="s">
        <v>14099</v>
      </c>
    </row>
    <row r="7226" spans="1:2" x14ac:dyDescent="0.3">
      <c r="A7226" s="1" t="s">
        <v>14100</v>
      </c>
      <c r="B7226" s="1" t="s">
        <v>14101</v>
      </c>
    </row>
    <row r="7227" spans="1:2" x14ac:dyDescent="0.3">
      <c r="A7227" s="1" t="s">
        <v>14102</v>
      </c>
      <c r="B7227" s="1" t="s">
        <v>14103</v>
      </c>
    </row>
    <row r="7228" spans="1:2" x14ac:dyDescent="0.3">
      <c r="A7228" s="1" t="s">
        <v>14104</v>
      </c>
      <c r="B7228" s="1" t="s">
        <v>14105</v>
      </c>
    </row>
    <row r="7229" spans="1:2" x14ac:dyDescent="0.3">
      <c r="A7229" s="1" t="s">
        <v>14106</v>
      </c>
      <c r="B7229" s="1" t="s">
        <v>14107</v>
      </c>
    </row>
    <row r="7230" spans="1:2" x14ac:dyDescent="0.3">
      <c r="A7230" s="1" t="s">
        <v>14108</v>
      </c>
      <c r="B7230" s="1" t="s">
        <v>14109</v>
      </c>
    </row>
    <row r="7231" spans="1:2" x14ac:dyDescent="0.3">
      <c r="A7231" s="1" t="s">
        <v>14110</v>
      </c>
      <c r="B7231" s="1" t="s">
        <v>14111</v>
      </c>
    </row>
    <row r="7232" spans="1:2" x14ac:dyDescent="0.3">
      <c r="A7232" s="1" t="s">
        <v>14112</v>
      </c>
      <c r="B7232" s="1" t="s">
        <v>14113</v>
      </c>
    </row>
    <row r="7233" spans="1:2" x14ac:dyDescent="0.3">
      <c r="A7233" s="1" t="s">
        <v>14114</v>
      </c>
      <c r="B7233" s="1" t="s">
        <v>14115</v>
      </c>
    </row>
    <row r="7234" spans="1:2" x14ac:dyDescent="0.3">
      <c r="A7234" s="1" t="s">
        <v>14116</v>
      </c>
      <c r="B7234" s="1" t="s">
        <v>14117</v>
      </c>
    </row>
    <row r="7235" spans="1:2" x14ac:dyDescent="0.3">
      <c r="A7235" s="1" t="s">
        <v>14118</v>
      </c>
      <c r="B7235" s="1" t="s">
        <v>14119</v>
      </c>
    </row>
    <row r="7236" spans="1:2" x14ac:dyDescent="0.3">
      <c r="A7236" s="1" t="s">
        <v>14120</v>
      </c>
      <c r="B7236" s="1" t="s">
        <v>14121</v>
      </c>
    </row>
    <row r="7237" spans="1:2" x14ac:dyDescent="0.3">
      <c r="A7237" s="1" t="s">
        <v>14122</v>
      </c>
      <c r="B7237" s="1" t="s">
        <v>14123</v>
      </c>
    </row>
    <row r="7238" spans="1:2" x14ac:dyDescent="0.3">
      <c r="A7238" s="1" t="s">
        <v>14124</v>
      </c>
      <c r="B7238" s="1" t="s">
        <v>6742</v>
      </c>
    </row>
    <row r="7239" spans="1:2" x14ac:dyDescent="0.3">
      <c r="A7239" s="1" t="s">
        <v>14125</v>
      </c>
      <c r="B7239" s="1" t="s">
        <v>14126</v>
      </c>
    </row>
    <row r="7240" spans="1:2" x14ac:dyDescent="0.3">
      <c r="A7240" s="1" t="s">
        <v>14127</v>
      </c>
      <c r="B7240" s="1" t="s">
        <v>14128</v>
      </c>
    </row>
    <row r="7241" spans="1:2" x14ac:dyDescent="0.3">
      <c r="A7241" s="1" t="s">
        <v>14129</v>
      </c>
      <c r="B7241" s="1" t="s">
        <v>14130</v>
      </c>
    </row>
    <row r="7242" spans="1:2" x14ac:dyDescent="0.3">
      <c r="A7242" s="1" t="s">
        <v>14131</v>
      </c>
      <c r="B7242" s="1" t="s">
        <v>14132</v>
      </c>
    </row>
    <row r="7243" spans="1:2" x14ac:dyDescent="0.3">
      <c r="A7243" s="1" t="s">
        <v>14133</v>
      </c>
      <c r="B7243" s="1" t="s">
        <v>14134</v>
      </c>
    </row>
    <row r="7244" spans="1:2" x14ac:dyDescent="0.3">
      <c r="A7244" s="1" t="s">
        <v>14135</v>
      </c>
      <c r="B7244" s="1" t="s">
        <v>14136</v>
      </c>
    </row>
    <row r="7245" spans="1:2" x14ac:dyDescent="0.3">
      <c r="A7245" s="1" t="s">
        <v>14137</v>
      </c>
      <c r="B7245" s="1" t="s">
        <v>14138</v>
      </c>
    </row>
    <row r="7246" spans="1:2" x14ac:dyDescent="0.3">
      <c r="A7246" s="1" t="s">
        <v>14139</v>
      </c>
      <c r="B7246" s="1" t="s">
        <v>14140</v>
      </c>
    </row>
    <row r="7247" spans="1:2" x14ac:dyDescent="0.3">
      <c r="A7247" s="1" t="s">
        <v>14141</v>
      </c>
      <c r="B7247" s="1" t="s">
        <v>14142</v>
      </c>
    </row>
    <row r="7248" spans="1:2" x14ac:dyDescent="0.3">
      <c r="A7248" s="1" t="s">
        <v>14143</v>
      </c>
      <c r="B7248" s="1" t="s">
        <v>14144</v>
      </c>
    </row>
    <row r="7249" spans="1:2" x14ac:dyDescent="0.3">
      <c r="A7249" s="1" t="s">
        <v>14145</v>
      </c>
      <c r="B7249" s="1" t="s">
        <v>14146</v>
      </c>
    </row>
    <row r="7250" spans="1:2" x14ac:dyDescent="0.3">
      <c r="A7250" s="1" t="s">
        <v>14147</v>
      </c>
      <c r="B7250" s="1" t="s">
        <v>14148</v>
      </c>
    </row>
    <row r="7251" spans="1:2" x14ac:dyDescent="0.3">
      <c r="A7251" s="1" t="s">
        <v>14149</v>
      </c>
      <c r="B7251" s="1" t="s">
        <v>13325</v>
      </c>
    </row>
    <row r="7252" spans="1:2" x14ac:dyDescent="0.3">
      <c r="A7252" s="1" t="s">
        <v>14150</v>
      </c>
      <c r="B7252" s="1" t="s">
        <v>14151</v>
      </c>
    </row>
    <row r="7253" spans="1:2" x14ac:dyDescent="0.3">
      <c r="A7253" s="1" t="s">
        <v>14152</v>
      </c>
      <c r="B7253" s="1" t="s">
        <v>14153</v>
      </c>
    </row>
    <row r="7254" spans="1:2" x14ac:dyDescent="0.3">
      <c r="A7254" s="1" t="s">
        <v>14154</v>
      </c>
      <c r="B7254" s="1" t="s">
        <v>14155</v>
      </c>
    </row>
    <row r="7255" spans="1:2" x14ac:dyDescent="0.3">
      <c r="A7255" s="1" t="s">
        <v>14156</v>
      </c>
      <c r="B7255" s="1" t="s">
        <v>14157</v>
      </c>
    </row>
    <row r="7256" spans="1:2" x14ac:dyDescent="0.3">
      <c r="A7256" s="1" t="s">
        <v>14158</v>
      </c>
      <c r="B7256" s="1" t="s">
        <v>14159</v>
      </c>
    </row>
    <row r="7257" spans="1:2" x14ac:dyDescent="0.3">
      <c r="A7257" s="1" t="s">
        <v>14160</v>
      </c>
      <c r="B7257" s="1" t="s">
        <v>14161</v>
      </c>
    </row>
    <row r="7258" spans="1:2" x14ac:dyDescent="0.3">
      <c r="A7258" s="1" t="s">
        <v>14162</v>
      </c>
      <c r="B7258" s="1" t="s">
        <v>14163</v>
      </c>
    </row>
    <row r="7259" spans="1:2" x14ac:dyDescent="0.3">
      <c r="A7259" s="1" t="s">
        <v>14164</v>
      </c>
      <c r="B7259" s="1" t="s">
        <v>14165</v>
      </c>
    </row>
    <row r="7260" spans="1:2" x14ac:dyDescent="0.3">
      <c r="A7260" s="1" t="s">
        <v>14166</v>
      </c>
      <c r="B7260" s="1" t="s">
        <v>14167</v>
      </c>
    </row>
    <row r="7261" spans="1:2" x14ac:dyDescent="0.3">
      <c r="A7261" s="1" t="s">
        <v>14168</v>
      </c>
      <c r="B7261" s="1" t="s">
        <v>14169</v>
      </c>
    </row>
    <row r="7262" spans="1:2" x14ac:dyDescent="0.3">
      <c r="A7262" s="1" t="s">
        <v>14170</v>
      </c>
      <c r="B7262" s="1" t="s">
        <v>14171</v>
      </c>
    </row>
    <row r="7263" spans="1:2" x14ac:dyDescent="0.3">
      <c r="A7263" s="1" t="s">
        <v>14172</v>
      </c>
      <c r="B7263" s="1" t="s">
        <v>14173</v>
      </c>
    </row>
    <row r="7264" spans="1:2" x14ac:dyDescent="0.3">
      <c r="A7264" s="1" t="s">
        <v>14174</v>
      </c>
      <c r="B7264" s="1" t="s">
        <v>14175</v>
      </c>
    </row>
    <row r="7265" spans="1:2" x14ac:dyDescent="0.3">
      <c r="A7265" s="1" t="s">
        <v>14176</v>
      </c>
      <c r="B7265" s="1" t="s">
        <v>13329</v>
      </c>
    </row>
    <row r="7266" spans="1:2" x14ac:dyDescent="0.3">
      <c r="A7266" s="1" t="s">
        <v>14177</v>
      </c>
      <c r="B7266" s="1" t="s">
        <v>14178</v>
      </c>
    </row>
    <row r="7267" spans="1:2" x14ac:dyDescent="0.3">
      <c r="A7267" s="1" t="s">
        <v>14179</v>
      </c>
      <c r="B7267" s="1" t="s">
        <v>14178</v>
      </c>
    </row>
    <row r="7268" spans="1:2" x14ac:dyDescent="0.3">
      <c r="A7268" s="1" t="s">
        <v>14180</v>
      </c>
      <c r="B7268" s="1" t="s">
        <v>14181</v>
      </c>
    </row>
    <row r="7269" spans="1:2" x14ac:dyDescent="0.3">
      <c r="A7269" s="1" t="s">
        <v>14182</v>
      </c>
      <c r="B7269" s="1" t="s">
        <v>14183</v>
      </c>
    </row>
    <row r="7270" spans="1:2" x14ac:dyDescent="0.3">
      <c r="A7270" s="1" t="s">
        <v>14184</v>
      </c>
      <c r="B7270" s="1" t="s">
        <v>14185</v>
      </c>
    </row>
    <row r="7271" spans="1:2" x14ac:dyDescent="0.3">
      <c r="A7271" s="1" t="s">
        <v>14186</v>
      </c>
      <c r="B7271" s="1" t="s">
        <v>14187</v>
      </c>
    </row>
    <row r="7272" spans="1:2" x14ac:dyDescent="0.3">
      <c r="A7272" s="1" t="s">
        <v>14188</v>
      </c>
      <c r="B7272" s="1" t="s">
        <v>14189</v>
      </c>
    </row>
    <row r="7273" spans="1:2" x14ac:dyDescent="0.3">
      <c r="A7273" s="1" t="s">
        <v>14190</v>
      </c>
      <c r="B7273" s="1" t="s">
        <v>14191</v>
      </c>
    </row>
    <row r="7274" spans="1:2" x14ac:dyDescent="0.3">
      <c r="A7274" s="1" t="s">
        <v>14192</v>
      </c>
      <c r="B7274" s="1" t="s">
        <v>14193</v>
      </c>
    </row>
    <row r="7275" spans="1:2" x14ac:dyDescent="0.3">
      <c r="A7275" s="1" t="s">
        <v>14194</v>
      </c>
      <c r="B7275" s="1" t="s">
        <v>14195</v>
      </c>
    </row>
    <row r="7276" spans="1:2" x14ac:dyDescent="0.3">
      <c r="A7276" s="1" t="s">
        <v>14196</v>
      </c>
      <c r="B7276" s="1" t="s">
        <v>14197</v>
      </c>
    </row>
    <row r="7277" spans="1:2" x14ac:dyDescent="0.3">
      <c r="A7277" s="1" t="s">
        <v>14198</v>
      </c>
      <c r="B7277" s="1" t="s">
        <v>14199</v>
      </c>
    </row>
    <row r="7278" spans="1:2" x14ac:dyDescent="0.3">
      <c r="A7278" s="1" t="s">
        <v>14200</v>
      </c>
      <c r="B7278" s="1" t="s">
        <v>14201</v>
      </c>
    </row>
    <row r="7279" spans="1:2" x14ac:dyDescent="0.3">
      <c r="A7279" s="1" t="s">
        <v>14202</v>
      </c>
      <c r="B7279" s="1" t="s">
        <v>14203</v>
      </c>
    </row>
    <row r="7280" spans="1:2" x14ac:dyDescent="0.3">
      <c r="A7280" s="1" t="s">
        <v>14204</v>
      </c>
      <c r="B7280" s="1" t="s">
        <v>14205</v>
      </c>
    </row>
    <row r="7281" spans="1:2" x14ac:dyDescent="0.3">
      <c r="A7281" s="1" t="s">
        <v>14206</v>
      </c>
      <c r="B7281" s="1" t="s">
        <v>14207</v>
      </c>
    </row>
    <row r="7282" spans="1:2" x14ac:dyDescent="0.3">
      <c r="A7282" s="1" t="s">
        <v>14208</v>
      </c>
      <c r="B7282" s="1" t="s">
        <v>14209</v>
      </c>
    </row>
    <row r="7283" spans="1:2" x14ac:dyDescent="0.3">
      <c r="A7283" s="1" t="s">
        <v>14210</v>
      </c>
      <c r="B7283" s="1" t="s">
        <v>14211</v>
      </c>
    </row>
    <row r="7284" spans="1:2" x14ac:dyDescent="0.3">
      <c r="A7284" s="1" t="s">
        <v>14212</v>
      </c>
      <c r="B7284" s="1" t="s">
        <v>14213</v>
      </c>
    </row>
    <row r="7285" spans="1:2" x14ac:dyDescent="0.3">
      <c r="A7285" s="1" t="s">
        <v>14214</v>
      </c>
      <c r="B7285" s="1" t="s">
        <v>14215</v>
      </c>
    </row>
    <row r="7286" spans="1:2" x14ac:dyDescent="0.3">
      <c r="A7286" s="1" t="s">
        <v>14216</v>
      </c>
      <c r="B7286" s="1" t="s">
        <v>14217</v>
      </c>
    </row>
    <row r="7287" spans="1:2" x14ac:dyDescent="0.3">
      <c r="A7287" s="1" t="s">
        <v>14218</v>
      </c>
      <c r="B7287" s="1" t="s">
        <v>14219</v>
      </c>
    </row>
    <row r="7288" spans="1:2" x14ac:dyDescent="0.3">
      <c r="A7288" s="1" t="s">
        <v>14220</v>
      </c>
      <c r="B7288" s="1" t="s">
        <v>14221</v>
      </c>
    </row>
    <row r="7289" spans="1:2" x14ac:dyDescent="0.3">
      <c r="A7289" s="1" t="s">
        <v>14222</v>
      </c>
      <c r="B7289" s="1" t="s">
        <v>14223</v>
      </c>
    </row>
    <row r="7290" spans="1:2" x14ac:dyDescent="0.3">
      <c r="A7290" s="1" t="s">
        <v>14224</v>
      </c>
      <c r="B7290" s="1" t="s">
        <v>14225</v>
      </c>
    </row>
    <row r="7291" spans="1:2" x14ac:dyDescent="0.3">
      <c r="A7291" s="1" t="s">
        <v>14226</v>
      </c>
      <c r="B7291" s="1" t="s">
        <v>14227</v>
      </c>
    </row>
    <row r="7292" spans="1:2" x14ac:dyDescent="0.3">
      <c r="A7292" s="1" t="s">
        <v>14228</v>
      </c>
      <c r="B7292" s="1" t="s">
        <v>14229</v>
      </c>
    </row>
    <row r="7293" spans="1:2" x14ac:dyDescent="0.3">
      <c r="A7293" s="1" t="s">
        <v>14230</v>
      </c>
      <c r="B7293" s="1" t="s">
        <v>14231</v>
      </c>
    </row>
    <row r="7294" spans="1:2" x14ac:dyDescent="0.3">
      <c r="A7294" s="1" t="s">
        <v>14232</v>
      </c>
      <c r="B7294" s="1" t="s">
        <v>14233</v>
      </c>
    </row>
    <row r="7295" spans="1:2" x14ac:dyDescent="0.3">
      <c r="A7295" s="1" t="s">
        <v>14234</v>
      </c>
      <c r="B7295" s="1" t="s">
        <v>14235</v>
      </c>
    </row>
    <row r="7296" spans="1:2" x14ac:dyDescent="0.3">
      <c r="A7296" s="1" t="s">
        <v>14236</v>
      </c>
      <c r="B7296" s="1" t="s">
        <v>14237</v>
      </c>
    </row>
    <row r="7297" spans="1:2" x14ac:dyDescent="0.3">
      <c r="A7297" s="1" t="s">
        <v>14238</v>
      </c>
      <c r="B7297" s="1" t="s">
        <v>14239</v>
      </c>
    </row>
    <row r="7298" spans="1:2" x14ac:dyDescent="0.3">
      <c r="A7298" s="1" t="s">
        <v>14240</v>
      </c>
      <c r="B7298" s="1" t="s">
        <v>14241</v>
      </c>
    </row>
    <row r="7299" spans="1:2" x14ac:dyDescent="0.3">
      <c r="A7299" s="1" t="s">
        <v>14242</v>
      </c>
      <c r="B7299" s="1" t="s">
        <v>14243</v>
      </c>
    </row>
    <row r="7300" spans="1:2" x14ac:dyDescent="0.3">
      <c r="A7300" s="1" t="s">
        <v>14244</v>
      </c>
      <c r="B7300" s="1" t="s">
        <v>14245</v>
      </c>
    </row>
    <row r="7301" spans="1:2" x14ac:dyDescent="0.3">
      <c r="A7301" s="1" t="s">
        <v>14246</v>
      </c>
      <c r="B7301" s="1" t="s">
        <v>14247</v>
      </c>
    </row>
    <row r="7302" spans="1:2" x14ac:dyDescent="0.3">
      <c r="A7302" s="1" t="s">
        <v>14248</v>
      </c>
      <c r="B7302" s="1" t="s">
        <v>14249</v>
      </c>
    </row>
    <row r="7303" spans="1:2" x14ac:dyDescent="0.3">
      <c r="A7303" s="1" t="s">
        <v>14250</v>
      </c>
      <c r="B7303" s="1" t="s">
        <v>14251</v>
      </c>
    </row>
    <row r="7304" spans="1:2" x14ac:dyDescent="0.3">
      <c r="A7304" s="1" t="s">
        <v>14252</v>
      </c>
      <c r="B7304" s="1" t="s">
        <v>14253</v>
      </c>
    </row>
    <row r="7305" spans="1:2" x14ac:dyDescent="0.3">
      <c r="A7305" s="1" t="s">
        <v>14254</v>
      </c>
      <c r="B7305" s="1" t="s">
        <v>14189</v>
      </c>
    </row>
    <row r="7306" spans="1:2" x14ac:dyDescent="0.3">
      <c r="A7306" s="1" t="s">
        <v>14255</v>
      </c>
      <c r="B7306" s="1" t="s">
        <v>14256</v>
      </c>
    </row>
    <row r="7307" spans="1:2" x14ac:dyDescent="0.3">
      <c r="A7307" s="1" t="s">
        <v>14257</v>
      </c>
      <c r="B7307" s="1" t="s">
        <v>14258</v>
      </c>
    </row>
    <row r="7308" spans="1:2" x14ac:dyDescent="0.3">
      <c r="A7308" s="1" t="s">
        <v>14259</v>
      </c>
      <c r="B7308" s="1" t="s">
        <v>14260</v>
      </c>
    </row>
    <row r="7309" spans="1:2" x14ac:dyDescent="0.3">
      <c r="A7309" s="1" t="s">
        <v>14261</v>
      </c>
      <c r="B7309" s="1" t="s">
        <v>14262</v>
      </c>
    </row>
    <row r="7310" spans="1:2" x14ac:dyDescent="0.3">
      <c r="A7310" s="1" t="s">
        <v>14263</v>
      </c>
      <c r="B7310" s="1" t="s">
        <v>14264</v>
      </c>
    </row>
    <row r="7311" spans="1:2" x14ac:dyDescent="0.3">
      <c r="A7311" s="1" t="s">
        <v>14265</v>
      </c>
      <c r="B7311" s="1" t="s">
        <v>14266</v>
      </c>
    </row>
    <row r="7312" spans="1:2" x14ac:dyDescent="0.3">
      <c r="A7312" s="1" t="s">
        <v>14267</v>
      </c>
      <c r="B7312" s="1" t="s">
        <v>14268</v>
      </c>
    </row>
    <row r="7313" spans="1:2" x14ac:dyDescent="0.3">
      <c r="A7313" s="1" t="s">
        <v>14269</v>
      </c>
      <c r="B7313" s="1" t="s">
        <v>14270</v>
      </c>
    </row>
    <row r="7314" spans="1:2" x14ac:dyDescent="0.3">
      <c r="A7314" s="1" t="s">
        <v>14271</v>
      </c>
      <c r="B7314" s="1" t="s">
        <v>14272</v>
      </c>
    </row>
    <row r="7315" spans="1:2" x14ac:dyDescent="0.3">
      <c r="A7315" s="1" t="s">
        <v>14273</v>
      </c>
      <c r="B7315" s="1" t="s">
        <v>14274</v>
      </c>
    </row>
    <row r="7316" spans="1:2" x14ac:dyDescent="0.3">
      <c r="A7316" s="1" t="s">
        <v>14275</v>
      </c>
      <c r="B7316" s="1" t="s">
        <v>14276</v>
      </c>
    </row>
    <row r="7317" spans="1:2" x14ac:dyDescent="0.3">
      <c r="A7317" s="1" t="s">
        <v>14277</v>
      </c>
      <c r="B7317" s="1" t="s">
        <v>14278</v>
      </c>
    </row>
    <row r="7318" spans="1:2" x14ac:dyDescent="0.3">
      <c r="A7318" s="1" t="s">
        <v>14279</v>
      </c>
      <c r="B7318" s="1" t="s">
        <v>14280</v>
      </c>
    </row>
    <row r="7319" spans="1:2" x14ac:dyDescent="0.3">
      <c r="A7319" s="1" t="s">
        <v>14281</v>
      </c>
      <c r="B7319" s="1" t="s">
        <v>14282</v>
      </c>
    </row>
    <row r="7320" spans="1:2" x14ac:dyDescent="0.3">
      <c r="A7320" s="1" t="s">
        <v>14283</v>
      </c>
      <c r="B7320" s="1" t="s">
        <v>14284</v>
      </c>
    </row>
    <row r="7321" spans="1:2" x14ac:dyDescent="0.3">
      <c r="A7321" s="1" t="s">
        <v>14285</v>
      </c>
      <c r="B7321" s="1" t="s">
        <v>14286</v>
      </c>
    </row>
    <row r="7322" spans="1:2" x14ac:dyDescent="0.3">
      <c r="A7322" s="1" t="s">
        <v>14287</v>
      </c>
      <c r="B7322" s="1" t="s">
        <v>14288</v>
      </c>
    </row>
    <row r="7323" spans="1:2" x14ac:dyDescent="0.3">
      <c r="A7323" s="1" t="s">
        <v>14289</v>
      </c>
      <c r="B7323" s="1" t="s">
        <v>14290</v>
      </c>
    </row>
    <row r="7324" spans="1:2" x14ac:dyDescent="0.3">
      <c r="A7324" s="1" t="s">
        <v>14291</v>
      </c>
      <c r="B7324" s="1" t="s">
        <v>14292</v>
      </c>
    </row>
    <row r="7325" spans="1:2" x14ac:dyDescent="0.3">
      <c r="A7325" s="1" t="s">
        <v>14293</v>
      </c>
      <c r="B7325" s="1" t="s">
        <v>14294</v>
      </c>
    </row>
    <row r="7326" spans="1:2" x14ac:dyDescent="0.3">
      <c r="A7326" s="1" t="s">
        <v>14295</v>
      </c>
      <c r="B7326" s="1" t="s">
        <v>14296</v>
      </c>
    </row>
    <row r="7327" spans="1:2" x14ac:dyDescent="0.3">
      <c r="A7327" s="1" t="s">
        <v>14297</v>
      </c>
      <c r="B7327" s="1" t="s">
        <v>14298</v>
      </c>
    </row>
    <row r="7328" spans="1:2" x14ac:dyDescent="0.3">
      <c r="A7328" s="1" t="s">
        <v>14299</v>
      </c>
      <c r="B7328" s="1" t="s">
        <v>14300</v>
      </c>
    </row>
    <row r="7329" spans="1:2" x14ac:dyDescent="0.3">
      <c r="A7329" s="1" t="s">
        <v>14301</v>
      </c>
      <c r="B7329" s="1" t="s">
        <v>14302</v>
      </c>
    </row>
    <row r="7330" spans="1:2" x14ac:dyDescent="0.3">
      <c r="A7330" s="1" t="s">
        <v>14303</v>
      </c>
      <c r="B7330" s="1" t="s">
        <v>14304</v>
      </c>
    </row>
    <row r="7331" spans="1:2" x14ac:dyDescent="0.3">
      <c r="A7331" s="1" t="s">
        <v>14305</v>
      </c>
      <c r="B7331" s="1" t="s">
        <v>14306</v>
      </c>
    </row>
    <row r="7332" spans="1:2" x14ac:dyDescent="0.3">
      <c r="A7332" s="1" t="s">
        <v>14307</v>
      </c>
      <c r="B7332" s="1" t="s">
        <v>14308</v>
      </c>
    </row>
    <row r="7333" spans="1:2" x14ac:dyDescent="0.3">
      <c r="A7333" s="1" t="s">
        <v>14309</v>
      </c>
      <c r="B7333" s="1" t="s">
        <v>14310</v>
      </c>
    </row>
    <row r="7334" spans="1:2" x14ac:dyDescent="0.3">
      <c r="A7334" s="1" t="s">
        <v>14311</v>
      </c>
      <c r="B7334" s="1" t="s">
        <v>14312</v>
      </c>
    </row>
    <row r="7335" spans="1:2" x14ac:dyDescent="0.3">
      <c r="A7335" s="1" t="s">
        <v>14313</v>
      </c>
      <c r="B7335" s="1" t="s">
        <v>14314</v>
      </c>
    </row>
    <row r="7336" spans="1:2" x14ac:dyDescent="0.3">
      <c r="A7336" s="1" t="s">
        <v>14315</v>
      </c>
      <c r="B7336" s="1" t="s">
        <v>14316</v>
      </c>
    </row>
    <row r="7337" spans="1:2" x14ac:dyDescent="0.3">
      <c r="A7337" s="1" t="s">
        <v>14317</v>
      </c>
      <c r="B7337" s="1" t="s">
        <v>14318</v>
      </c>
    </row>
    <row r="7338" spans="1:2" x14ac:dyDescent="0.3">
      <c r="A7338" s="1" t="s">
        <v>14319</v>
      </c>
      <c r="B7338" s="1" t="s">
        <v>14320</v>
      </c>
    </row>
    <row r="7339" spans="1:2" x14ac:dyDescent="0.3">
      <c r="A7339" s="1" t="s">
        <v>14321</v>
      </c>
      <c r="B7339" s="1" t="s">
        <v>14322</v>
      </c>
    </row>
    <row r="7340" spans="1:2" x14ac:dyDescent="0.3">
      <c r="A7340" s="1" t="s">
        <v>14323</v>
      </c>
      <c r="B7340" s="1" t="s">
        <v>14324</v>
      </c>
    </row>
    <row r="7341" spans="1:2" x14ac:dyDescent="0.3">
      <c r="A7341" s="1" t="s">
        <v>14325</v>
      </c>
      <c r="B7341" s="1" t="s">
        <v>14326</v>
      </c>
    </row>
    <row r="7342" spans="1:2" x14ac:dyDescent="0.3">
      <c r="A7342" s="1" t="s">
        <v>14327</v>
      </c>
      <c r="B7342" s="1" t="s">
        <v>14328</v>
      </c>
    </row>
    <row r="7343" spans="1:2" x14ac:dyDescent="0.3">
      <c r="A7343" s="1" t="s">
        <v>14329</v>
      </c>
      <c r="B7343" s="1" t="s">
        <v>14330</v>
      </c>
    </row>
    <row r="7344" spans="1:2" x14ac:dyDescent="0.3">
      <c r="A7344" s="1" t="s">
        <v>14331</v>
      </c>
      <c r="B7344" s="1" t="s">
        <v>14332</v>
      </c>
    </row>
    <row r="7345" spans="1:2" x14ac:dyDescent="0.3">
      <c r="A7345" s="1" t="s">
        <v>14333</v>
      </c>
      <c r="B7345" s="1" t="s">
        <v>14334</v>
      </c>
    </row>
    <row r="7346" spans="1:2" x14ac:dyDescent="0.3">
      <c r="A7346" s="1" t="s">
        <v>14335</v>
      </c>
      <c r="B7346" s="1" t="s">
        <v>14336</v>
      </c>
    </row>
    <row r="7347" spans="1:2" x14ac:dyDescent="0.3">
      <c r="A7347" s="1" t="s">
        <v>14337</v>
      </c>
      <c r="B7347" s="1" t="s">
        <v>14338</v>
      </c>
    </row>
    <row r="7348" spans="1:2" x14ac:dyDescent="0.3">
      <c r="A7348" s="1" t="s">
        <v>14339</v>
      </c>
      <c r="B7348" s="1" t="s">
        <v>14340</v>
      </c>
    </row>
    <row r="7349" spans="1:2" x14ac:dyDescent="0.3">
      <c r="A7349" s="1" t="s">
        <v>14341</v>
      </c>
      <c r="B7349" s="1" t="s">
        <v>14342</v>
      </c>
    </row>
    <row r="7350" spans="1:2" x14ac:dyDescent="0.3">
      <c r="A7350" s="1" t="s">
        <v>14343</v>
      </c>
      <c r="B7350" s="1" t="s">
        <v>14344</v>
      </c>
    </row>
    <row r="7351" spans="1:2" x14ac:dyDescent="0.3">
      <c r="A7351" s="1" t="s">
        <v>14345</v>
      </c>
      <c r="B7351" s="1" t="s">
        <v>14346</v>
      </c>
    </row>
    <row r="7352" spans="1:2" x14ac:dyDescent="0.3">
      <c r="A7352" s="1" t="s">
        <v>14347</v>
      </c>
      <c r="B7352" s="1" t="s">
        <v>14348</v>
      </c>
    </row>
    <row r="7353" spans="1:2" x14ac:dyDescent="0.3">
      <c r="A7353" s="1" t="s">
        <v>14349</v>
      </c>
      <c r="B7353" s="1" t="s">
        <v>14350</v>
      </c>
    </row>
    <row r="7354" spans="1:2" x14ac:dyDescent="0.3">
      <c r="A7354" s="1" t="s">
        <v>14351</v>
      </c>
      <c r="B7354" s="1" t="s">
        <v>14352</v>
      </c>
    </row>
    <row r="7355" spans="1:2" x14ac:dyDescent="0.3">
      <c r="A7355" s="1" t="s">
        <v>14353</v>
      </c>
      <c r="B7355" s="1" t="s">
        <v>14354</v>
      </c>
    </row>
    <row r="7356" spans="1:2" x14ac:dyDescent="0.3">
      <c r="A7356" s="1" t="s">
        <v>14355</v>
      </c>
      <c r="B7356" s="1" t="s">
        <v>14356</v>
      </c>
    </row>
    <row r="7357" spans="1:2" x14ac:dyDescent="0.3">
      <c r="A7357" s="1" t="s">
        <v>14357</v>
      </c>
      <c r="B7357" s="1" t="s">
        <v>14358</v>
      </c>
    </row>
    <row r="7358" spans="1:2" x14ac:dyDescent="0.3">
      <c r="A7358" s="1" t="s">
        <v>14359</v>
      </c>
      <c r="B7358" s="1" t="s">
        <v>14360</v>
      </c>
    </row>
    <row r="7359" spans="1:2" x14ac:dyDescent="0.3">
      <c r="A7359" s="1" t="s">
        <v>14361</v>
      </c>
      <c r="B7359" s="1" t="s">
        <v>14362</v>
      </c>
    </row>
    <row r="7360" spans="1:2" x14ac:dyDescent="0.3">
      <c r="A7360" s="1" t="s">
        <v>14363</v>
      </c>
      <c r="B7360" s="1" t="s">
        <v>14364</v>
      </c>
    </row>
    <row r="7361" spans="1:2" x14ac:dyDescent="0.3">
      <c r="A7361" s="1" t="s">
        <v>14365</v>
      </c>
      <c r="B7361" s="1" t="s">
        <v>14366</v>
      </c>
    </row>
    <row r="7362" spans="1:2" x14ac:dyDescent="0.3">
      <c r="A7362" s="1" t="s">
        <v>14367</v>
      </c>
      <c r="B7362" s="1" t="s">
        <v>14368</v>
      </c>
    </row>
    <row r="7363" spans="1:2" x14ac:dyDescent="0.3">
      <c r="A7363" s="1" t="s">
        <v>14369</v>
      </c>
      <c r="B7363" s="1" t="s">
        <v>14370</v>
      </c>
    </row>
    <row r="7364" spans="1:2" x14ac:dyDescent="0.3">
      <c r="A7364" s="1" t="s">
        <v>14371</v>
      </c>
      <c r="B7364" s="1" t="s">
        <v>14372</v>
      </c>
    </row>
    <row r="7365" spans="1:2" x14ac:dyDescent="0.3">
      <c r="A7365" s="1" t="s">
        <v>14373</v>
      </c>
      <c r="B7365" s="1" t="s">
        <v>14374</v>
      </c>
    </row>
    <row r="7366" spans="1:2" x14ac:dyDescent="0.3">
      <c r="A7366" s="1" t="s">
        <v>14375</v>
      </c>
      <c r="B7366" s="1" t="s">
        <v>14376</v>
      </c>
    </row>
    <row r="7367" spans="1:2" x14ac:dyDescent="0.3">
      <c r="A7367" s="1" t="s">
        <v>14377</v>
      </c>
      <c r="B7367" s="1" t="s">
        <v>14378</v>
      </c>
    </row>
    <row r="7368" spans="1:2" x14ac:dyDescent="0.3">
      <c r="A7368" s="1" t="s">
        <v>14379</v>
      </c>
      <c r="B7368" s="1" t="s">
        <v>14380</v>
      </c>
    </row>
    <row r="7369" spans="1:2" x14ac:dyDescent="0.3">
      <c r="A7369" s="1" t="s">
        <v>14381</v>
      </c>
      <c r="B7369" s="1" t="s">
        <v>14382</v>
      </c>
    </row>
    <row r="7370" spans="1:2" x14ac:dyDescent="0.3">
      <c r="A7370" s="1" t="s">
        <v>14383</v>
      </c>
      <c r="B7370" s="1" t="s">
        <v>14384</v>
      </c>
    </row>
    <row r="7371" spans="1:2" x14ac:dyDescent="0.3">
      <c r="A7371" s="1" t="s">
        <v>14385</v>
      </c>
      <c r="B7371" s="1" t="s">
        <v>13350</v>
      </c>
    </row>
    <row r="7372" spans="1:2" x14ac:dyDescent="0.3">
      <c r="A7372" s="1" t="s">
        <v>14386</v>
      </c>
      <c r="B7372" s="1" t="s">
        <v>14387</v>
      </c>
    </row>
    <row r="7373" spans="1:2" x14ac:dyDescent="0.3">
      <c r="A7373" s="1" t="s">
        <v>14388</v>
      </c>
      <c r="B7373" s="1" t="s">
        <v>14389</v>
      </c>
    </row>
    <row r="7374" spans="1:2" x14ac:dyDescent="0.3">
      <c r="A7374" s="1" t="s">
        <v>14390</v>
      </c>
      <c r="B7374" s="1" t="s">
        <v>14391</v>
      </c>
    </row>
    <row r="7375" spans="1:2" x14ac:dyDescent="0.3">
      <c r="A7375" s="1" t="s">
        <v>14392</v>
      </c>
      <c r="B7375" s="1" t="s">
        <v>14393</v>
      </c>
    </row>
    <row r="7376" spans="1:2" x14ac:dyDescent="0.3">
      <c r="A7376" s="1" t="s">
        <v>14394</v>
      </c>
      <c r="B7376" s="1" t="s">
        <v>14395</v>
      </c>
    </row>
    <row r="7377" spans="1:2" x14ac:dyDescent="0.3">
      <c r="A7377" s="1" t="s">
        <v>14396</v>
      </c>
      <c r="B7377" s="1" t="s">
        <v>12998</v>
      </c>
    </row>
    <row r="7378" spans="1:2" x14ac:dyDescent="0.3">
      <c r="A7378" s="1" t="s">
        <v>14397</v>
      </c>
      <c r="B7378" s="1" t="s">
        <v>14398</v>
      </c>
    </row>
    <row r="7379" spans="1:2" x14ac:dyDescent="0.3">
      <c r="A7379" s="1" t="s">
        <v>14399</v>
      </c>
      <c r="B7379" s="1" t="s">
        <v>14400</v>
      </c>
    </row>
    <row r="7380" spans="1:2" x14ac:dyDescent="0.3">
      <c r="A7380" s="1" t="s">
        <v>14401</v>
      </c>
      <c r="B7380" s="1" t="s">
        <v>8000</v>
      </c>
    </row>
    <row r="7381" spans="1:2" x14ac:dyDescent="0.3">
      <c r="A7381" s="1" t="s">
        <v>14402</v>
      </c>
      <c r="B7381" s="1" t="s">
        <v>14403</v>
      </c>
    </row>
    <row r="7382" spans="1:2" x14ac:dyDescent="0.3">
      <c r="A7382" s="1" t="s">
        <v>14404</v>
      </c>
      <c r="B7382" s="1" t="s">
        <v>14405</v>
      </c>
    </row>
    <row r="7383" spans="1:2" x14ac:dyDescent="0.3">
      <c r="A7383" s="1" t="s">
        <v>14406</v>
      </c>
      <c r="B7383" s="1" t="s">
        <v>14407</v>
      </c>
    </row>
    <row r="7384" spans="1:2" x14ac:dyDescent="0.3">
      <c r="A7384" s="1" t="s">
        <v>14408</v>
      </c>
      <c r="B7384" s="1" t="s">
        <v>14409</v>
      </c>
    </row>
    <row r="7385" spans="1:2" x14ac:dyDescent="0.3">
      <c r="A7385" s="1" t="s">
        <v>14410</v>
      </c>
      <c r="B7385" s="1" t="s">
        <v>14411</v>
      </c>
    </row>
    <row r="7386" spans="1:2" x14ac:dyDescent="0.3">
      <c r="A7386" s="1" t="s">
        <v>14412</v>
      </c>
      <c r="B7386" s="1" t="s">
        <v>14413</v>
      </c>
    </row>
    <row r="7387" spans="1:2" x14ac:dyDescent="0.3">
      <c r="A7387" s="1" t="s">
        <v>14414</v>
      </c>
      <c r="B7387" s="1" t="s">
        <v>14415</v>
      </c>
    </row>
    <row r="7388" spans="1:2" x14ac:dyDescent="0.3">
      <c r="A7388" s="1" t="s">
        <v>14416</v>
      </c>
      <c r="B7388" s="1" t="s">
        <v>14417</v>
      </c>
    </row>
    <row r="7389" spans="1:2" x14ac:dyDescent="0.3">
      <c r="A7389" s="1" t="s">
        <v>14418</v>
      </c>
      <c r="B7389" s="1" t="s">
        <v>14419</v>
      </c>
    </row>
    <row r="7390" spans="1:2" x14ac:dyDescent="0.3">
      <c r="A7390" s="1" t="s">
        <v>14420</v>
      </c>
      <c r="B7390" s="1" t="s">
        <v>14421</v>
      </c>
    </row>
    <row r="7391" spans="1:2" x14ac:dyDescent="0.3">
      <c r="A7391" s="1" t="s">
        <v>14422</v>
      </c>
      <c r="B7391" s="1" t="s">
        <v>14423</v>
      </c>
    </row>
    <row r="7392" spans="1:2" x14ac:dyDescent="0.3">
      <c r="A7392" s="1" t="s">
        <v>14424</v>
      </c>
      <c r="B7392" s="1" t="s">
        <v>14425</v>
      </c>
    </row>
    <row r="7393" spans="1:2" x14ac:dyDescent="0.3">
      <c r="A7393" s="1" t="s">
        <v>14426</v>
      </c>
      <c r="B7393" s="1" t="s">
        <v>14427</v>
      </c>
    </row>
    <row r="7394" spans="1:2" x14ac:dyDescent="0.3">
      <c r="A7394" s="1" t="s">
        <v>14428</v>
      </c>
      <c r="B7394" s="1" t="s">
        <v>14429</v>
      </c>
    </row>
    <row r="7395" spans="1:2" x14ac:dyDescent="0.3">
      <c r="A7395" s="1" t="s">
        <v>14430</v>
      </c>
      <c r="B7395" s="1" t="s">
        <v>14431</v>
      </c>
    </row>
    <row r="7396" spans="1:2" x14ac:dyDescent="0.3">
      <c r="A7396" s="1" t="s">
        <v>14432</v>
      </c>
      <c r="B7396" s="1" t="s">
        <v>14433</v>
      </c>
    </row>
    <row r="7397" spans="1:2" x14ac:dyDescent="0.3">
      <c r="A7397" s="1" t="s">
        <v>14434</v>
      </c>
      <c r="B7397" s="1" t="s">
        <v>14435</v>
      </c>
    </row>
    <row r="7398" spans="1:2" x14ac:dyDescent="0.3">
      <c r="A7398" s="1" t="s">
        <v>14436</v>
      </c>
      <c r="B7398" s="1" t="s">
        <v>14437</v>
      </c>
    </row>
    <row r="7399" spans="1:2" x14ac:dyDescent="0.3">
      <c r="A7399" s="1" t="s">
        <v>14438</v>
      </c>
      <c r="B7399" s="1" t="s">
        <v>14439</v>
      </c>
    </row>
    <row r="7400" spans="1:2" x14ac:dyDescent="0.3">
      <c r="A7400" s="1" t="s">
        <v>14440</v>
      </c>
      <c r="B7400" s="1" t="s">
        <v>14441</v>
      </c>
    </row>
    <row r="7401" spans="1:2" x14ac:dyDescent="0.3">
      <c r="A7401" s="1" t="s">
        <v>14442</v>
      </c>
      <c r="B7401" s="1" t="s">
        <v>14443</v>
      </c>
    </row>
    <row r="7402" spans="1:2" x14ac:dyDescent="0.3">
      <c r="A7402" s="1" t="s">
        <v>14444</v>
      </c>
      <c r="B7402" s="1" t="s">
        <v>14445</v>
      </c>
    </row>
    <row r="7403" spans="1:2" x14ac:dyDescent="0.3">
      <c r="A7403" s="1" t="s">
        <v>14446</v>
      </c>
      <c r="B7403" s="1" t="s">
        <v>14447</v>
      </c>
    </row>
    <row r="7404" spans="1:2" x14ac:dyDescent="0.3">
      <c r="A7404" s="1" t="s">
        <v>14448</v>
      </c>
      <c r="B7404" s="1" t="s">
        <v>14449</v>
      </c>
    </row>
    <row r="7405" spans="1:2" x14ac:dyDescent="0.3">
      <c r="A7405" s="1" t="s">
        <v>14450</v>
      </c>
      <c r="B7405" s="1" t="s">
        <v>14451</v>
      </c>
    </row>
    <row r="7406" spans="1:2" x14ac:dyDescent="0.3">
      <c r="A7406" s="1" t="s">
        <v>14452</v>
      </c>
      <c r="B7406" s="1" t="s">
        <v>8992</v>
      </c>
    </row>
    <row r="7407" spans="1:2" x14ac:dyDescent="0.3">
      <c r="A7407" s="1" t="s">
        <v>14453</v>
      </c>
      <c r="B7407" s="1" t="s">
        <v>14454</v>
      </c>
    </row>
    <row r="7408" spans="1:2" x14ac:dyDescent="0.3">
      <c r="A7408" s="1" t="s">
        <v>14455</v>
      </c>
      <c r="B7408" s="1" t="s">
        <v>14456</v>
      </c>
    </row>
    <row r="7409" spans="1:2" x14ac:dyDescent="0.3">
      <c r="A7409" s="1" t="s">
        <v>14457</v>
      </c>
      <c r="B7409" s="1" t="s">
        <v>14458</v>
      </c>
    </row>
    <row r="7410" spans="1:2" x14ac:dyDescent="0.3">
      <c r="A7410" s="1" t="s">
        <v>14459</v>
      </c>
      <c r="B7410" s="1" t="s">
        <v>14460</v>
      </c>
    </row>
    <row r="7411" spans="1:2" x14ac:dyDescent="0.3">
      <c r="A7411" s="1" t="s">
        <v>14461</v>
      </c>
      <c r="B7411" s="1" t="s">
        <v>14462</v>
      </c>
    </row>
    <row r="7412" spans="1:2" x14ac:dyDescent="0.3">
      <c r="A7412" s="1" t="s">
        <v>14463</v>
      </c>
      <c r="B7412" s="1" t="s">
        <v>14464</v>
      </c>
    </row>
    <row r="7413" spans="1:2" x14ac:dyDescent="0.3">
      <c r="A7413" s="1" t="s">
        <v>14465</v>
      </c>
      <c r="B7413" s="1" t="s">
        <v>14466</v>
      </c>
    </row>
    <row r="7414" spans="1:2" x14ac:dyDescent="0.3">
      <c r="A7414" s="1" t="s">
        <v>14467</v>
      </c>
      <c r="B7414" s="1" t="s">
        <v>14468</v>
      </c>
    </row>
    <row r="7415" spans="1:2" x14ac:dyDescent="0.3">
      <c r="A7415" s="1" t="s">
        <v>14469</v>
      </c>
      <c r="B7415" s="1" t="s">
        <v>14470</v>
      </c>
    </row>
    <row r="7416" spans="1:2" x14ac:dyDescent="0.3">
      <c r="A7416" s="1" t="s">
        <v>14471</v>
      </c>
      <c r="B7416" s="1" t="s">
        <v>14472</v>
      </c>
    </row>
    <row r="7417" spans="1:2" x14ac:dyDescent="0.3">
      <c r="A7417" s="1" t="s">
        <v>14473</v>
      </c>
      <c r="B7417" s="1" t="s">
        <v>14474</v>
      </c>
    </row>
    <row r="7418" spans="1:2" x14ac:dyDescent="0.3">
      <c r="A7418" s="1" t="s">
        <v>14475</v>
      </c>
      <c r="B7418" s="1" t="s">
        <v>14476</v>
      </c>
    </row>
    <row r="7419" spans="1:2" x14ac:dyDescent="0.3">
      <c r="A7419" s="1" t="s">
        <v>14477</v>
      </c>
      <c r="B7419" s="1" t="s">
        <v>14478</v>
      </c>
    </row>
    <row r="7420" spans="1:2" x14ac:dyDescent="0.3">
      <c r="A7420" s="1" t="s">
        <v>14479</v>
      </c>
      <c r="B7420" s="1" t="s">
        <v>14480</v>
      </c>
    </row>
    <row r="7421" spans="1:2" x14ac:dyDescent="0.3">
      <c r="A7421" s="1" t="s">
        <v>14481</v>
      </c>
      <c r="B7421" s="1" t="s">
        <v>7226</v>
      </c>
    </row>
    <row r="7422" spans="1:2" x14ac:dyDescent="0.3">
      <c r="A7422" s="1" t="s">
        <v>14482</v>
      </c>
      <c r="B7422" s="1" t="s">
        <v>14483</v>
      </c>
    </row>
    <row r="7423" spans="1:2" x14ac:dyDescent="0.3">
      <c r="A7423" s="1" t="s">
        <v>14484</v>
      </c>
      <c r="B7423" s="1" t="s">
        <v>14485</v>
      </c>
    </row>
    <row r="7424" spans="1:2" x14ac:dyDescent="0.3">
      <c r="A7424" s="1" t="s">
        <v>14486</v>
      </c>
      <c r="B7424" s="1" t="s">
        <v>14487</v>
      </c>
    </row>
    <row r="7425" spans="1:2" x14ac:dyDescent="0.3">
      <c r="A7425" s="1" t="s">
        <v>14488</v>
      </c>
      <c r="B7425" s="1" t="s">
        <v>14489</v>
      </c>
    </row>
    <row r="7426" spans="1:2" x14ac:dyDescent="0.3">
      <c r="A7426" s="1" t="s">
        <v>14490</v>
      </c>
      <c r="B7426" s="1" t="s">
        <v>14491</v>
      </c>
    </row>
    <row r="7427" spans="1:2" x14ac:dyDescent="0.3">
      <c r="A7427" s="1" t="s">
        <v>14492</v>
      </c>
      <c r="B7427" s="4" t="s">
        <v>14493</v>
      </c>
    </row>
    <row r="7428" spans="1:2" x14ac:dyDescent="0.3">
      <c r="A7428" s="1" t="s">
        <v>14494</v>
      </c>
      <c r="B7428" s="1" t="s">
        <v>2387</v>
      </c>
    </row>
    <row r="7429" spans="1:2" x14ac:dyDescent="0.3">
      <c r="A7429" s="1" t="s">
        <v>14495</v>
      </c>
      <c r="B7429" s="1" t="s">
        <v>14496</v>
      </c>
    </row>
    <row r="7430" spans="1:2" x14ac:dyDescent="0.3">
      <c r="A7430" s="1" t="s">
        <v>14497</v>
      </c>
      <c r="B7430" s="1" t="s">
        <v>14498</v>
      </c>
    </row>
    <row r="7431" spans="1:2" x14ac:dyDescent="0.3">
      <c r="A7431" s="1" t="s">
        <v>14499</v>
      </c>
      <c r="B7431" s="1" t="s">
        <v>14500</v>
      </c>
    </row>
    <row r="7432" spans="1:2" x14ac:dyDescent="0.3">
      <c r="A7432" s="1" t="s">
        <v>14501</v>
      </c>
      <c r="B7432" s="1" t="s">
        <v>14502</v>
      </c>
    </row>
    <row r="7433" spans="1:2" x14ac:dyDescent="0.3">
      <c r="A7433" s="1" t="s">
        <v>14503</v>
      </c>
      <c r="B7433" s="1" t="s">
        <v>14504</v>
      </c>
    </row>
    <row r="7434" spans="1:2" x14ac:dyDescent="0.3">
      <c r="A7434" s="1" t="s">
        <v>14505</v>
      </c>
      <c r="B7434" s="1" t="s">
        <v>14506</v>
      </c>
    </row>
    <row r="7435" spans="1:2" x14ac:dyDescent="0.3">
      <c r="A7435" s="1" t="s">
        <v>14507</v>
      </c>
      <c r="B7435" s="1" t="s">
        <v>14508</v>
      </c>
    </row>
    <row r="7436" spans="1:2" x14ac:dyDescent="0.3">
      <c r="A7436" s="1" t="s">
        <v>14509</v>
      </c>
      <c r="B7436" s="1" t="s">
        <v>14510</v>
      </c>
    </row>
    <row r="7437" spans="1:2" x14ac:dyDescent="0.3">
      <c r="A7437" s="1" t="s">
        <v>14511</v>
      </c>
      <c r="B7437" s="1" t="s">
        <v>14512</v>
      </c>
    </row>
    <row r="7438" spans="1:2" x14ac:dyDescent="0.3">
      <c r="A7438" s="1" t="s">
        <v>14513</v>
      </c>
      <c r="B7438" s="1" t="s">
        <v>14514</v>
      </c>
    </row>
    <row r="7439" spans="1:2" x14ac:dyDescent="0.3">
      <c r="A7439" s="1" t="s">
        <v>14515</v>
      </c>
      <c r="B7439" s="1" t="s">
        <v>14516</v>
      </c>
    </row>
    <row r="7440" spans="1:2" x14ac:dyDescent="0.3">
      <c r="A7440" s="1" t="s">
        <v>14517</v>
      </c>
      <c r="B7440" s="1" t="s">
        <v>14512</v>
      </c>
    </row>
    <row r="7441" spans="1:2" x14ac:dyDescent="0.3">
      <c r="A7441" s="1" t="s">
        <v>14518</v>
      </c>
      <c r="B7441" s="1" t="s">
        <v>14519</v>
      </c>
    </row>
    <row r="7442" spans="1:2" x14ac:dyDescent="0.3">
      <c r="A7442" s="1" t="s">
        <v>14520</v>
      </c>
      <c r="B7442" s="1" t="s">
        <v>14521</v>
      </c>
    </row>
    <row r="7443" spans="1:2" x14ac:dyDescent="0.3">
      <c r="A7443" s="1" t="s">
        <v>14522</v>
      </c>
      <c r="B7443" s="1" t="s">
        <v>14523</v>
      </c>
    </row>
    <row r="7444" spans="1:2" x14ac:dyDescent="0.3">
      <c r="A7444" s="1" t="s">
        <v>14524</v>
      </c>
      <c r="B7444" s="1" t="s">
        <v>14525</v>
      </c>
    </row>
    <row r="7445" spans="1:2" x14ac:dyDescent="0.3">
      <c r="A7445" s="1" t="s">
        <v>14526</v>
      </c>
      <c r="B7445" s="1" t="s">
        <v>14527</v>
      </c>
    </row>
    <row r="7446" spans="1:2" x14ac:dyDescent="0.3">
      <c r="A7446" s="1" t="s">
        <v>14528</v>
      </c>
      <c r="B7446" s="1" t="s">
        <v>14529</v>
      </c>
    </row>
    <row r="7447" spans="1:2" x14ac:dyDescent="0.3">
      <c r="A7447" s="1" t="s">
        <v>14530</v>
      </c>
      <c r="B7447" s="1" t="s">
        <v>14531</v>
      </c>
    </row>
    <row r="7448" spans="1:2" x14ac:dyDescent="0.3">
      <c r="A7448" s="1" t="s">
        <v>14532</v>
      </c>
      <c r="B7448" s="1" t="s">
        <v>14533</v>
      </c>
    </row>
    <row r="7449" spans="1:2" x14ac:dyDescent="0.3">
      <c r="A7449" s="1" t="s">
        <v>14534</v>
      </c>
      <c r="B7449" s="1" t="s">
        <v>14535</v>
      </c>
    </row>
    <row r="7450" spans="1:2" x14ac:dyDescent="0.3">
      <c r="A7450" s="1" t="s">
        <v>14536</v>
      </c>
      <c r="B7450" s="1" t="s">
        <v>14537</v>
      </c>
    </row>
    <row r="7451" spans="1:2" x14ac:dyDescent="0.3">
      <c r="A7451" s="1" t="s">
        <v>14538</v>
      </c>
      <c r="B7451" s="1" t="s">
        <v>14539</v>
      </c>
    </row>
    <row r="7452" spans="1:2" x14ac:dyDescent="0.3">
      <c r="A7452" s="1" t="s">
        <v>14540</v>
      </c>
      <c r="B7452" s="1" t="s">
        <v>14541</v>
      </c>
    </row>
    <row r="7453" spans="1:2" x14ac:dyDescent="0.3">
      <c r="A7453" s="1" t="s">
        <v>14542</v>
      </c>
      <c r="B7453" s="1" t="s">
        <v>14543</v>
      </c>
    </row>
    <row r="7454" spans="1:2" x14ac:dyDescent="0.3">
      <c r="A7454" s="1" t="s">
        <v>14544</v>
      </c>
      <c r="B7454" s="1" t="s">
        <v>14545</v>
      </c>
    </row>
    <row r="7455" spans="1:2" x14ac:dyDescent="0.3">
      <c r="A7455" s="1" t="s">
        <v>14546</v>
      </c>
      <c r="B7455" s="1" t="s">
        <v>14547</v>
      </c>
    </row>
    <row r="7456" spans="1:2" x14ac:dyDescent="0.3">
      <c r="A7456" s="1" t="s">
        <v>14548</v>
      </c>
      <c r="B7456" s="1" t="s">
        <v>14549</v>
      </c>
    </row>
    <row r="7457" spans="1:2" x14ac:dyDescent="0.3">
      <c r="A7457" s="1" t="s">
        <v>14550</v>
      </c>
      <c r="B7457" s="1" t="s">
        <v>14551</v>
      </c>
    </row>
    <row r="7458" spans="1:2" x14ac:dyDescent="0.3">
      <c r="A7458" s="1" t="s">
        <v>14552</v>
      </c>
      <c r="B7458" s="1" t="s">
        <v>14549</v>
      </c>
    </row>
    <row r="7459" spans="1:2" x14ac:dyDescent="0.3">
      <c r="A7459" s="1" t="s">
        <v>14553</v>
      </c>
      <c r="B7459" s="1" t="s">
        <v>14554</v>
      </c>
    </row>
    <row r="7460" spans="1:2" x14ac:dyDescent="0.3">
      <c r="A7460" s="1" t="s">
        <v>14555</v>
      </c>
      <c r="B7460" s="1" t="s">
        <v>14556</v>
      </c>
    </row>
    <row r="7461" spans="1:2" x14ac:dyDescent="0.3">
      <c r="A7461" s="1" t="s">
        <v>14557</v>
      </c>
      <c r="B7461" s="1" t="s">
        <v>14558</v>
      </c>
    </row>
    <row r="7462" spans="1:2" x14ac:dyDescent="0.3">
      <c r="A7462" s="1" t="s">
        <v>14559</v>
      </c>
      <c r="B7462" s="1" t="s">
        <v>14560</v>
      </c>
    </row>
    <row r="7463" spans="1:2" x14ac:dyDescent="0.3">
      <c r="A7463" s="1" t="s">
        <v>14561</v>
      </c>
      <c r="B7463" s="1" t="s">
        <v>14562</v>
      </c>
    </row>
    <row r="7464" spans="1:2" x14ac:dyDescent="0.3">
      <c r="A7464" s="1" t="s">
        <v>14563</v>
      </c>
      <c r="B7464" s="1" t="s">
        <v>14564</v>
      </c>
    </row>
    <row r="7465" spans="1:2" x14ac:dyDescent="0.3">
      <c r="A7465" s="1" t="s">
        <v>14565</v>
      </c>
      <c r="B7465" s="1" t="s">
        <v>14566</v>
      </c>
    </row>
    <row r="7466" spans="1:2" x14ac:dyDescent="0.3">
      <c r="A7466" s="1" t="s">
        <v>14567</v>
      </c>
      <c r="B7466" s="1" t="s">
        <v>14568</v>
      </c>
    </row>
    <row r="7467" spans="1:2" x14ac:dyDescent="0.3">
      <c r="A7467" s="1" t="s">
        <v>14569</v>
      </c>
      <c r="B7467" s="1" t="s">
        <v>14570</v>
      </c>
    </row>
    <row r="7468" spans="1:2" x14ac:dyDescent="0.3">
      <c r="A7468" s="1" t="s">
        <v>14571</v>
      </c>
      <c r="B7468" s="1" t="s">
        <v>14572</v>
      </c>
    </row>
    <row r="7469" spans="1:2" x14ac:dyDescent="0.3">
      <c r="A7469" s="1" t="s">
        <v>14573</v>
      </c>
      <c r="B7469" s="1" t="s">
        <v>14574</v>
      </c>
    </row>
    <row r="7470" spans="1:2" x14ac:dyDescent="0.3">
      <c r="A7470" s="1" t="s">
        <v>14575</v>
      </c>
      <c r="B7470" s="1" t="s">
        <v>14576</v>
      </c>
    </row>
    <row r="7471" spans="1:2" x14ac:dyDescent="0.3">
      <c r="A7471" s="1" t="s">
        <v>14577</v>
      </c>
      <c r="B7471" s="1" t="s">
        <v>14578</v>
      </c>
    </row>
    <row r="7472" spans="1:2" x14ac:dyDescent="0.3">
      <c r="A7472" s="1" t="s">
        <v>14579</v>
      </c>
      <c r="B7472" s="1" t="s">
        <v>14580</v>
      </c>
    </row>
    <row r="7473" spans="1:2" x14ac:dyDescent="0.3">
      <c r="A7473" s="1" t="s">
        <v>14581</v>
      </c>
      <c r="B7473" s="1" t="s">
        <v>14582</v>
      </c>
    </row>
    <row r="7474" spans="1:2" x14ac:dyDescent="0.3">
      <c r="A7474" s="1" t="s">
        <v>14583</v>
      </c>
      <c r="B7474" s="1" t="s">
        <v>14584</v>
      </c>
    </row>
    <row r="7475" spans="1:2" x14ac:dyDescent="0.3">
      <c r="A7475" s="1" t="s">
        <v>14585</v>
      </c>
      <c r="B7475" s="1" t="s">
        <v>14586</v>
      </c>
    </row>
    <row r="7476" spans="1:2" x14ac:dyDescent="0.3">
      <c r="A7476" s="1" t="s">
        <v>14587</v>
      </c>
      <c r="B7476" s="1" t="s">
        <v>14588</v>
      </c>
    </row>
    <row r="7477" spans="1:2" x14ac:dyDescent="0.3">
      <c r="A7477" s="1" t="s">
        <v>14589</v>
      </c>
      <c r="B7477" s="1" t="s">
        <v>14590</v>
      </c>
    </row>
    <row r="7478" spans="1:2" x14ac:dyDescent="0.3">
      <c r="A7478" s="1" t="s">
        <v>14591</v>
      </c>
      <c r="B7478" s="1" t="s">
        <v>14592</v>
      </c>
    </row>
    <row r="7479" spans="1:2" x14ac:dyDescent="0.3">
      <c r="A7479" s="1" t="s">
        <v>14593</v>
      </c>
      <c r="B7479" s="1" t="s">
        <v>14594</v>
      </c>
    </row>
    <row r="7480" spans="1:2" x14ac:dyDescent="0.3">
      <c r="A7480" s="1" t="s">
        <v>14595</v>
      </c>
      <c r="B7480" s="1" t="s">
        <v>14596</v>
      </c>
    </row>
    <row r="7481" spans="1:2" x14ac:dyDescent="0.3">
      <c r="A7481" s="1" t="s">
        <v>14597</v>
      </c>
      <c r="B7481" s="1" t="s">
        <v>14598</v>
      </c>
    </row>
    <row r="7482" spans="1:2" x14ac:dyDescent="0.3">
      <c r="A7482" s="1" t="s">
        <v>14599</v>
      </c>
      <c r="B7482" s="1" t="s">
        <v>14600</v>
      </c>
    </row>
    <row r="7483" spans="1:2" x14ac:dyDescent="0.3">
      <c r="A7483" s="1" t="s">
        <v>14601</v>
      </c>
      <c r="B7483" s="1" t="s">
        <v>14602</v>
      </c>
    </row>
    <row r="7484" spans="1:2" x14ac:dyDescent="0.3">
      <c r="A7484" s="1" t="s">
        <v>14603</v>
      </c>
      <c r="B7484" s="1" t="s">
        <v>14604</v>
      </c>
    </row>
    <row r="7485" spans="1:2" x14ac:dyDescent="0.3">
      <c r="A7485" s="1" t="s">
        <v>14605</v>
      </c>
      <c r="B7485" s="1" t="s">
        <v>14606</v>
      </c>
    </row>
    <row r="7486" spans="1:2" x14ac:dyDescent="0.3">
      <c r="A7486" s="1" t="s">
        <v>14607</v>
      </c>
      <c r="B7486" s="1" t="s">
        <v>14608</v>
      </c>
    </row>
    <row r="7487" spans="1:2" x14ac:dyDescent="0.3">
      <c r="A7487" s="1" t="s">
        <v>14609</v>
      </c>
      <c r="B7487" s="1" t="s">
        <v>14610</v>
      </c>
    </row>
    <row r="7488" spans="1:2" x14ac:dyDescent="0.3">
      <c r="A7488" s="1" t="s">
        <v>14611</v>
      </c>
      <c r="B7488" s="1" t="s">
        <v>13753</v>
      </c>
    </row>
    <row r="7489" spans="1:2" x14ac:dyDescent="0.3">
      <c r="A7489" s="1" t="s">
        <v>14612</v>
      </c>
      <c r="B7489" s="1" t="s">
        <v>14613</v>
      </c>
    </row>
    <row r="7490" spans="1:2" x14ac:dyDescent="0.3">
      <c r="A7490" s="1" t="s">
        <v>14614</v>
      </c>
      <c r="B7490" s="1" t="s">
        <v>14615</v>
      </c>
    </row>
    <row r="7491" spans="1:2" x14ac:dyDescent="0.3">
      <c r="A7491" s="1" t="s">
        <v>14616</v>
      </c>
      <c r="B7491" s="1" t="s">
        <v>14617</v>
      </c>
    </row>
    <row r="7492" spans="1:2" x14ac:dyDescent="0.3">
      <c r="A7492" s="1" t="s">
        <v>14618</v>
      </c>
      <c r="B7492" s="1" t="s">
        <v>14619</v>
      </c>
    </row>
    <row r="7493" spans="1:2" x14ac:dyDescent="0.3">
      <c r="A7493" s="1" t="s">
        <v>14620</v>
      </c>
      <c r="B7493" s="1" t="s">
        <v>14621</v>
      </c>
    </row>
    <row r="7494" spans="1:2" x14ac:dyDescent="0.3">
      <c r="A7494" s="1" t="s">
        <v>14622</v>
      </c>
      <c r="B7494" s="1" t="s">
        <v>14623</v>
      </c>
    </row>
    <row r="7495" spans="1:2" x14ac:dyDescent="0.3">
      <c r="A7495" s="1" t="s">
        <v>14624</v>
      </c>
      <c r="B7495" s="1" t="s">
        <v>14625</v>
      </c>
    </row>
    <row r="7496" spans="1:2" x14ac:dyDescent="0.3">
      <c r="A7496" s="1" t="s">
        <v>14626</v>
      </c>
      <c r="B7496" s="1" t="s">
        <v>14627</v>
      </c>
    </row>
    <row r="7497" spans="1:2" x14ac:dyDescent="0.3">
      <c r="A7497" s="1" t="s">
        <v>14628</v>
      </c>
      <c r="B7497" s="1" t="s">
        <v>14629</v>
      </c>
    </row>
    <row r="7498" spans="1:2" x14ac:dyDescent="0.3">
      <c r="A7498" s="1" t="s">
        <v>14630</v>
      </c>
      <c r="B7498" s="1" t="s">
        <v>14631</v>
      </c>
    </row>
    <row r="7499" spans="1:2" x14ac:dyDescent="0.3">
      <c r="A7499" s="1" t="s">
        <v>14632</v>
      </c>
      <c r="B7499" s="1" t="s">
        <v>14633</v>
      </c>
    </row>
    <row r="7500" spans="1:2" x14ac:dyDescent="0.3">
      <c r="A7500" s="1" t="s">
        <v>14634</v>
      </c>
      <c r="B7500" s="1" t="s">
        <v>14631</v>
      </c>
    </row>
    <row r="7501" spans="1:2" x14ac:dyDescent="0.3">
      <c r="A7501" s="1" t="s">
        <v>14635</v>
      </c>
      <c r="B7501" s="1" t="s">
        <v>14636</v>
      </c>
    </row>
    <row r="7502" spans="1:2" x14ac:dyDescent="0.3">
      <c r="A7502" s="1" t="s">
        <v>14637</v>
      </c>
      <c r="B7502" s="1" t="s">
        <v>14638</v>
      </c>
    </row>
    <row r="7503" spans="1:2" x14ac:dyDescent="0.3">
      <c r="A7503" s="1" t="s">
        <v>14639</v>
      </c>
      <c r="B7503" s="1" t="s">
        <v>14640</v>
      </c>
    </row>
    <row r="7504" spans="1:2" x14ac:dyDescent="0.3">
      <c r="A7504" s="1" t="s">
        <v>14641</v>
      </c>
      <c r="B7504" s="1" t="s">
        <v>14642</v>
      </c>
    </row>
    <row r="7505" spans="1:2" x14ac:dyDescent="0.3">
      <c r="A7505" s="1" t="s">
        <v>14643</v>
      </c>
      <c r="B7505" s="1" t="s">
        <v>14644</v>
      </c>
    </row>
    <row r="7506" spans="1:2" x14ac:dyDescent="0.3">
      <c r="A7506" s="1" t="s">
        <v>14645</v>
      </c>
      <c r="B7506" s="1" t="s">
        <v>14604</v>
      </c>
    </row>
    <row r="7507" spans="1:2" x14ac:dyDescent="0.3">
      <c r="A7507" s="1" t="s">
        <v>14646</v>
      </c>
      <c r="B7507" s="1" t="s">
        <v>14647</v>
      </c>
    </row>
    <row r="7508" spans="1:2" x14ac:dyDescent="0.3">
      <c r="A7508" s="1" t="s">
        <v>14648</v>
      </c>
      <c r="B7508" s="1" t="s">
        <v>14649</v>
      </c>
    </row>
    <row r="7509" spans="1:2" x14ac:dyDescent="0.3">
      <c r="A7509" s="1" t="s">
        <v>14650</v>
      </c>
      <c r="B7509" s="1" t="s">
        <v>14651</v>
      </c>
    </row>
    <row r="7510" spans="1:2" x14ac:dyDescent="0.3">
      <c r="A7510" s="1" t="s">
        <v>14652</v>
      </c>
      <c r="B7510" s="1" t="s">
        <v>14653</v>
      </c>
    </row>
    <row r="7511" spans="1:2" x14ac:dyDescent="0.3">
      <c r="A7511" s="1" t="s">
        <v>14654</v>
      </c>
      <c r="B7511" s="1" t="s">
        <v>14655</v>
      </c>
    </row>
    <row r="7512" spans="1:2" x14ac:dyDescent="0.3">
      <c r="A7512" s="1" t="s">
        <v>14656</v>
      </c>
      <c r="B7512" s="1" t="s">
        <v>14657</v>
      </c>
    </row>
    <row r="7513" spans="1:2" x14ac:dyDescent="0.3">
      <c r="A7513" s="1" t="s">
        <v>14658</v>
      </c>
      <c r="B7513" s="1" t="s">
        <v>14659</v>
      </c>
    </row>
    <row r="7514" spans="1:2" x14ac:dyDescent="0.3">
      <c r="A7514" s="1" t="s">
        <v>14660</v>
      </c>
      <c r="B7514" s="1" t="s">
        <v>14661</v>
      </c>
    </row>
    <row r="7515" spans="1:2" x14ac:dyDescent="0.3">
      <c r="A7515" s="1" t="s">
        <v>14662</v>
      </c>
      <c r="B7515" s="1" t="s">
        <v>14663</v>
      </c>
    </row>
    <row r="7516" spans="1:2" x14ac:dyDescent="0.3">
      <c r="A7516" s="1" t="s">
        <v>14664</v>
      </c>
      <c r="B7516" s="1" t="s">
        <v>14665</v>
      </c>
    </row>
    <row r="7517" spans="1:2" x14ac:dyDescent="0.3">
      <c r="A7517" s="1" t="s">
        <v>14666</v>
      </c>
      <c r="B7517" s="1" t="s">
        <v>14667</v>
      </c>
    </row>
    <row r="7518" spans="1:2" x14ac:dyDescent="0.3">
      <c r="A7518" s="1" t="s">
        <v>14668</v>
      </c>
      <c r="B7518" s="1" t="s">
        <v>14669</v>
      </c>
    </row>
    <row r="7519" spans="1:2" x14ac:dyDescent="0.3">
      <c r="A7519" s="1" t="s">
        <v>14670</v>
      </c>
      <c r="B7519" s="1" t="s">
        <v>14671</v>
      </c>
    </row>
    <row r="7520" spans="1:2" x14ac:dyDescent="0.3">
      <c r="A7520" s="1" t="s">
        <v>14672</v>
      </c>
      <c r="B7520" s="1" t="s">
        <v>14673</v>
      </c>
    </row>
    <row r="7521" spans="1:2" x14ac:dyDescent="0.3">
      <c r="A7521" s="1" t="s">
        <v>14674</v>
      </c>
      <c r="B7521" s="1" t="s">
        <v>14675</v>
      </c>
    </row>
    <row r="7522" spans="1:2" x14ac:dyDescent="0.3">
      <c r="A7522" s="1" t="s">
        <v>14676</v>
      </c>
      <c r="B7522" s="1" t="s">
        <v>14677</v>
      </c>
    </row>
    <row r="7523" spans="1:2" x14ac:dyDescent="0.3">
      <c r="A7523" s="1" t="s">
        <v>14678</v>
      </c>
      <c r="B7523" s="1" t="s">
        <v>14679</v>
      </c>
    </row>
    <row r="7524" spans="1:2" x14ac:dyDescent="0.3">
      <c r="A7524" s="1" t="s">
        <v>14680</v>
      </c>
      <c r="B7524" s="1" t="s">
        <v>14681</v>
      </c>
    </row>
    <row r="7525" spans="1:2" x14ac:dyDescent="0.3">
      <c r="A7525" s="1" t="s">
        <v>14682</v>
      </c>
      <c r="B7525" s="1" t="s">
        <v>14683</v>
      </c>
    </row>
    <row r="7526" spans="1:2" x14ac:dyDescent="0.3">
      <c r="A7526" s="1" t="s">
        <v>14684</v>
      </c>
      <c r="B7526" s="1" t="s">
        <v>14685</v>
      </c>
    </row>
    <row r="7527" spans="1:2" x14ac:dyDescent="0.3">
      <c r="A7527" s="1" t="s">
        <v>14686</v>
      </c>
      <c r="B7527" s="1" t="s">
        <v>14687</v>
      </c>
    </row>
    <row r="7528" spans="1:2" x14ac:dyDescent="0.3">
      <c r="A7528" s="1" t="s">
        <v>14688</v>
      </c>
      <c r="B7528" s="1" t="s">
        <v>14689</v>
      </c>
    </row>
    <row r="7529" spans="1:2" x14ac:dyDescent="0.3">
      <c r="A7529" s="1" t="s">
        <v>14690</v>
      </c>
      <c r="B7529" s="1" t="s">
        <v>14691</v>
      </c>
    </row>
    <row r="7530" spans="1:2" x14ac:dyDescent="0.3">
      <c r="A7530" s="1" t="s">
        <v>14692</v>
      </c>
      <c r="B7530" s="1" t="s">
        <v>14693</v>
      </c>
    </row>
    <row r="7531" spans="1:2" x14ac:dyDescent="0.3">
      <c r="A7531" s="1" t="s">
        <v>14694</v>
      </c>
      <c r="B7531" s="1" t="s">
        <v>14695</v>
      </c>
    </row>
    <row r="7532" spans="1:2" x14ac:dyDescent="0.3">
      <c r="A7532" s="1" t="s">
        <v>14696</v>
      </c>
      <c r="B7532" s="1" t="s">
        <v>14697</v>
      </c>
    </row>
    <row r="7533" spans="1:2" x14ac:dyDescent="0.3">
      <c r="A7533" s="1" t="s">
        <v>14698</v>
      </c>
      <c r="B7533" s="1" t="s">
        <v>14699</v>
      </c>
    </row>
    <row r="7534" spans="1:2" x14ac:dyDescent="0.3">
      <c r="A7534" s="1" t="s">
        <v>14700</v>
      </c>
      <c r="B7534" s="1" t="s">
        <v>14701</v>
      </c>
    </row>
    <row r="7535" spans="1:2" x14ac:dyDescent="0.3">
      <c r="A7535" s="1" t="s">
        <v>14702</v>
      </c>
      <c r="B7535" s="1" t="s">
        <v>14703</v>
      </c>
    </row>
    <row r="7536" spans="1:2" x14ac:dyDescent="0.3">
      <c r="A7536" s="1" t="s">
        <v>14704</v>
      </c>
      <c r="B7536" s="1" t="s">
        <v>14705</v>
      </c>
    </row>
    <row r="7537" spans="1:2" x14ac:dyDescent="0.3">
      <c r="A7537" s="1" t="s">
        <v>14706</v>
      </c>
      <c r="B7537" s="1" t="s">
        <v>14707</v>
      </c>
    </row>
    <row r="7538" spans="1:2" x14ac:dyDescent="0.3">
      <c r="A7538" s="1" t="s">
        <v>14708</v>
      </c>
      <c r="B7538" s="1" t="s">
        <v>14709</v>
      </c>
    </row>
    <row r="7539" spans="1:2" x14ac:dyDescent="0.3">
      <c r="A7539" s="1" t="s">
        <v>14710</v>
      </c>
      <c r="B7539" s="1" t="s">
        <v>14711</v>
      </c>
    </row>
    <row r="7540" spans="1:2" x14ac:dyDescent="0.3">
      <c r="A7540" s="1" t="s">
        <v>14712</v>
      </c>
      <c r="B7540" s="1" t="s">
        <v>14713</v>
      </c>
    </row>
    <row r="7541" spans="1:2" x14ac:dyDescent="0.3">
      <c r="A7541" s="1" t="s">
        <v>14714</v>
      </c>
      <c r="B7541" s="1" t="s">
        <v>14715</v>
      </c>
    </row>
    <row r="7542" spans="1:2" x14ac:dyDescent="0.3">
      <c r="A7542" s="1" t="s">
        <v>14716</v>
      </c>
      <c r="B7542" s="1" t="s">
        <v>14717</v>
      </c>
    </row>
    <row r="7543" spans="1:2" x14ac:dyDescent="0.3">
      <c r="A7543" s="1" t="s">
        <v>14718</v>
      </c>
      <c r="B7543" s="1" t="s">
        <v>14719</v>
      </c>
    </row>
    <row r="7544" spans="1:2" x14ac:dyDescent="0.3">
      <c r="A7544" s="1" t="s">
        <v>14720</v>
      </c>
      <c r="B7544" s="1" t="s">
        <v>14721</v>
      </c>
    </row>
    <row r="7545" spans="1:2" x14ac:dyDescent="0.3">
      <c r="A7545" s="1" t="s">
        <v>14722</v>
      </c>
      <c r="B7545" s="1" t="s">
        <v>14723</v>
      </c>
    </row>
    <row r="7546" spans="1:2" x14ac:dyDescent="0.3">
      <c r="A7546" s="1" t="s">
        <v>14724</v>
      </c>
      <c r="B7546" s="1" t="s">
        <v>14725</v>
      </c>
    </row>
    <row r="7547" spans="1:2" x14ac:dyDescent="0.3">
      <c r="A7547" s="1" t="s">
        <v>14726</v>
      </c>
      <c r="B7547" s="1" t="s">
        <v>14727</v>
      </c>
    </row>
    <row r="7548" spans="1:2" x14ac:dyDescent="0.3">
      <c r="A7548" s="1" t="s">
        <v>14728</v>
      </c>
      <c r="B7548" s="1" t="s">
        <v>14729</v>
      </c>
    </row>
    <row r="7549" spans="1:2" x14ac:dyDescent="0.3">
      <c r="A7549" s="1" t="s">
        <v>14730</v>
      </c>
      <c r="B7549" s="1" t="s">
        <v>14731</v>
      </c>
    </row>
    <row r="7550" spans="1:2" x14ac:dyDescent="0.3">
      <c r="A7550" s="1" t="s">
        <v>14732</v>
      </c>
      <c r="B7550" s="1" t="s">
        <v>14733</v>
      </c>
    </row>
    <row r="7551" spans="1:2" x14ac:dyDescent="0.3">
      <c r="A7551" s="1" t="s">
        <v>14734</v>
      </c>
      <c r="B7551" s="1" t="s">
        <v>14735</v>
      </c>
    </row>
    <row r="7552" spans="1:2" x14ac:dyDescent="0.3">
      <c r="A7552" s="1" t="s">
        <v>14736</v>
      </c>
      <c r="B7552" s="1" t="s">
        <v>14737</v>
      </c>
    </row>
    <row r="7553" spans="1:2" x14ac:dyDescent="0.3">
      <c r="A7553" s="1" t="s">
        <v>14738</v>
      </c>
      <c r="B7553" s="1" t="s">
        <v>14739</v>
      </c>
    </row>
    <row r="7554" spans="1:2" x14ac:dyDescent="0.3">
      <c r="A7554" s="1" t="s">
        <v>14740</v>
      </c>
      <c r="B7554" s="1" t="s">
        <v>14741</v>
      </c>
    </row>
    <row r="7555" spans="1:2" x14ac:dyDescent="0.3">
      <c r="A7555" s="1" t="s">
        <v>14742</v>
      </c>
      <c r="B7555" s="1" t="s">
        <v>14743</v>
      </c>
    </row>
    <row r="7556" spans="1:2" x14ac:dyDescent="0.3">
      <c r="A7556" s="1" t="s">
        <v>14744</v>
      </c>
      <c r="B7556" s="1" t="s">
        <v>14745</v>
      </c>
    </row>
    <row r="7557" spans="1:2" x14ac:dyDescent="0.3">
      <c r="A7557" s="1" t="s">
        <v>14746</v>
      </c>
      <c r="B7557" s="1" t="s">
        <v>14747</v>
      </c>
    </row>
    <row r="7558" spans="1:2" x14ac:dyDescent="0.3">
      <c r="A7558" s="1" t="s">
        <v>14748</v>
      </c>
      <c r="B7558" s="1" t="s">
        <v>14749</v>
      </c>
    </row>
    <row r="7559" spans="1:2" x14ac:dyDescent="0.3">
      <c r="A7559" s="1" t="s">
        <v>14750</v>
      </c>
      <c r="B7559" s="1" t="s">
        <v>14751</v>
      </c>
    </row>
    <row r="7560" spans="1:2" x14ac:dyDescent="0.3">
      <c r="A7560" s="1" t="s">
        <v>14752</v>
      </c>
      <c r="B7560" s="1" t="s">
        <v>14596</v>
      </c>
    </row>
    <row r="7561" spans="1:2" x14ac:dyDescent="0.3">
      <c r="A7561" s="1" t="s">
        <v>14753</v>
      </c>
      <c r="B7561" s="1" t="s">
        <v>14754</v>
      </c>
    </row>
    <row r="7562" spans="1:2" x14ac:dyDescent="0.3">
      <c r="A7562" s="1" t="s">
        <v>14755</v>
      </c>
      <c r="B7562" s="1" t="s">
        <v>14756</v>
      </c>
    </row>
    <row r="7563" spans="1:2" x14ac:dyDescent="0.3">
      <c r="A7563" s="1" t="s">
        <v>14757</v>
      </c>
      <c r="B7563" s="1" t="s">
        <v>14758</v>
      </c>
    </row>
    <row r="7564" spans="1:2" x14ac:dyDescent="0.3">
      <c r="A7564" s="1" t="s">
        <v>14759</v>
      </c>
      <c r="B7564" s="1" t="s">
        <v>14760</v>
      </c>
    </row>
    <row r="7565" spans="1:2" x14ac:dyDescent="0.3">
      <c r="A7565" s="1" t="s">
        <v>14761</v>
      </c>
      <c r="B7565" s="1" t="s">
        <v>14762</v>
      </c>
    </row>
    <row r="7566" spans="1:2" x14ac:dyDescent="0.3">
      <c r="A7566" s="1" t="s">
        <v>14763</v>
      </c>
      <c r="B7566" s="1" t="s">
        <v>14764</v>
      </c>
    </row>
    <row r="7567" spans="1:2" x14ac:dyDescent="0.3">
      <c r="A7567" s="1" t="s">
        <v>14765</v>
      </c>
      <c r="B7567" s="1" t="s">
        <v>14766</v>
      </c>
    </row>
    <row r="7568" spans="1:2" x14ac:dyDescent="0.3">
      <c r="A7568" s="1" t="s">
        <v>14767</v>
      </c>
      <c r="B7568" s="1" t="s">
        <v>14768</v>
      </c>
    </row>
    <row r="7569" spans="1:2" x14ac:dyDescent="0.3">
      <c r="A7569" s="1" t="s">
        <v>14769</v>
      </c>
      <c r="B7569" s="1" t="s">
        <v>14770</v>
      </c>
    </row>
    <row r="7570" spans="1:2" x14ac:dyDescent="0.3">
      <c r="A7570" s="1" t="s">
        <v>14771</v>
      </c>
      <c r="B7570" s="1" t="s">
        <v>14772</v>
      </c>
    </row>
    <row r="7571" spans="1:2" x14ac:dyDescent="0.3">
      <c r="A7571" s="1" t="s">
        <v>14773</v>
      </c>
      <c r="B7571" s="1" t="s">
        <v>14774</v>
      </c>
    </row>
    <row r="7572" spans="1:2" x14ac:dyDescent="0.3">
      <c r="A7572" s="1" t="s">
        <v>14775</v>
      </c>
      <c r="B7572" s="1" t="s">
        <v>14776</v>
      </c>
    </row>
    <row r="7573" spans="1:2" x14ac:dyDescent="0.3">
      <c r="A7573" s="1" t="s">
        <v>14777</v>
      </c>
      <c r="B7573" s="1" t="s">
        <v>14778</v>
      </c>
    </row>
    <row r="7574" spans="1:2" x14ac:dyDescent="0.3">
      <c r="A7574" s="1" t="s">
        <v>14779</v>
      </c>
      <c r="B7574" s="1" t="s">
        <v>14780</v>
      </c>
    </row>
    <row r="7575" spans="1:2" x14ac:dyDescent="0.3">
      <c r="A7575" s="1" t="s">
        <v>14781</v>
      </c>
      <c r="B7575" s="1" t="s">
        <v>14782</v>
      </c>
    </row>
    <row r="7576" spans="1:2" x14ac:dyDescent="0.3">
      <c r="A7576" s="1" t="s">
        <v>14783</v>
      </c>
      <c r="B7576" s="1" t="s">
        <v>14774</v>
      </c>
    </row>
    <row r="7577" spans="1:2" x14ac:dyDescent="0.3">
      <c r="A7577" s="1" t="s">
        <v>14784</v>
      </c>
      <c r="B7577" s="1" t="s">
        <v>14785</v>
      </c>
    </row>
    <row r="7578" spans="1:2" x14ac:dyDescent="0.3">
      <c r="A7578" s="1" t="s">
        <v>14786</v>
      </c>
      <c r="B7578" s="1" t="s">
        <v>14787</v>
      </c>
    </row>
    <row r="7579" spans="1:2" x14ac:dyDescent="0.3">
      <c r="A7579" s="1" t="s">
        <v>14788</v>
      </c>
      <c r="B7579" s="1" t="s">
        <v>14789</v>
      </c>
    </row>
    <row r="7580" spans="1:2" x14ac:dyDescent="0.3">
      <c r="A7580" s="1" t="s">
        <v>14790</v>
      </c>
      <c r="B7580" s="1" t="s">
        <v>14791</v>
      </c>
    </row>
    <row r="7581" spans="1:2" x14ac:dyDescent="0.3">
      <c r="A7581" s="1" t="s">
        <v>14792</v>
      </c>
      <c r="B7581" s="1" t="s">
        <v>14793</v>
      </c>
    </row>
    <row r="7582" spans="1:2" x14ac:dyDescent="0.3">
      <c r="A7582" s="1" t="s">
        <v>14794</v>
      </c>
      <c r="B7582" s="1" t="s">
        <v>14795</v>
      </c>
    </row>
    <row r="7583" spans="1:2" x14ac:dyDescent="0.3">
      <c r="A7583" s="1" t="s">
        <v>14796</v>
      </c>
      <c r="B7583" s="1" t="s">
        <v>14797</v>
      </c>
    </row>
    <row r="7584" spans="1:2" x14ac:dyDescent="0.3">
      <c r="A7584" s="1" t="s">
        <v>14798</v>
      </c>
      <c r="B7584" s="1" t="s">
        <v>14799</v>
      </c>
    </row>
    <row r="7585" spans="1:2" x14ac:dyDescent="0.3">
      <c r="A7585" s="1" t="s">
        <v>14800</v>
      </c>
      <c r="B7585" s="1" t="s">
        <v>14801</v>
      </c>
    </row>
    <row r="7586" spans="1:2" x14ac:dyDescent="0.3">
      <c r="A7586" s="1" t="s">
        <v>14802</v>
      </c>
      <c r="B7586" s="1" t="s">
        <v>14803</v>
      </c>
    </row>
    <row r="7587" spans="1:2" x14ac:dyDescent="0.3">
      <c r="A7587" s="1" t="s">
        <v>14804</v>
      </c>
      <c r="B7587" s="1" t="s">
        <v>14805</v>
      </c>
    </row>
    <row r="7588" spans="1:2" x14ac:dyDescent="0.3">
      <c r="A7588" s="1" t="s">
        <v>14806</v>
      </c>
      <c r="B7588" s="1" t="s">
        <v>14807</v>
      </c>
    </row>
    <row r="7589" spans="1:2" x14ac:dyDescent="0.3">
      <c r="A7589" s="1" t="s">
        <v>14808</v>
      </c>
      <c r="B7589" s="1" t="s">
        <v>141</v>
      </c>
    </row>
    <row r="7590" spans="1:2" x14ac:dyDescent="0.3">
      <c r="A7590" s="1" t="s">
        <v>14809</v>
      </c>
      <c r="B7590" s="1" t="s">
        <v>14810</v>
      </c>
    </row>
    <row r="7591" spans="1:2" x14ac:dyDescent="0.3">
      <c r="A7591" s="1" t="s">
        <v>14811</v>
      </c>
      <c r="B7591" s="1" t="s">
        <v>14812</v>
      </c>
    </row>
    <row r="7592" spans="1:2" x14ac:dyDescent="0.3">
      <c r="A7592" s="1" t="s">
        <v>14813</v>
      </c>
      <c r="B7592" s="1" t="s">
        <v>14814</v>
      </c>
    </row>
    <row r="7593" spans="1:2" x14ac:dyDescent="0.3">
      <c r="A7593" s="1" t="s">
        <v>14815</v>
      </c>
      <c r="B7593" s="1" t="s">
        <v>14816</v>
      </c>
    </row>
    <row r="7594" spans="1:2" x14ac:dyDescent="0.3">
      <c r="A7594" s="1" t="s">
        <v>14817</v>
      </c>
      <c r="B7594" s="1" t="s">
        <v>14818</v>
      </c>
    </row>
    <row r="7595" spans="1:2" x14ac:dyDescent="0.3">
      <c r="A7595" s="1" t="s">
        <v>14819</v>
      </c>
      <c r="B7595" s="1" t="s">
        <v>14820</v>
      </c>
    </row>
    <row r="7596" spans="1:2" x14ac:dyDescent="0.3">
      <c r="A7596" s="1" t="s">
        <v>14821</v>
      </c>
      <c r="B7596" s="1" t="s">
        <v>14822</v>
      </c>
    </row>
    <row r="7597" spans="1:2" x14ac:dyDescent="0.3">
      <c r="A7597" s="1" t="s">
        <v>14823</v>
      </c>
      <c r="B7597" s="1" t="s">
        <v>14824</v>
      </c>
    </row>
    <row r="7598" spans="1:2" x14ac:dyDescent="0.3">
      <c r="A7598" s="1" t="s">
        <v>14825</v>
      </c>
      <c r="B7598" s="1" t="s">
        <v>14826</v>
      </c>
    </row>
    <row r="7599" spans="1:2" x14ac:dyDescent="0.3">
      <c r="A7599" s="1" t="s">
        <v>14827</v>
      </c>
      <c r="B7599" s="1" t="s">
        <v>14828</v>
      </c>
    </row>
    <row r="7600" spans="1:2" x14ac:dyDescent="0.3">
      <c r="A7600" s="1" t="s">
        <v>14829</v>
      </c>
      <c r="B7600" s="1" t="s">
        <v>14830</v>
      </c>
    </row>
    <row r="7601" spans="1:2" x14ac:dyDescent="0.3">
      <c r="A7601" s="1" t="s">
        <v>14831</v>
      </c>
      <c r="B7601" s="1" t="s">
        <v>14832</v>
      </c>
    </row>
    <row r="7602" spans="1:2" x14ac:dyDescent="0.3">
      <c r="A7602" s="1" t="s">
        <v>14833</v>
      </c>
      <c r="B7602" s="1" t="s">
        <v>14834</v>
      </c>
    </row>
    <row r="7603" spans="1:2" x14ac:dyDescent="0.3">
      <c r="A7603" s="1" t="s">
        <v>14835</v>
      </c>
      <c r="B7603" s="1" t="s">
        <v>14836</v>
      </c>
    </row>
    <row r="7604" spans="1:2" x14ac:dyDescent="0.3">
      <c r="A7604" s="1" t="s">
        <v>14837</v>
      </c>
      <c r="B7604" s="1" t="s">
        <v>14838</v>
      </c>
    </row>
    <row r="7605" spans="1:2" x14ac:dyDescent="0.3">
      <c r="A7605" s="1" t="s">
        <v>14839</v>
      </c>
      <c r="B7605" s="1" t="s">
        <v>14840</v>
      </c>
    </row>
    <row r="7606" spans="1:2" x14ac:dyDescent="0.3">
      <c r="A7606" s="1" t="s">
        <v>14841</v>
      </c>
      <c r="B7606" s="1" t="s">
        <v>14842</v>
      </c>
    </row>
    <row r="7607" spans="1:2" x14ac:dyDescent="0.3">
      <c r="A7607" s="1" t="s">
        <v>14843</v>
      </c>
      <c r="B7607" s="1" t="s">
        <v>14844</v>
      </c>
    </row>
    <row r="7608" spans="1:2" x14ac:dyDescent="0.3">
      <c r="A7608" s="1" t="s">
        <v>14845</v>
      </c>
      <c r="B7608" s="1" t="s">
        <v>14846</v>
      </c>
    </row>
    <row r="7609" spans="1:2" x14ac:dyDescent="0.3">
      <c r="A7609" s="1" t="s">
        <v>14847</v>
      </c>
      <c r="B7609" s="1" t="s">
        <v>14848</v>
      </c>
    </row>
    <row r="7610" spans="1:2" x14ac:dyDescent="0.3">
      <c r="A7610" s="1" t="s">
        <v>14849</v>
      </c>
      <c r="B7610" s="1" t="s">
        <v>14850</v>
      </c>
    </row>
    <row r="7611" spans="1:2" x14ac:dyDescent="0.3">
      <c r="A7611" s="1" t="s">
        <v>14851</v>
      </c>
      <c r="B7611" s="1" t="s">
        <v>14852</v>
      </c>
    </row>
    <row r="7612" spans="1:2" x14ac:dyDescent="0.3">
      <c r="A7612" s="1" t="s">
        <v>14853</v>
      </c>
      <c r="B7612" s="1" t="s">
        <v>14854</v>
      </c>
    </row>
    <row r="7613" spans="1:2" x14ac:dyDescent="0.3">
      <c r="A7613" s="1" t="s">
        <v>14855</v>
      </c>
      <c r="B7613" s="1" t="s">
        <v>14856</v>
      </c>
    </row>
    <row r="7614" spans="1:2" x14ac:dyDescent="0.3">
      <c r="A7614" s="1" t="s">
        <v>14857</v>
      </c>
      <c r="B7614" s="1" t="s">
        <v>14858</v>
      </c>
    </row>
    <row r="7615" spans="1:2" x14ac:dyDescent="0.3">
      <c r="A7615" s="1" t="s">
        <v>14859</v>
      </c>
      <c r="B7615" s="1" t="s">
        <v>14860</v>
      </c>
    </row>
    <row r="7616" spans="1:2" x14ac:dyDescent="0.3">
      <c r="A7616" s="1" t="s">
        <v>14861</v>
      </c>
      <c r="B7616" s="1" t="s">
        <v>14862</v>
      </c>
    </row>
    <row r="7617" spans="1:2" x14ac:dyDescent="0.3">
      <c r="A7617" s="1" t="s">
        <v>14863</v>
      </c>
      <c r="B7617" s="1" t="s">
        <v>14864</v>
      </c>
    </row>
    <row r="7618" spans="1:2" x14ac:dyDescent="0.3">
      <c r="A7618" s="1" t="s">
        <v>14865</v>
      </c>
      <c r="B7618" s="1" t="s">
        <v>3658</v>
      </c>
    </row>
    <row r="7619" spans="1:2" x14ac:dyDescent="0.3">
      <c r="A7619" s="1" t="s">
        <v>14866</v>
      </c>
      <c r="B7619" s="1" t="s">
        <v>14867</v>
      </c>
    </row>
    <row r="7620" spans="1:2" x14ac:dyDescent="0.3">
      <c r="A7620" s="1" t="s">
        <v>14868</v>
      </c>
      <c r="B7620" s="1" t="s">
        <v>14869</v>
      </c>
    </row>
    <row r="7621" spans="1:2" x14ac:dyDescent="0.3">
      <c r="A7621" s="1" t="s">
        <v>14870</v>
      </c>
      <c r="B7621" s="1" t="s">
        <v>14871</v>
      </c>
    </row>
    <row r="7622" spans="1:2" x14ac:dyDescent="0.3">
      <c r="A7622" s="1" t="s">
        <v>14872</v>
      </c>
      <c r="B7622" s="1" t="s">
        <v>14873</v>
      </c>
    </row>
    <row r="7623" spans="1:2" x14ac:dyDescent="0.3">
      <c r="A7623" s="1" t="s">
        <v>14874</v>
      </c>
      <c r="B7623" s="1" t="s">
        <v>8037</v>
      </c>
    </row>
    <row r="7624" spans="1:2" x14ac:dyDescent="0.3">
      <c r="A7624" s="1" t="s">
        <v>14875</v>
      </c>
      <c r="B7624" s="1" t="s">
        <v>14876</v>
      </c>
    </row>
    <row r="7625" spans="1:2" x14ac:dyDescent="0.3">
      <c r="A7625" s="1" t="s">
        <v>14877</v>
      </c>
      <c r="B7625" s="1" t="s">
        <v>14878</v>
      </c>
    </row>
    <row r="7626" spans="1:2" x14ac:dyDescent="0.3">
      <c r="A7626" s="1" t="s">
        <v>14879</v>
      </c>
      <c r="B7626" s="1" t="s">
        <v>14880</v>
      </c>
    </row>
    <row r="7627" spans="1:2" x14ac:dyDescent="0.3">
      <c r="A7627" s="1" t="s">
        <v>14881</v>
      </c>
      <c r="B7627" s="1" t="s">
        <v>14882</v>
      </c>
    </row>
    <row r="7628" spans="1:2" x14ac:dyDescent="0.3">
      <c r="A7628" s="1" t="s">
        <v>14883</v>
      </c>
      <c r="B7628" s="1" t="s">
        <v>14884</v>
      </c>
    </row>
    <row r="7629" spans="1:2" x14ac:dyDescent="0.3">
      <c r="A7629" s="1" t="s">
        <v>14885</v>
      </c>
      <c r="B7629" s="1" t="s">
        <v>14886</v>
      </c>
    </row>
    <row r="7630" spans="1:2" x14ac:dyDescent="0.3">
      <c r="A7630" s="1" t="s">
        <v>14887</v>
      </c>
      <c r="B7630" s="1" t="s">
        <v>14888</v>
      </c>
    </row>
    <row r="7631" spans="1:2" x14ac:dyDescent="0.3">
      <c r="A7631" s="1" t="s">
        <v>14889</v>
      </c>
      <c r="B7631" s="1" t="s">
        <v>14890</v>
      </c>
    </row>
    <row r="7632" spans="1:2" x14ac:dyDescent="0.3">
      <c r="A7632" s="1" t="s">
        <v>14891</v>
      </c>
      <c r="B7632" s="1" t="s">
        <v>14892</v>
      </c>
    </row>
    <row r="7633" spans="1:2" x14ac:dyDescent="0.3">
      <c r="A7633" s="1" t="s">
        <v>14893</v>
      </c>
      <c r="B7633" s="1" t="s">
        <v>14667</v>
      </c>
    </row>
    <row r="7634" spans="1:2" x14ac:dyDescent="0.3">
      <c r="A7634" s="1" t="s">
        <v>14894</v>
      </c>
      <c r="B7634" s="1" t="s">
        <v>14895</v>
      </c>
    </row>
    <row r="7635" spans="1:2" x14ac:dyDescent="0.3">
      <c r="A7635" s="1" t="s">
        <v>14896</v>
      </c>
      <c r="B7635" s="1" t="s">
        <v>5981</v>
      </c>
    </row>
    <row r="7636" spans="1:2" x14ac:dyDescent="0.3">
      <c r="A7636" s="1" t="s">
        <v>14897</v>
      </c>
      <c r="B7636" s="1" t="s">
        <v>14898</v>
      </c>
    </row>
    <row r="7637" spans="1:2" x14ac:dyDescent="0.3">
      <c r="A7637" s="1" t="s">
        <v>14899</v>
      </c>
      <c r="B7637" s="1" t="s">
        <v>14900</v>
      </c>
    </row>
    <row r="7638" spans="1:2" x14ac:dyDescent="0.3">
      <c r="A7638" s="1" t="s">
        <v>14901</v>
      </c>
      <c r="B7638" s="1" t="s">
        <v>14902</v>
      </c>
    </row>
    <row r="7639" spans="1:2" x14ac:dyDescent="0.3">
      <c r="A7639" s="1" t="s">
        <v>14903</v>
      </c>
      <c r="B7639" s="1" t="s">
        <v>14904</v>
      </c>
    </row>
    <row r="7640" spans="1:2" x14ac:dyDescent="0.3">
      <c r="A7640" s="1" t="s">
        <v>14905</v>
      </c>
      <c r="B7640" s="1" t="s">
        <v>14785</v>
      </c>
    </row>
    <row r="7641" spans="1:2" x14ac:dyDescent="0.3">
      <c r="A7641" s="1" t="s">
        <v>14906</v>
      </c>
      <c r="B7641" s="1" t="s">
        <v>14907</v>
      </c>
    </row>
    <row r="7642" spans="1:2" x14ac:dyDescent="0.3">
      <c r="A7642" s="1" t="s">
        <v>14908</v>
      </c>
      <c r="B7642" s="1" t="s">
        <v>14909</v>
      </c>
    </row>
    <row r="7643" spans="1:2" x14ac:dyDescent="0.3">
      <c r="A7643" s="1" t="s">
        <v>14910</v>
      </c>
      <c r="B7643" s="1" t="s">
        <v>14911</v>
      </c>
    </row>
    <row r="7644" spans="1:2" x14ac:dyDescent="0.3">
      <c r="A7644" s="1" t="s">
        <v>14912</v>
      </c>
      <c r="B7644" s="1" t="s">
        <v>8045</v>
      </c>
    </row>
    <row r="7645" spans="1:2" x14ac:dyDescent="0.3">
      <c r="A7645" s="1" t="s">
        <v>14913</v>
      </c>
      <c r="B7645" s="1" t="s">
        <v>14914</v>
      </c>
    </row>
    <row r="7646" spans="1:2" x14ac:dyDescent="0.3">
      <c r="A7646" s="1" t="s">
        <v>14915</v>
      </c>
      <c r="B7646" s="1" t="s">
        <v>14916</v>
      </c>
    </row>
    <row r="7647" spans="1:2" x14ac:dyDescent="0.3">
      <c r="A7647" s="1" t="s">
        <v>14917</v>
      </c>
      <c r="B7647" s="1" t="s">
        <v>14918</v>
      </c>
    </row>
    <row r="7648" spans="1:2" x14ac:dyDescent="0.3">
      <c r="A7648" s="1" t="s">
        <v>14919</v>
      </c>
      <c r="B7648" s="1" t="s">
        <v>14920</v>
      </c>
    </row>
    <row r="7649" spans="1:2" x14ac:dyDescent="0.3">
      <c r="A7649" s="1" t="s">
        <v>14921</v>
      </c>
      <c r="B7649" s="1" t="s">
        <v>14916</v>
      </c>
    </row>
    <row r="7650" spans="1:2" x14ac:dyDescent="0.3">
      <c r="A7650" s="1" t="s">
        <v>14922</v>
      </c>
      <c r="B7650" s="1" t="s">
        <v>14923</v>
      </c>
    </row>
    <row r="7651" spans="1:2" x14ac:dyDescent="0.3">
      <c r="A7651" s="1" t="s">
        <v>14924</v>
      </c>
      <c r="B7651" s="1" t="s">
        <v>14925</v>
      </c>
    </row>
    <row r="7652" spans="1:2" x14ac:dyDescent="0.3">
      <c r="A7652" s="1" t="s">
        <v>14926</v>
      </c>
      <c r="B7652" s="1" t="s">
        <v>14927</v>
      </c>
    </row>
    <row r="7653" spans="1:2" x14ac:dyDescent="0.3">
      <c r="A7653" s="1" t="s">
        <v>14928</v>
      </c>
      <c r="B7653" s="1" t="s">
        <v>14929</v>
      </c>
    </row>
    <row r="7654" spans="1:2" x14ac:dyDescent="0.3">
      <c r="A7654" s="1" t="s">
        <v>14930</v>
      </c>
      <c r="B7654" s="1" t="s">
        <v>14931</v>
      </c>
    </row>
    <row r="7655" spans="1:2" x14ac:dyDescent="0.3">
      <c r="A7655" s="1" t="s">
        <v>14932</v>
      </c>
      <c r="B7655" s="1" t="s">
        <v>14933</v>
      </c>
    </row>
    <row r="7656" spans="1:2" x14ac:dyDescent="0.3">
      <c r="A7656" s="1" t="s">
        <v>14934</v>
      </c>
      <c r="B7656" s="1" t="s">
        <v>14935</v>
      </c>
    </row>
    <row r="7657" spans="1:2" x14ac:dyDescent="0.3">
      <c r="A7657" s="1" t="s">
        <v>14936</v>
      </c>
      <c r="B7657" s="1" t="s">
        <v>7216</v>
      </c>
    </row>
    <row r="7658" spans="1:2" x14ac:dyDescent="0.3">
      <c r="A7658" s="1" t="s">
        <v>14937</v>
      </c>
      <c r="B7658" s="1" t="s">
        <v>14938</v>
      </c>
    </row>
    <row r="7659" spans="1:2" x14ac:dyDescent="0.3">
      <c r="A7659" s="1" t="s">
        <v>14939</v>
      </c>
      <c r="B7659" s="1" t="s">
        <v>14940</v>
      </c>
    </row>
    <row r="7660" spans="1:2" x14ac:dyDescent="0.3">
      <c r="A7660" s="1" t="s">
        <v>14941</v>
      </c>
      <c r="B7660" s="1" t="s">
        <v>14942</v>
      </c>
    </row>
    <row r="7661" spans="1:2" x14ac:dyDescent="0.3">
      <c r="A7661" s="1" t="s">
        <v>14943</v>
      </c>
      <c r="B7661" s="1" t="s">
        <v>14944</v>
      </c>
    </row>
    <row r="7662" spans="1:2" x14ac:dyDescent="0.3">
      <c r="A7662" s="1" t="s">
        <v>14945</v>
      </c>
      <c r="B7662" s="1" t="s">
        <v>14791</v>
      </c>
    </row>
    <row r="7663" spans="1:2" x14ac:dyDescent="0.3">
      <c r="A7663" s="1" t="s">
        <v>14946</v>
      </c>
      <c r="B7663" s="1" t="s">
        <v>14947</v>
      </c>
    </row>
    <row r="7664" spans="1:2" x14ac:dyDescent="0.3">
      <c r="A7664" s="1" t="s">
        <v>14948</v>
      </c>
      <c r="B7664" s="1" t="s">
        <v>14949</v>
      </c>
    </row>
    <row r="7665" spans="1:2" x14ac:dyDescent="0.3">
      <c r="A7665" s="1" t="s">
        <v>14950</v>
      </c>
      <c r="B7665" s="1" t="s">
        <v>14951</v>
      </c>
    </row>
    <row r="7666" spans="1:2" x14ac:dyDescent="0.3">
      <c r="A7666" s="1" t="s">
        <v>14952</v>
      </c>
      <c r="B7666" s="1" t="s">
        <v>14953</v>
      </c>
    </row>
    <row r="7667" spans="1:2" x14ac:dyDescent="0.3">
      <c r="A7667" s="1" t="s">
        <v>14954</v>
      </c>
      <c r="B7667" s="1" t="s">
        <v>14955</v>
      </c>
    </row>
    <row r="7668" spans="1:2" x14ac:dyDescent="0.3">
      <c r="A7668" s="1" t="s">
        <v>14956</v>
      </c>
      <c r="B7668" s="1" t="s">
        <v>14957</v>
      </c>
    </row>
    <row r="7669" spans="1:2" x14ac:dyDescent="0.3">
      <c r="A7669" s="1" t="s">
        <v>14958</v>
      </c>
      <c r="B7669" s="1" t="s">
        <v>14959</v>
      </c>
    </row>
    <row r="7670" spans="1:2" x14ac:dyDescent="0.3">
      <c r="A7670" s="1" t="s">
        <v>14960</v>
      </c>
      <c r="B7670" s="1" t="s">
        <v>14961</v>
      </c>
    </row>
    <row r="7671" spans="1:2" x14ac:dyDescent="0.3">
      <c r="A7671" s="1" t="s">
        <v>14962</v>
      </c>
      <c r="B7671" s="1" t="s">
        <v>14963</v>
      </c>
    </row>
    <row r="7672" spans="1:2" x14ac:dyDescent="0.3">
      <c r="A7672" s="1" t="s">
        <v>14964</v>
      </c>
      <c r="B7672" s="1" t="s">
        <v>14955</v>
      </c>
    </row>
    <row r="7673" spans="1:2" x14ac:dyDescent="0.3">
      <c r="A7673" s="1" t="s">
        <v>14965</v>
      </c>
      <c r="B7673" s="1" t="s">
        <v>14966</v>
      </c>
    </row>
    <row r="7674" spans="1:2" x14ac:dyDescent="0.3">
      <c r="A7674" s="1" t="s">
        <v>14967</v>
      </c>
      <c r="B7674" s="1" t="s">
        <v>14968</v>
      </c>
    </row>
    <row r="7675" spans="1:2" x14ac:dyDescent="0.3">
      <c r="A7675" s="1" t="s">
        <v>14969</v>
      </c>
      <c r="B7675" s="1" t="s">
        <v>14970</v>
      </c>
    </row>
    <row r="7676" spans="1:2" x14ac:dyDescent="0.3">
      <c r="A7676" s="1" t="s">
        <v>14971</v>
      </c>
      <c r="B7676" s="1" t="s">
        <v>14972</v>
      </c>
    </row>
    <row r="7677" spans="1:2" x14ac:dyDescent="0.3">
      <c r="A7677" s="1" t="s">
        <v>14973</v>
      </c>
      <c r="B7677" s="1" t="s">
        <v>14974</v>
      </c>
    </row>
    <row r="7678" spans="1:2" x14ac:dyDescent="0.3">
      <c r="A7678" s="1" t="s">
        <v>14975</v>
      </c>
      <c r="B7678" s="1" t="s">
        <v>14976</v>
      </c>
    </row>
    <row r="7679" spans="1:2" x14ac:dyDescent="0.3">
      <c r="A7679" s="1" t="s">
        <v>14977</v>
      </c>
      <c r="B7679" s="1" t="s">
        <v>14978</v>
      </c>
    </row>
    <row r="7680" spans="1:2" x14ac:dyDescent="0.3">
      <c r="A7680" s="1" t="s">
        <v>14979</v>
      </c>
      <c r="B7680" s="1" t="s">
        <v>14980</v>
      </c>
    </row>
    <row r="7681" spans="1:2" x14ac:dyDescent="0.3">
      <c r="A7681" s="1" t="s">
        <v>14981</v>
      </c>
      <c r="B7681" s="1" t="s">
        <v>14982</v>
      </c>
    </row>
    <row r="7682" spans="1:2" x14ac:dyDescent="0.3">
      <c r="A7682" s="1" t="s">
        <v>14983</v>
      </c>
      <c r="B7682" s="1" t="s">
        <v>14984</v>
      </c>
    </row>
    <row r="7683" spans="1:2" x14ac:dyDescent="0.3">
      <c r="A7683" s="1" t="s">
        <v>14985</v>
      </c>
      <c r="B7683" s="1" t="s">
        <v>14986</v>
      </c>
    </row>
    <row r="7684" spans="1:2" x14ac:dyDescent="0.3">
      <c r="A7684" s="1" t="s">
        <v>14987</v>
      </c>
      <c r="B7684" s="1" t="s">
        <v>14988</v>
      </c>
    </row>
    <row r="7685" spans="1:2" x14ac:dyDescent="0.3">
      <c r="A7685" s="1" t="s">
        <v>14989</v>
      </c>
      <c r="B7685" s="1" t="s">
        <v>14990</v>
      </c>
    </row>
    <row r="7686" spans="1:2" x14ac:dyDescent="0.3">
      <c r="A7686" s="1" t="s">
        <v>14991</v>
      </c>
      <c r="B7686" s="1" t="s">
        <v>14992</v>
      </c>
    </row>
    <row r="7687" spans="1:2" x14ac:dyDescent="0.3">
      <c r="A7687" s="1" t="s">
        <v>14993</v>
      </c>
      <c r="B7687" s="1" t="s">
        <v>141</v>
      </c>
    </row>
    <row r="7688" spans="1:2" x14ac:dyDescent="0.3">
      <c r="A7688" s="1" t="s">
        <v>14994</v>
      </c>
      <c r="B7688" s="1" t="s">
        <v>14995</v>
      </c>
    </row>
    <row r="7689" spans="1:2" x14ac:dyDescent="0.3">
      <c r="A7689" s="1" t="s">
        <v>14996</v>
      </c>
      <c r="B7689" s="1" t="s">
        <v>14997</v>
      </c>
    </row>
    <row r="7690" spans="1:2" x14ac:dyDescent="0.3">
      <c r="A7690" s="1" t="s">
        <v>14998</v>
      </c>
      <c r="B7690" s="1" t="s">
        <v>14999</v>
      </c>
    </row>
    <row r="7691" spans="1:2" x14ac:dyDescent="0.3">
      <c r="A7691" s="1" t="s">
        <v>15000</v>
      </c>
      <c r="B7691" s="1" t="s">
        <v>15001</v>
      </c>
    </row>
    <row r="7692" spans="1:2" x14ac:dyDescent="0.3">
      <c r="A7692" s="1" t="s">
        <v>15002</v>
      </c>
      <c r="B7692" s="1" t="s">
        <v>15003</v>
      </c>
    </row>
    <row r="7693" spans="1:2" x14ac:dyDescent="0.3">
      <c r="A7693" s="1" t="s">
        <v>15004</v>
      </c>
      <c r="B7693" s="1" t="s">
        <v>15005</v>
      </c>
    </row>
    <row r="7694" spans="1:2" x14ac:dyDescent="0.3">
      <c r="A7694" s="1" t="s">
        <v>15006</v>
      </c>
      <c r="B7694" s="1" t="s">
        <v>15007</v>
      </c>
    </row>
    <row r="7695" spans="1:2" x14ac:dyDescent="0.3">
      <c r="A7695" s="1" t="s">
        <v>15008</v>
      </c>
      <c r="B7695" s="1" t="s">
        <v>15009</v>
      </c>
    </row>
    <row r="7696" spans="1:2" x14ac:dyDescent="0.3">
      <c r="A7696" s="1" t="s">
        <v>15010</v>
      </c>
      <c r="B7696" s="1" t="s">
        <v>14820</v>
      </c>
    </row>
    <row r="7697" spans="1:2" x14ac:dyDescent="0.3">
      <c r="A7697" s="1" t="s">
        <v>15011</v>
      </c>
      <c r="B7697" s="1" t="s">
        <v>14822</v>
      </c>
    </row>
    <row r="7698" spans="1:2" x14ac:dyDescent="0.3">
      <c r="A7698" s="1" t="s">
        <v>15012</v>
      </c>
      <c r="B7698" s="1" t="s">
        <v>12279</v>
      </c>
    </row>
    <row r="7699" spans="1:2" x14ac:dyDescent="0.3">
      <c r="A7699" s="1" t="s">
        <v>15013</v>
      </c>
      <c r="B7699" s="1" t="s">
        <v>15014</v>
      </c>
    </row>
    <row r="7700" spans="1:2" x14ac:dyDescent="0.3">
      <c r="A7700" s="1" t="s">
        <v>15015</v>
      </c>
      <c r="B7700" s="1" t="s">
        <v>204</v>
      </c>
    </row>
    <row r="7701" spans="1:2" x14ac:dyDescent="0.3">
      <c r="A7701" s="1" t="s">
        <v>15016</v>
      </c>
      <c r="B7701" s="1" t="s">
        <v>15017</v>
      </c>
    </row>
    <row r="7702" spans="1:2" x14ac:dyDescent="0.3">
      <c r="A7702" s="1" t="s">
        <v>15018</v>
      </c>
      <c r="B7702" s="1" t="s">
        <v>15019</v>
      </c>
    </row>
    <row r="7703" spans="1:2" x14ac:dyDescent="0.3">
      <c r="A7703" s="1" t="s">
        <v>15020</v>
      </c>
      <c r="B7703" s="1" t="s">
        <v>15021</v>
      </c>
    </row>
    <row r="7704" spans="1:2" x14ac:dyDescent="0.3">
      <c r="A7704" s="1" t="s">
        <v>15022</v>
      </c>
      <c r="B7704" s="1" t="s">
        <v>15023</v>
      </c>
    </row>
    <row r="7705" spans="1:2" x14ac:dyDescent="0.3">
      <c r="A7705" s="1" t="s">
        <v>15024</v>
      </c>
      <c r="B7705" s="1" t="s">
        <v>15025</v>
      </c>
    </row>
    <row r="7706" spans="1:2" x14ac:dyDescent="0.3">
      <c r="A7706" s="1" t="s">
        <v>15026</v>
      </c>
      <c r="B7706" s="1" t="s">
        <v>15027</v>
      </c>
    </row>
    <row r="7707" spans="1:2" x14ac:dyDescent="0.3">
      <c r="A7707" s="1" t="s">
        <v>15028</v>
      </c>
      <c r="B7707" s="1" t="s">
        <v>15029</v>
      </c>
    </row>
    <row r="7708" spans="1:2" x14ac:dyDescent="0.3">
      <c r="A7708" s="1" t="s">
        <v>15030</v>
      </c>
      <c r="B7708" s="1" t="s">
        <v>14824</v>
      </c>
    </row>
    <row r="7709" spans="1:2" x14ac:dyDescent="0.3">
      <c r="A7709" s="1" t="s">
        <v>15031</v>
      </c>
      <c r="B7709" s="1" t="s">
        <v>15032</v>
      </c>
    </row>
    <row r="7710" spans="1:2" x14ac:dyDescent="0.3">
      <c r="A7710" s="1" t="s">
        <v>15033</v>
      </c>
      <c r="B7710" s="1" t="s">
        <v>15034</v>
      </c>
    </row>
    <row r="7711" spans="1:2" x14ac:dyDescent="0.3">
      <c r="A7711" s="1" t="s">
        <v>15035</v>
      </c>
      <c r="B7711" s="1" t="s">
        <v>15036</v>
      </c>
    </row>
    <row r="7712" spans="1:2" x14ac:dyDescent="0.3">
      <c r="A7712" s="1" t="s">
        <v>15037</v>
      </c>
      <c r="B7712" s="1" t="s">
        <v>15038</v>
      </c>
    </row>
    <row r="7713" spans="1:2" x14ac:dyDescent="0.3">
      <c r="A7713" s="1" t="s">
        <v>15039</v>
      </c>
      <c r="B7713" s="1" t="s">
        <v>15040</v>
      </c>
    </row>
    <row r="7714" spans="1:2" x14ac:dyDescent="0.3">
      <c r="A7714" s="1" t="s">
        <v>15041</v>
      </c>
      <c r="B7714" s="1" t="s">
        <v>15042</v>
      </c>
    </row>
    <row r="7715" spans="1:2" x14ac:dyDescent="0.3">
      <c r="A7715" s="1" t="s">
        <v>15043</v>
      </c>
      <c r="B7715" s="1" t="s">
        <v>15044</v>
      </c>
    </row>
    <row r="7716" spans="1:2" x14ac:dyDescent="0.3">
      <c r="A7716" s="1" t="s">
        <v>15045</v>
      </c>
      <c r="B7716" s="1" t="s">
        <v>15046</v>
      </c>
    </row>
    <row r="7717" spans="1:2" x14ac:dyDescent="0.3">
      <c r="A7717" s="1" t="s">
        <v>15047</v>
      </c>
      <c r="B7717" s="1" t="s">
        <v>15048</v>
      </c>
    </row>
    <row r="7718" spans="1:2" x14ac:dyDescent="0.3">
      <c r="A7718" s="1" t="s">
        <v>15049</v>
      </c>
      <c r="B7718" s="1" t="s">
        <v>15050</v>
      </c>
    </row>
    <row r="7719" spans="1:2" x14ac:dyDescent="0.3">
      <c r="A7719" s="1" t="s">
        <v>15051</v>
      </c>
      <c r="B7719" s="1" t="s">
        <v>15052</v>
      </c>
    </row>
    <row r="7720" spans="1:2" x14ac:dyDescent="0.3">
      <c r="A7720" s="1" t="s">
        <v>15053</v>
      </c>
      <c r="B7720" s="1" t="s">
        <v>15054</v>
      </c>
    </row>
    <row r="7721" spans="1:2" x14ac:dyDescent="0.3">
      <c r="A7721" s="1" t="s">
        <v>15055</v>
      </c>
      <c r="B7721" s="1" t="s">
        <v>15056</v>
      </c>
    </row>
    <row r="7722" spans="1:2" x14ac:dyDescent="0.3">
      <c r="A7722" s="1" t="s">
        <v>15057</v>
      </c>
      <c r="B7722" s="1" t="s">
        <v>15058</v>
      </c>
    </row>
    <row r="7723" spans="1:2" x14ac:dyDescent="0.3">
      <c r="A7723" s="1" t="s">
        <v>15059</v>
      </c>
      <c r="B7723" s="1" t="s">
        <v>15060</v>
      </c>
    </row>
    <row r="7724" spans="1:2" x14ac:dyDescent="0.3">
      <c r="A7724" s="1" t="s">
        <v>15061</v>
      </c>
      <c r="B7724" s="1" t="s">
        <v>15062</v>
      </c>
    </row>
    <row r="7725" spans="1:2" x14ac:dyDescent="0.3">
      <c r="A7725" s="1" t="s">
        <v>15063</v>
      </c>
      <c r="B7725" s="1" t="s">
        <v>8073</v>
      </c>
    </row>
    <row r="7726" spans="1:2" x14ac:dyDescent="0.3">
      <c r="A7726" s="1" t="s">
        <v>15064</v>
      </c>
      <c r="B7726" s="1" t="s">
        <v>15065</v>
      </c>
    </row>
    <row r="7727" spans="1:2" x14ac:dyDescent="0.3">
      <c r="A7727" s="1" t="s">
        <v>15066</v>
      </c>
      <c r="B7727" s="1" t="s">
        <v>15067</v>
      </c>
    </row>
    <row r="7728" spans="1:2" x14ac:dyDescent="0.3">
      <c r="A7728" s="1" t="s">
        <v>15068</v>
      </c>
      <c r="B7728" s="1" t="s">
        <v>15069</v>
      </c>
    </row>
    <row r="7729" spans="1:2" x14ac:dyDescent="0.3">
      <c r="A7729" s="1" t="s">
        <v>15070</v>
      </c>
      <c r="B7729" s="1" t="s">
        <v>15071</v>
      </c>
    </row>
    <row r="7730" spans="1:2" x14ac:dyDescent="0.3">
      <c r="A7730" s="1" t="s">
        <v>15072</v>
      </c>
      <c r="B7730" s="1" t="s">
        <v>15073</v>
      </c>
    </row>
    <row r="7731" spans="1:2" x14ac:dyDescent="0.3">
      <c r="A7731" s="1" t="s">
        <v>15074</v>
      </c>
      <c r="B7731" s="1" t="s">
        <v>15075</v>
      </c>
    </row>
    <row r="7732" spans="1:2" x14ac:dyDescent="0.3">
      <c r="A7732" s="1" t="s">
        <v>15076</v>
      </c>
      <c r="B7732" s="1" t="s">
        <v>15077</v>
      </c>
    </row>
    <row r="7733" spans="1:2" x14ac:dyDescent="0.3">
      <c r="A7733" s="1" t="s">
        <v>15078</v>
      </c>
      <c r="B7733" s="1" t="s">
        <v>15079</v>
      </c>
    </row>
    <row r="7734" spans="1:2" x14ac:dyDescent="0.3">
      <c r="A7734" s="1" t="s">
        <v>15080</v>
      </c>
      <c r="B7734" s="1" t="s">
        <v>15077</v>
      </c>
    </row>
    <row r="7735" spans="1:2" x14ac:dyDescent="0.3">
      <c r="A7735" s="1" t="s">
        <v>15081</v>
      </c>
      <c r="B7735" s="1" t="s">
        <v>15082</v>
      </c>
    </row>
    <row r="7736" spans="1:2" x14ac:dyDescent="0.3">
      <c r="A7736" s="1" t="s">
        <v>15083</v>
      </c>
      <c r="B7736" s="1" t="s">
        <v>15084</v>
      </c>
    </row>
    <row r="7737" spans="1:2" x14ac:dyDescent="0.3">
      <c r="A7737" s="1" t="s">
        <v>15085</v>
      </c>
      <c r="B7737" s="1" t="s">
        <v>15086</v>
      </c>
    </row>
    <row r="7738" spans="1:2" x14ac:dyDescent="0.3">
      <c r="A7738" s="1" t="s">
        <v>15087</v>
      </c>
      <c r="B7738" s="1" t="s">
        <v>15088</v>
      </c>
    </row>
    <row r="7739" spans="1:2" x14ac:dyDescent="0.3">
      <c r="A7739" s="1" t="s">
        <v>15089</v>
      </c>
      <c r="B7739" s="1" t="s">
        <v>15090</v>
      </c>
    </row>
    <row r="7740" spans="1:2" x14ac:dyDescent="0.3">
      <c r="A7740" s="1" t="s">
        <v>15091</v>
      </c>
      <c r="B7740" s="1" t="s">
        <v>15092</v>
      </c>
    </row>
    <row r="7741" spans="1:2" x14ac:dyDescent="0.3">
      <c r="A7741" s="1" t="s">
        <v>15093</v>
      </c>
      <c r="B7741" s="1" t="s">
        <v>15094</v>
      </c>
    </row>
    <row r="7742" spans="1:2" x14ac:dyDescent="0.3">
      <c r="A7742" s="1" t="s">
        <v>15095</v>
      </c>
      <c r="B7742" s="1" t="s">
        <v>15096</v>
      </c>
    </row>
    <row r="7743" spans="1:2" x14ac:dyDescent="0.3">
      <c r="A7743" s="1" t="s">
        <v>15097</v>
      </c>
      <c r="B7743" s="1" t="s">
        <v>15098</v>
      </c>
    </row>
    <row r="7744" spans="1:2" x14ac:dyDescent="0.3">
      <c r="A7744" s="1" t="s">
        <v>15099</v>
      </c>
      <c r="B7744" s="1" t="s">
        <v>15100</v>
      </c>
    </row>
    <row r="7745" spans="1:2" x14ac:dyDescent="0.3">
      <c r="A7745" s="1" t="s">
        <v>15101</v>
      </c>
      <c r="B7745" s="1" t="s">
        <v>15102</v>
      </c>
    </row>
    <row r="7746" spans="1:2" x14ac:dyDescent="0.3">
      <c r="A7746" s="1" t="s">
        <v>15103</v>
      </c>
      <c r="B7746" s="1" t="s">
        <v>15104</v>
      </c>
    </row>
    <row r="7747" spans="1:2" x14ac:dyDescent="0.3">
      <c r="A7747" s="1" t="s">
        <v>15105</v>
      </c>
      <c r="B7747" s="1" t="s">
        <v>14836</v>
      </c>
    </row>
    <row r="7748" spans="1:2" x14ac:dyDescent="0.3">
      <c r="A7748" s="1" t="s">
        <v>15106</v>
      </c>
      <c r="B7748" s="1" t="s">
        <v>15107</v>
      </c>
    </row>
    <row r="7749" spans="1:2" x14ac:dyDescent="0.3">
      <c r="A7749" s="1" t="s">
        <v>15108</v>
      </c>
      <c r="B7749" s="1" t="s">
        <v>15109</v>
      </c>
    </row>
    <row r="7750" spans="1:2" x14ac:dyDescent="0.3">
      <c r="A7750" s="1" t="s">
        <v>15110</v>
      </c>
      <c r="B7750" s="1" t="s">
        <v>15111</v>
      </c>
    </row>
    <row r="7751" spans="1:2" x14ac:dyDescent="0.3">
      <c r="A7751" s="1" t="s">
        <v>15112</v>
      </c>
      <c r="B7751" s="1" t="s">
        <v>15113</v>
      </c>
    </row>
    <row r="7752" spans="1:2" x14ac:dyDescent="0.3">
      <c r="A7752" s="1" t="s">
        <v>15114</v>
      </c>
      <c r="B7752" s="1" t="s">
        <v>15115</v>
      </c>
    </row>
    <row r="7753" spans="1:2" x14ac:dyDescent="0.3">
      <c r="A7753" s="1" t="s">
        <v>15116</v>
      </c>
      <c r="B7753" s="1" t="s">
        <v>15117</v>
      </c>
    </row>
    <row r="7754" spans="1:2" x14ac:dyDescent="0.3">
      <c r="A7754" s="1" t="s">
        <v>15118</v>
      </c>
      <c r="B7754" s="1" t="s">
        <v>15119</v>
      </c>
    </row>
    <row r="7755" spans="1:2" x14ac:dyDescent="0.3">
      <c r="A7755" s="1" t="s">
        <v>15120</v>
      </c>
      <c r="B7755" s="1" t="s">
        <v>15121</v>
      </c>
    </row>
    <row r="7756" spans="1:2" x14ac:dyDescent="0.3">
      <c r="A7756" s="1" t="s">
        <v>15122</v>
      </c>
      <c r="B7756" s="1" t="s">
        <v>15123</v>
      </c>
    </row>
    <row r="7757" spans="1:2" x14ac:dyDescent="0.3">
      <c r="A7757" s="1" t="s">
        <v>15124</v>
      </c>
      <c r="B7757" s="1" t="s">
        <v>1743</v>
      </c>
    </row>
    <row r="7758" spans="1:2" x14ac:dyDescent="0.3">
      <c r="A7758" s="1" t="s">
        <v>15125</v>
      </c>
      <c r="B7758" s="1" t="s">
        <v>15126</v>
      </c>
    </row>
    <row r="7759" spans="1:2" x14ac:dyDescent="0.3">
      <c r="A7759" s="1" t="s">
        <v>15127</v>
      </c>
      <c r="B7759" s="1" t="s">
        <v>15128</v>
      </c>
    </row>
    <row r="7760" spans="1:2" x14ac:dyDescent="0.3">
      <c r="A7760" s="1" t="s">
        <v>15129</v>
      </c>
      <c r="B7760" s="1" t="s">
        <v>15130</v>
      </c>
    </row>
    <row r="7761" spans="1:2" x14ac:dyDescent="0.3">
      <c r="A7761" s="1" t="s">
        <v>15131</v>
      </c>
      <c r="B7761" s="1" t="s">
        <v>15132</v>
      </c>
    </row>
    <row r="7762" spans="1:2" x14ac:dyDescent="0.3">
      <c r="A7762" s="1" t="s">
        <v>15133</v>
      </c>
      <c r="B7762" s="1" t="s">
        <v>15134</v>
      </c>
    </row>
    <row r="7763" spans="1:2" x14ac:dyDescent="0.3">
      <c r="A7763" s="1" t="s">
        <v>15135</v>
      </c>
      <c r="B7763" s="1" t="s">
        <v>15136</v>
      </c>
    </row>
    <row r="7764" spans="1:2" x14ac:dyDescent="0.3">
      <c r="A7764" s="1" t="s">
        <v>15137</v>
      </c>
      <c r="B7764" s="1" t="s">
        <v>15138</v>
      </c>
    </row>
    <row r="7765" spans="1:2" x14ac:dyDescent="0.3">
      <c r="A7765" s="1" t="s">
        <v>15139</v>
      </c>
      <c r="B7765" s="1" t="s">
        <v>15117</v>
      </c>
    </row>
    <row r="7766" spans="1:2" x14ac:dyDescent="0.3">
      <c r="A7766" s="1" t="s">
        <v>15140</v>
      </c>
      <c r="B7766" s="1" t="s">
        <v>15141</v>
      </c>
    </row>
    <row r="7767" spans="1:2" x14ac:dyDescent="0.3">
      <c r="A7767" s="1" t="s">
        <v>15142</v>
      </c>
      <c r="B7767" s="1" t="s">
        <v>15143</v>
      </c>
    </row>
    <row r="7768" spans="1:2" x14ac:dyDescent="0.3">
      <c r="A7768" s="1" t="s">
        <v>15144</v>
      </c>
      <c r="B7768" s="1" t="s">
        <v>15145</v>
      </c>
    </row>
    <row r="7769" spans="1:2" x14ac:dyDescent="0.3">
      <c r="A7769" s="1" t="s">
        <v>15146</v>
      </c>
      <c r="B7769" s="1" t="s">
        <v>15119</v>
      </c>
    </row>
    <row r="7770" spans="1:2" x14ac:dyDescent="0.3">
      <c r="A7770" s="1" t="s">
        <v>15147</v>
      </c>
      <c r="B7770" s="1" t="s">
        <v>15148</v>
      </c>
    </row>
    <row r="7771" spans="1:2" x14ac:dyDescent="0.3">
      <c r="A7771" s="1" t="s">
        <v>15149</v>
      </c>
      <c r="B7771" s="1" t="s">
        <v>15150</v>
      </c>
    </row>
    <row r="7772" spans="1:2" x14ac:dyDescent="0.3">
      <c r="A7772" s="1" t="s">
        <v>15151</v>
      </c>
      <c r="B7772" s="1" t="s">
        <v>15152</v>
      </c>
    </row>
    <row r="7773" spans="1:2" x14ac:dyDescent="0.3">
      <c r="A7773" s="1" t="s">
        <v>15153</v>
      </c>
      <c r="B7773" s="1" t="s">
        <v>15154</v>
      </c>
    </row>
    <row r="7774" spans="1:2" x14ac:dyDescent="0.3">
      <c r="A7774" s="1" t="s">
        <v>15155</v>
      </c>
      <c r="B7774" s="1" t="s">
        <v>15156</v>
      </c>
    </row>
    <row r="7775" spans="1:2" x14ac:dyDescent="0.3">
      <c r="A7775" s="1" t="s">
        <v>15157</v>
      </c>
      <c r="B7775" s="1" t="s">
        <v>15158</v>
      </c>
    </row>
    <row r="7776" spans="1:2" x14ac:dyDescent="0.3">
      <c r="A7776" s="1" t="s">
        <v>15159</v>
      </c>
      <c r="B7776" s="1" t="s">
        <v>15160</v>
      </c>
    </row>
    <row r="7777" spans="1:2" x14ac:dyDescent="0.3">
      <c r="A7777" s="1" t="s">
        <v>15161</v>
      </c>
      <c r="B7777" s="1" t="s">
        <v>15162</v>
      </c>
    </row>
    <row r="7778" spans="1:2" x14ac:dyDescent="0.3">
      <c r="A7778" s="1" t="s">
        <v>15163</v>
      </c>
      <c r="B7778" s="1" t="s">
        <v>15164</v>
      </c>
    </row>
    <row r="7779" spans="1:2" x14ac:dyDescent="0.3">
      <c r="A7779" s="1" t="s">
        <v>15165</v>
      </c>
      <c r="B7779" s="1" t="s">
        <v>1743</v>
      </c>
    </row>
    <row r="7780" spans="1:2" x14ac:dyDescent="0.3">
      <c r="A7780" s="1" t="s">
        <v>15166</v>
      </c>
      <c r="B7780" s="1" t="s">
        <v>15096</v>
      </c>
    </row>
    <row r="7781" spans="1:2" x14ac:dyDescent="0.3">
      <c r="A7781" s="1" t="s">
        <v>15167</v>
      </c>
      <c r="B7781" s="1" t="s">
        <v>15168</v>
      </c>
    </row>
    <row r="7782" spans="1:2" x14ac:dyDescent="0.3">
      <c r="A7782" s="1" t="s">
        <v>15169</v>
      </c>
      <c r="B7782" s="1" t="s">
        <v>14838</v>
      </c>
    </row>
    <row r="7783" spans="1:2" x14ac:dyDescent="0.3">
      <c r="A7783" s="1" t="s">
        <v>15170</v>
      </c>
      <c r="B7783" s="1" t="s">
        <v>15171</v>
      </c>
    </row>
    <row r="7784" spans="1:2" x14ac:dyDescent="0.3">
      <c r="A7784" s="1" t="s">
        <v>15172</v>
      </c>
      <c r="B7784" s="1" t="s">
        <v>15173</v>
      </c>
    </row>
    <row r="7785" spans="1:2" x14ac:dyDescent="0.3">
      <c r="A7785" s="1" t="s">
        <v>15174</v>
      </c>
      <c r="B7785" s="1" t="s">
        <v>15175</v>
      </c>
    </row>
    <row r="7786" spans="1:2" x14ac:dyDescent="0.3">
      <c r="A7786" s="1" t="s">
        <v>15176</v>
      </c>
      <c r="B7786" s="1" t="s">
        <v>15177</v>
      </c>
    </row>
    <row r="7787" spans="1:2" x14ac:dyDescent="0.3">
      <c r="A7787" s="1" t="s">
        <v>15178</v>
      </c>
      <c r="B7787" s="1" t="s">
        <v>15179</v>
      </c>
    </row>
    <row r="7788" spans="1:2" x14ac:dyDescent="0.3">
      <c r="A7788" s="1" t="s">
        <v>15180</v>
      </c>
      <c r="B7788" s="1" t="s">
        <v>15181</v>
      </c>
    </row>
    <row r="7789" spans="1:2" x14ac:dyDescent="0.3">
      <c r="A7789" s="1" t="s">
        <v>15182</v>
      </c>
      <c r="B7789" s="1" t="s">
        <v>15177</v>
      </c>
    </row>
    <row r="7790" spans="1:2" x14ac:dyDescent="0.3">
      <c r="A7790" s="1" t="s">
        <v>15183</v>
      </c>
      <c r="B7790" s="1" t="s">
        <v>7660</v>
      </c>
    </row>
    <row r="7791" spans="1:2" x14ac:dyDescent="0.3">
      <c r="A7791" s="1" t="s">
        <v>15184</v>
      </c>
      <c r="B7791" s="1" t="s">
        <v>15185</v>
      </c>
    </row>
    <row r="7792" spans="1:2" x14ac:dyDescent="0.3">
      <c r="A7792" s="1" t="s">
        <v>15186</v>
      </c>
      <c r="B7792" s="1" t="s">
        <v>15187</v>
      </c>
    </row>
    <row r="7793" spans="1:2" x14ac:dyDescent="0.3">
      <c r="A7793" s="1" t="s">
        <v>15188</v>
      </c>
      <c r="B7793" s="1" t="s">
        <v>15189</v>
      </c>
    </row>
    <row r="7794" spans="1:2" x14ac:dyDescent="0.3">
      <c r="A7794" s="1" t="s">
        <v>15190</v>
      </c>
      <c r="B7794" s="1" t="s">
        <v>15191</v>
      </c>
    </row>
    <row r="7795" spans="1:2" x14ac:dyDescent="0.3">
      <c r="A7795" s="1" t="s">
        <v>15192</v>
      </c>
      <c r="B7795" s="1" t="s">
        <v>15193</v>
      </c>
    </row>
    <row r="7796" spans="1:2" x14ac:dyDescent="0.3">
      <c r="A7796" s="1" t="s">
        <v>15194</v>
      </c>
      <c r="B7796" s="1" t="s">
        <v>15195</v>
      </c>
    </row>
    <row r="7797" spans="1:2" x14ac:dyDescent="0.3">
      <c r="A7797" s="1" t="s">
        <v>15196</v>
      </c>
      <c r="B7797" s="1" t="s">
        <v>15197</v>
      </c>
    </row>
    <row r="7798" spans="1:2" x14ac:dyDescent="0.3">
      <c r="A7798" s="1" t="s">
        <v>15198</v>
      </c>
      <c r="B7798" s="1" t="s">
        <v>15199</v>
      </c>
    </row>
    <row r="7799" spans="1:2" x14ac:dyDescent="0.3">
      <c r="A7799" s="1" t="s">
        <v>15200</v>
      </c>
      <c r="B7799" s="1" t="s">
        <v>15201</v>
      </c>
    </row>
    <row r="7800" spans="1:2" x14ac:dyDescent="0.3">
      <c r="A7800" s="1" t="s">
        <v>15202</v>
      </c>
      <c r="B7800" s="1" t="s">
        <v>15203</v>
      </c>
    </row>
    <row r="7801" spans="1:2" x14ac:dyDescent="0.3">
      <c r="A7801" s="1" t="s">
        <v>15204</v>
      </c>
      <c r="B7801" s="1" t="s">
        <v>15205</v>
      </c>
    </row>
    <row r="7802" spans="1:2" x14ac:dyDescent="0.3">
      <c r="A7802" s="1" t="s">
        <v>15206</v>
      </c>
      <c r="B7802" s="1" t="s">
        <v>15207</v>
      </c>
    </row>
    <row r="7803" spans="1:2" x14ac:dyDescent="0.3">
      <c r="A7803" s="1" t="s">
        <v>15208</v>
      </c>
      <c r="B7803" s="1" t="s">
        <v>12956</v>
      </c>
    </row>
    <row r="7804" spans="1:2" x14ac:dyDescent="0.3">
      <c r="A7804" s="1" t="s">
        <v>15209</v>
      </c>
      <c r="B7804" s="1" t="s">
        <v>15210</v>
      </c>
    </row>
    <row r="7805" spans="1:2" x14ac:dyDescent="0.3">
      <c r="A7805" s="1" t="s">
        <v>15211</v>
      </c>
      <c r="B7805" s="1" t="s">
        <v>7664</v>
      </c>
    </row>
    <row r="7806" spans="1:2" x14ac:dyDescent="0.3">
      <c r="A7806" s="1" t="s">
        <v>15212</v>
      </c>
      <c r="B7806" s="1" t="s">
        <v>15213</v>
      </c>
    </row>
    <row r="7807" spans="1:2" x14ac:dyDescent="0.3">
      <c r="A7807" s="1" t="s">
        <v>15214</v>
      </c>
      <c r="B7807" s="1" t="s">
        <v>15215</v>
      </c>
    </row>
    <row r="7808" spans="1:2" x14ac:dyDescent="0.3">
      <c r="A7808" s="1" t="s">
        <v>15216</v>
      </c>
      <c r="B7808" s="1" t="s">
        <v>15217</v>
      </c>
    </row>
    <row r="7809" spans="1:2" x14ac:dyDescent="0.3">
      <c r="A7809" s="1" t="s">
        <v>15218</v>
      </c>
      <c r="B7809" s="1" t="s">
        <v>15219</v>
      </c>
    </row>
    <row r="7810" spans="1:2" x14ac:dyDescent="0.3">
      <c r="A7810" s="1" t="s">
        <v>15220</v>
      </c>
      <c r="B7810" s="1" t="s">
        <v>15221</v>
      </c>
    </row>
    <row r="7811" spans="1:2" x14ac:dyDescent="0.3">
      <c r="A7811" s="1" t="s">
        <v>15222</v>
      </c>
      <c r="B7811" s="1" t="s">
        <v>15221</v>
      </c>
    </row>
    <row r="7812" spans="1:2" x14ac:dyDescent="0.3">
      <c r="A7812" s="1" t="s">
        <v>15223</v>
      </c>
      <c r="B7812" s="1" t="s">
        <v>15224</v>
      </c>
    </row>
    <row r="7813" spans="1:2" x14ac:dyDescent="0.3">
      <c r="A7813" s="1" t="s">
        <v>15225</v>
      </c>
      <c r="B7813" s="1" t="s">
        <v>15226</v>
      </c>
    </row>
    <row r="7814" spans="1:2" x14ac:dyDescent="0.3">
      <c r="A7814" s="1" t="s">
        <v>15227</v>
      </c>
      <c r="B7814" s="1" t="s">
        <v>12956</v>
      </c>
    </row>
    <row r="7815" spans="1:2" x14ac:dyDescent="0.3">
      <c r="A7815" s="1" t="s">
        <v>15228</v>
      </c>
      <c r="B7815" s="1" t="s">
        <v>15229</v>
      </c>
    </row>
    <row r="7816" spans="1:2" x14ac:dyDescent="0.3">
      <c r="A7816" s="1" t="s">
        <v>15230</v>
      </c>
      <c r="B7816" s="1" t="s">
        <v>15231</v>
      </c>
    </row>
    <row r="7817" spans="1:2" x14ac:dyDescent="0.3">
      <c r="A7817" s="1" t="s">
        <v>15232</v>
      </c>
      <c r="B7817" s="1" t="s">
        <v>15233</v>
      </c>
    </row>
    <row r="7818" spans="1:2" x14ac:dyDescent="0.3">
      <c r="A7818" s="1" t="s">
        <v>15234</v>
      </c>
      <c r="B7818" s="1" t="s">
        <v>15235</v>
      </c>
    </row>
    <row r="7819" spans="1:2" x14ac:dyDescent="0.3">
      <c r="A7819" s="1" t="s">
        <v>15236</v>
      </c>
      <c r="B7819" s="1" t="s">
        <v>15237</v>
      </c>
    </row>
    <row r="7820" spans="1:2" x14ac:dyDescent="0.3">
      <c r="A7820" s="1" t="s">
        <v>15238</v>
      </c>
      <c r="B7820" s="1" t="s">
        <v>15239</v>
      </c>
    </row>
    <row r="7821" spans="1:2" x14ac:dyDescent="0.3">
      <c r="A7821" s="1" t="s">
        <v>15240</v>
      </c>
      <c r="B7821" s="1" t="s">
        <v>15241</v>
      </c>
    </row>
    <row r="7822" spans="1:2" x14ac:dyDescent="0.3">
      <c r="A7822" s="1" t="s">
        <v>15242</v>
      </c>
      <c r="B7822" s="1" t="s">
        <v>15243</v>
      </c>
    </row>
    <row r="7823" spans="1:2" x14ac:dyDescent="0.3">
      <c r="A7823" s="1" t="s">
        <v>15244</v>
      </c>
      <c r="B7823" s="1" t="s">
        <v>15245</v>
      </c>
    </row>
    <row r="7824" spans="1:2" x14ac:dyDescent="0.3">
      <c r="A7824" s="1" t="s">
        <v>15246</v>
      </c>
      <c r="B7824" s="1" t="s">
        <v>15247</v>
      </c>
    </row>
    <row r="7825" spans="1:2" x14ac:dyDescent="0.3">
      <c r="A7825" s="1" t="s">
        <v>15248</v>
      </c>
      <c r="B7825" s="1" t="s">
        <v>15249</v>
      </c>
    </row>
    <row r="7826" spans="1:2" x14ac:dyDescent="0.3">
      <c r="A7826" s="1" t="s">
        <v>15250</v>
      </c>
      <c r="B7826" s="1" t="s">
        <v>15251</v>
      </c>
    </row>
    <row r="7827" spans="1:2" x14ac:dyDescent="0.3">
      <c r="A7827" s="1" t="s">
        <v>15252</v>
      </c>
      <c r="B7827" s="1" t="s">
        <v>15253</v>
      </c>
    </row>
    <row r="7828" spans="1:2" x14ac:dyDescent="0.3">
      <c r="A7828" s="1" t="s">
        <v>15254</v>
      </c>
      <c r="B7828" s="1" t="s">
        <v>15255</v>
      </c>
    </row>
    <row r="7829" spans="1:2" x14ac:dyDescent="0.3">
      <c r="A7829" s="1" t="s">
        <v>15256</v>
      </c>
      <c r="B7829" s="1" t="s">
        <v>8888</v>
      </c>
    </row>
    <row r="7830" spans="1:2" x14ac:dyDescent="0.3">
      <c r="A7830" s="1" t="s">
        <v>15257</v>
      </c>
      <c r="B7830" s="1" t="s">
        <v>15258</v>
      </c>
    </row>
    <row r="7831" spans="1:2" x14ac:dyDescent="0.3">
      <c r="A7831" s="1" t="s">
        <v>15259</v>
      </c>
      <c r="B7831" s="1" t="s">
        <v>15260</v>
      </c>
    </row>
    <row r="7832" spans="1:2" x14ac:dyDescent="0.3">
      <c r="A7832" s="1" t="s">
        <v>15261</v>
      </c>
      <c r="B7832" s="1" t="s">
        <v>15262</v>
      </c>
    </row>
    <row r="7833" spans="1:2" x14ac:dyDescent="0.3">
      <c r="A7833" s="1" t="s">
        <v>15263</v>
      </c>
      <c r="B7833" s="1" t="s">
        <v>10984</v>
      </c>
    </row>
    <row r="7834" spans="1:2" x14ac:dyDescent="0.3">
      <c r="A7834" s="1" t="s">
        <v>15264</v>
      </c>
      <c r="B7834" s="1" t="s">
        <v>15265</v>
      </c>
    </row>
    <row r="7835" spans="1:2" x14ac:dyDescent="0.3">
      <c r="A7835" s="1" t="s">
        <v>15266</v>
      </c>
      <c r="B7835" s="1" t="s">
        <v>15267</v>
      </c>
    </row>
    <row r="7836" spans="1:2" x14ac:dyDescent="0.3">
      <c r="A7836" s="1" t="s">
        <v>15268</v>
      </c>
      <c r="B7836" s="1" t="s">
        <v>15269</v>
      </c>
    </row>
    <row r="7837" spans="1:2" x14ac:dyDescent="0.3">
      <c r="A7837" s="1" t="s">
        <v>15270</v>
      </c>
      <c r="B7837" s="1" t="s">
        <v>15271</v>
      </c>
    </row>
    <row r="7838" spans="1:2" x14ac:dyDescent="0.3">
      <c r="A7838" s="1" t="s">
        <v>15272</v>
      </c>
      <c r="B7838" s="1" t="s">
        <v>15273</v>
      </c>
    </row>
    <row r="7839" spans="1:2" x14ac:dyDescent="0.3">
      <c r="A7839" s="1" t="s">
        <v>15274</v>
      </c>
      <c r="B7839" s="1" t="s">
        <v>15275</v>
      </c>
    </row>
    <row r="7840" spans="1:2" x14ac:dyDescent="0.3">
      <c r="A7840" s="1" t="s">
        <v>15276</v>
      </c>
      <c r="B7840" s="1" t="s">
        <v>15277</v>
      </c>
    </row>
    <row r="7841" spans="1:2" x14ac:dyDescent="0.3">
      <c r="A7841" s="1" t="s">
        <v>15278</v>
      </c>
      <c r="B7841" s="1" t="s">
        <v>15279</v>
      </c>
    </row>
    <row r="7842" spans="1:2" x14ac:dyDescent="0.3">
      <c r="A7842" s="1" t="s">
        <v>15280</v>
      </c>
      <c r="B7842" s="1" t="s">
        <v>15281</v>
      </c>
    </row>
    <row r="7843" spans="1:2" x14ac:dyDescent="0.3">
      <c r="A7843" s="1" t="s">
        <v>15282</v>
      </c>
      <c r="B7843" s="1" t="s">
        <v>15281</v>
      </c>
    </row>
    <row r="7844" spans="1:2" x14ac:dyDescent="0.3">
      <c r="A7844" s="1" t="s">
        <v>15283</v>
      </c>
      <c r="B7844" s="1" t="s">
        <v>15284</v>
      </c>
    </row>
    <row r="7845" spans="1:2" x14ac:dyDescent="0.3">
      <c r="A7845" s="1" t="s">
        <v>15285</v>
      </c>
      <c r="B7845" s="1" t="s">
        <v>15286</v>
      </c>
    </row>
    <row r="7846" spans="1:2" x14ac:dyDescent="0.3">
      <c r="A7846" s="1" t="s">
        <v>15287</v>
      </c>
      <c r="B7846" s="1" t="s">
        <v>15288</v>
      </c>
    </row>
    <row r="7847" spans="1:2" x14ac:dyDescent="0.3">
      <c r="A7847" s="1" t="s">
        <v>15289</v>
      </c>
      <c r="B7847" s="1" t="s">
        <v>15290</v>
      </c>
    </row>
    <row r="7848" spans="1:2" x14ac:dyDescent="0.3">
      <c r="A7848" s="1" t="s">
        <v>15291</v>
      </c>
      <c r="B7848" s="1" t="s">
        <v>15292</v>
      </c>
    </row>
    <row r="7849" spans="1:2" x14ac:dyDescent="0.3">
      <c r="A7849" s="1" t="s">
        <v>15293</v>
      </c>
      <c r="B7849" s="1" t="s">
        <v>15294</v>
      </c>
    </row>
    <row r="7850" spans="1:2" x14ac:dyDescent="0.3">
      <c r="A7850" s="1" t="s">
        <v>15295</v>
      </c>
      <c r="B7850" s="1" t="s">
        <v>15296</v>
      </c>
    </row>
    <row r="7851" spans="1:2" x14ac:dyDescent="0.3">
      <c r="A7851" s="1" t="s">
        <v>15297</v>
      </c>
      <c r="B7851" s="1" t="s">
        <v>15298</v>
      </c>
    </row>
    <row r="7852" spans="1:2" x14ac:dyDescent="0.3">
      <c r="A7852" s="1" t="s">
        <v>15299</v>
      </c>
      <c r="B7852" s="1" t="s">
        <v>15300</v>
      </c>
    </row>
    <row r="7853" spans="1:2" x14ac:dyDescent="0.3">
      <c r="A7853" s="1" t="s">
        <v>15301</v>
      </c>
      <c r="B7853" s="1" t="s">
        <v>15302</v>
      </c>
    </row>
    <row r="7854" spans="1:2" x14ac:dyDescent="0.3">
      <c r="A7854" s="1" t="s">
        <v>15303</v>
      </c>
      <c r="B7854" s="1" t="s">
        <v>15304</v>
      </c>
    </row>
    <row r="7855" spans="1:2" x14ac:dyDescent="0.3">
      <c r="A7855" s="1" t="s">
        <v>15305</v>
      </c>
      <c r="B7855" s="1" t="s">
        <v>15306</v>
      </c>
    </row>
    <row r="7856" spans="1:2" x14ac:dyDescent="0.3">
      <c r="A7856" s="1" t="s">
        <v>15307</v>
      </c>
      <c r="B7856" s="1" t="s">
        <v>15308</v>
      </c>
    </row>
    <row r="7857" spans="1:2" x14ac:dyDescent="0.3">
      <c r="A7857" s="1" t="s">
        <v>15309</v>
      </c>
      <c r="B7857" s="1" t="s">
        <v>15310</v>
      </c>
    </row>
    <row r="7858" spans="1:2" x14ac:dyDescent="0.3">
      <c r="A7858" s="1" t="s">
        <v>15311</v>
      </c>
      <c r="B7858" s="1" t="s">
        <v>177</v>
      </c>
    </row>
    <row r="7859" spans="1:2" x14ac:dyDescent="0.3">
      <c r="A7859" s="1" t="s">
        <v>15312</v>
      </c>
      <c r="B7859" s="1" t="s">
        <v>15313</v>
      </c>
    </row>
    <row r="7860" spans="1:2" x14ac:dyDescent="0.3">
      <c r="A7860" s="1" t="s">
        <v>15314</v>
      </c>
      <c r="B7860" s="1" t="s">
        <v>15315</v>
      </c>
    </row>
    <row r="7861" spans="1:2" x14ac:dyDescent="0.3">
      <c r="A7861" s="1" t="s">
        <v>15316</v>
      </c>
      <c r="B7861" s="1" t="s">
        <v>15317</v>
      </c>
    </row>
    <row r="7862" spans="1:2" x14ac:dyDescent="0.3">
      <c r="A7862" s="1" t="s">
        <v>15318</v>
      </c>
      <c r="B7862" s="1" t="s">
        <v>15319</v>
      </c>
    </row>
    <row r="7863" spans="1:2" x14ac:dyDescent="0.3">
      <c r="A7863" s="1" t="s">
        <v>15320</v>
      </c>
      <c r="B7863" s="1" t="s">
        <v>15321</v>
      </c>
    </row>
    <row r="7864" spans="1:2" x14ac:dyDescent="0.3">
      <c r="A7864" s="1" t="s">
        <v>15322</v>
      </c>
      <c r="B7864" s="1" t="s">
        <v>15323</v>
      </c>
    </row>
    <row r="7865" spans="1:2" x14ac:dyDescent="0.3">
      <c r="A7865" s="1" t="s">
        <v>15324</v>
      </c>
      <c r="B7865" s="1" t="s">
        <v>15325</v>
      </c>
    </row>
    <row r="7866" spans="1:2" x14ac:dyDescent="0.3">
      <c r="A7866" s="1" t="s">
        <v>15326</v>
      </c>
      <c r="B7866" s="1" t="s">
        <v>15327</v>
      </c>
    </row>
    <row r="7867" spans="1:2" x14ac:dyDescent="0.3">
      <c r="A7867" s="1" t="s">
        <v>15328</v>
      </c>
      <c r="B7867" s="1" t="s">
        <v>15329</v>
      </c>
    </row>
    <row r="7868" spans="1:2" x14ac:dyDescent="0.3">
      <c r="A7868" s="1" t="s">
        <v>15330</v>
      </c>
      <c r="B7868" s="1" t="s">
        <v>15331</v>
      </c>
    </row>
    <row r="7869" spans="1:2" x14ac:dyDescent="0.3">
      <c r="A7869" s="1" t="s">
        <v>15332</v>
      </c>
      <c r="B7869" s="1" t="s">
        <v>15333</v>
      </c>
    </row>
    <row r="7870" spans="1:2" x14ac:dyDescent="0.3">
      <c r="A7870" s="1" t="s">
        <v>15334</v>
      </c>
      <c r="B7870" s="1" t="s">
        <v>15335</v>
      </c>
    </row>
    <row r="7871" spans="1:2" x14ac:dyDescent="0.3">
      <c r="A7871" s="1" t="s">
        <v>15336</v>
      </c>
      <c r="B7871" s="1" t="s">
        <v>15337</v>
      </c>
    </row>
    <row r="7872" spans="1:2" x14ac:dyDescent="0.3">
      <c r="A7872" s="1" t="s">
        <v>15338</v>
      </c>
      <c r="B7872" s="1" t="s">
        <v>15339</v>
      </c>
    </row>
    <row r="7873" spans="1:2" x14ac:dyDescent="0.3">
      <c r="A7873" s="1" t="s">
        <v>15340</v>
      </c>
      <c r="B7873" s="1" t="s">
        <v>15341</v>
      </c>
    </row>
    <row r="7874" spans="1:2" x14ac:dyDescent="0.3">
      <c r="A7874" s="1" t="s">
        <v>15342</v>
      </c>
      <c r="B7874" s="1" t="s">
        <v>15343</v>
      </c>
    </row>
    <row r="7875" spans="1:2" x14ac:dyDescent="0.3">
      <c r="A7875" s="1" t="s">
        <v>15344</v>
      </c>
      <c r="B7875" s="1" t="s">
        <v>15345</v>
      </c>
    </row>
    <row r="7876" spans="1:2" x14ac:dyDescent="0.3">
      <c r="A7876" s="1" t="s">
        <v>15346</v>
      </c>
      <c r="B7876" s="1" t="s">
        <v>655</v>
      </c>
    </row>
    <row r="7877" spans="1:2" x14ac:dyDescent="0.3">
      <c r="A7877" s="1" t="s">
        <v>15347</v>
      </c>
      <c r="B7877" s="1" t="s">
        <v>15348</v>
      </c>
    </row>
    <row r="7878" spans="1:2" x14ac:dyDescent="0.3">
      <c r="A7878" s="1" t="s">
        <v>15349</v>
      </c>
      <c r="B7878" s="1" t="s">
        <v>15350</v>
      </c>
    </row>
    <row r="7879" spans="1:2" x14ac:dyDescent="0.3">
      <c r="A7879" s="1" t="s">
        <v>15351</v>
      </c>
      <c r="B7879" s="1" t="s">
        <v>15352</v>
      </c>
    </row>
    <row r="7880" spans="1:2" x14ac:dyDescent="0.3">
      <c r="A7880" s="1" t="s">
        <v>15353</v>
      </c>
      <c r="B7880" s="1" t="s">
        <v>15354</v>
      </c>
    </row>
    <row r="7881" spans="1:2" x14ac:dyDescent="0.3">
      <c r="A7881" s="1" t="s">
        <v>15355</v>
      </c>
      <c r="B7881" s="1" t="s">
        <v>15356</v>
      </c>
    </row>
    <row r="7882" spans="1:2" x14ac:dyDescent="0.3">
      <c r="A7882" s="1" t="s">
        <v>15357</v>
      </c>
      <c r="B7882" s="1" t="s">
        <v>15358</v>
      </c>
    </row>
    <row r="7883" spans="1:2" x14ac:dyDescent="0.3">
      <c r="A7883" s="1" t="s">
        <v>15359</v>
      </c>
      <c r="B7883" s="1" t="s">
        <v>15360</v>
      </c>
    </row>
    <row r="7884" spans="1:2" x14ac:dyDescent="0.3">
      <c r="A7884" s="1" t="s">
        <v>15361</v>
      </c>
      <c r="B7884" s="1" t="s">
        <v>15362</v>
      </c>
    </row>
    <row r="7885" spans="1:2" x14ac:dyDescent="0.3">
      <c r="A7885" s="1" t="s">
        <v>15363</v>
      </c>
      <c r="B7885" s="1" t="s">
        <v>5227</v>
      </c>
    </row>
    <row r="7886" spans="1:2" x14ac:dyDescent="0.3">
      <c r="A7886" s="1" t="s">
        <v>15364</v>
      </c>
      <c r="B7886" s="1" t="s">
        <v>15365</v>
      </c>
    </row>
    <row r="7887" spans="1:2" x14ac:dyDescent="0.3">
      <c r="A7887" s="1" t="s">
        <v>15366</v>
      </c>
      <c r="B7887" s="1" t="s">
        <v>15367</v>
      </c>
    </row>
    <row r="7888" spans="1:2" x14ac:dyDescent="0.3">
      <c r="A7888" s="1" t="s">
        <v>15368</v>
      </c>
      <c r="B7888" s="1" t="s">
        <v>15369</v>
      </c>
    </row>
    <row r="7889" spans="1:2" x14ac:dyDescent="0.3">
      <c r="A7889" s="1" t="s">
        <v>15370</v>
      </c>
      <c r="B7889" s="1" t="s">
        <v>15371</v>
      </c>
    </row>
    <row r="7890" spans="1:2" x14ac:dyDescent="0.3">
      <c r="A7890" s="1" t="s">
        <v>15372</v>
      </c>
      <c r="B7890" s="1" t="s">
        <v>15373</v>
      </c>
    </row>
    <row r="7891" spans="1:2" x14ac:dyDescent="0.3">
      <c r="A7891" s="1" t="s">
        <v>15374</v>
      </c>
      <c r="B7891" s="1" t="s">
        <v>15375</v>
      </c>
    </row>
    <row r="7892" spans="1:2" x14ac:dyDescent="0.3">
      <c r="A7892" s="1" t="s">
        <v>15376</v>
      </c>
      <c r="B7892" s="1" t="s">
        <v>15377</v>
      </c>
    </row>
    <row r="7893" spans="1:2" x14ac:dyDescent="0.3">
      <c r="A7893" s="1" t="s">
        <v>15378</v>
      </c>
      <c r="B7893" s="1" t="s">
        <v>15379</v>
      </c>
    </row>
    <row r="7894" spans="1:2" x14ac:dyDescent="0.3">
      <c r="A7894" s="1" t="s">
        <v>15380</v>
      </c>
      <c r="B7894" s="1" t="s">
        <v>15381</v>
      </c>
    </row>
    <row r="7895" spans="1:2" x14ac:dyDescent="0.3">
      <c r="A7895" s="1" t="s">
        <v>15382</v>
      </c>
      <c r="B7895" s="1" t="s">
        <v>4814</v>
      </c>
    </row>
    <row r="7896" spans="1:2" x14ac:dyDescent="0.3">
      <c r="A7896" s="1" t="s">
        <v>15383</v>
      </c>
      <c r="B7896" s="1" t="s">
        <v>15384</v>
      </c>
    </row>
    <row r="7897" spans="1:2" x14ac:dyDescent="0.3">
      <c r="A7897" s="1" t="s">
        <v>15385</v>
      </c>
      <c r="B7897" s="1" t="s">
        <v>15386</v>
      </c>
    </row>
    <row r="7898" spans="1:2" x14ac:dyDescent="0.3">
      <c r="A7898" s="1" t="s">
        <v>15387</v>
      </c>
      <c r="B7898" s="1" t="s">
        <v>15384</v>
      </c>
    </row>
    <row r="7899" spans="1:2" x14ac:dyDescent="0.3">
      <c r="A7899" s="1" t="s">
        <v>15388</v>
      </c>
      <c r="B7899" s="1" t="s">
        <v>15389</v>
      </c>
    </row>
    <row r="7900" spans="1:2" x14ac:dyDescent="0.3">
      <c r="A7900" s="1" t="s">
        <v>15390</v>
      </c>
      <c r="B7900" s="1" t="s">
        <v>15391</v>
      </c>
    </row>
    <row r="7901" spans="1:2" x14ac:dyDescent="0.3">
      <c r="A7901" s="1" t="s">
        <v>15392</v>
      </c>
      <c r="B7901" s="1" t="s">
        <v>15393</v>
      </c>
    </row>
    <row r="7902" spans="1:2" x14ac:dyDescent="0.3">
      <c r="A7902" s="1" t="s">
        <v>15394</v>
      </c>
      <c r="B7902" s="1" t="s">
        <v>15395</v>
      </c>
    </row>
    <row r="7903" spans="1:2" x14ac:dyDescent="0.3">
      <c r="A7903" s="1" t="s">
        <v>15396</v>
      </c>
      <c r="B7903" s="1" t="s">
        <v>15397</v>
      </c>
    </row>
    <row r="7904" spans="1:2" x14ac:dyDescent="0.3">
      <c r="A7904" s="1" t="s">
        <v>15398</v>
      </c>
      <c r="B7904" s="1" t="s">
        <v>15399</v>
      </c>
    </row>
    <row r="7905" spans="1:2" x14ac:dyDescent="0.3">
      <c r="A7905" s="1" t="s">
        <v>15400</v>
      </c>
      <c r="B7905" s="1" t="s">
        <v>15401</v>
      </c>
    </row>
    <row r="7906" spans="1:2" x14ac:dyDescent="0.3">
      <c r="A7906" s="1" t="s">
        <v>15402</v>
      </c>
      <c r="B7906" s="1" t="s">
        <v>15403</v>
      </c>
    </row>
    <row r="7907" spans="1:2" x14ac:dyDescent="0.3">
      <c r="A7907" s="1" t="s">
        <v>15404</v>
      </c>
      <c r="B7907" s="1" t="s">
        <v>15405</v>
      </c>
    </row>
    <row r="7908" spans="1:2" x14ac:dyDescent="0.3">
      <c r="A7908" s="1" t="s">
        <v>15406</v>
      </c>
      <c r="B7908" s="1" t="s">
        <v>15407</v>
      </c>
    </row>
    <row r="7909" spans="1:2" x14ac:dyDescent="0.3">
      <c r="A7909" s="1" t="s">
        <v>15408</v>
      </c>
      <c r="B7909" s="1" t="s">
        <v>15409</v>
      </c>
    </row>
    <row r="7910" spans="1:2" x14ac:dyDescent="0.3">
      <c r="A7910" s="1" t="s">
        <v>15410</v>
      </c>
      <c r="B7910" s="1" t="s">
        <v>15411</v>
      </c>
    </row>
    <row r="7911" spans="1:2" x14ac:dyDescent="0.3">
      <c r="A7911" s="1" t="s">
        <v>15412</v>
      </c>
      <c r="B7911" s="1" t="s">
        <v>15413</v>
      </c>
    </row>
    <row r="7912" spans="1:2" x14ac:dyDescent="0.3">
      <c r="A7912" s="1" t="s">
        <v>15414</v>
      </c>
      <c r="B7912" s="1" t="s">
        <v>15415</v>
      </c>
    </row>
    <row r="7913" spans="1:2" x14ac:dyDescent="0.3">
      <c r="A7913" s="1" t="s">
        <v>15416</v>
      </c>
      <c r="B7913" s="1" t="s">
        <v>15417</v>
      </c>
    </row>
    <row r="7914" spans="1:2" x14ac:dyDescent="0.3">
      <c r="A7914" s="1" t="s">
        <v>15418</v>
      </c>
      <c r="B7914" s="1" t="s">
        <v>15419</v>
      </c>
    </row>
    <row r="7915" spans="1:2" x14ac:dyDescent="0.3">
      <c r="A7915" s="1" t="s">
        <v>15420</v>
      </c>
      <c r="B7915" s="1" t="s">
        <v>15421</v>
      </c>
    </row>
    <row r="7916" spans="1:2" x14ac:dyDescent="0.3">
      <c r="A7916" s="1" t="s">
        <v>15422</v>
      </c>
      <c r="B7916" s="1" t="s">
        <v>12306</v>
      </c>
    </row>
    <row r="7917" spans="1:2" x14ac:dyDescent="0.3">
      <c r="A7917" s="1" t="s">
        <v>15423</v>
      </c>
      <c r="B7917" s="1" t="s">
        <v>15424</v>
      </c>
    </row>
    <row r="7918" spans="1:2" x14ac:dyDescent="0.3">
      <c r="A7918" s="1" t="s">
        <v>15425</v>
      </c>
      <c r="B7918" s="1" t="s">
        <v>15426</v>
      </c>
    </row>
    <row r="7919" spans="1:2" x14ac:dyDescent="0.3">
      <c r="A7919" s="1" t="s">
        <v>15427</v>
      </c>
      <c r="B7919" s="1" t="s">
        <v>15428</v>
      </c>
    </row>
    <row r="7920" spans="1:2" x14ac:dyDescent="0.3">
      <c r="A7920" s="1" t="s">
        <v>15429</v>
      </c>
      <c r="B7920" s="1" t="s">
        <v>15430</v>
      </c>
    </row>
    <row r="7921" spans="1:2" x14ac:dyDescent="0.3">
      <c r="A7921" s="1" t="s">
        <v>15431</v>
      </c>
      <c r="B7921" s="1" t="s">
        <v>15432</v>
      </c>
    </row>
    <row r="7922" spans="1:2" x14ac:dyDescent="0.3">
      <c r="A7922" s="1" t="s">
        <v>15433</v>
      </c>
      <c r="B7922" s="1" t="s">
        <v>15403</v>
      </c>
    </row>
    <row r="7923" spans="1:2" x14ac:dyDescent="0.3">
      <c r="A7923" s="1" t="s">
        <v>15434</v>
      </c>
      <c r="B7923" s="1" t="s">
        <v>15435</v>
      </c>
    </row>
    <row r="7924" spans="1:2" x14ac:dyDescent="0.3">
      <c r="A7924" s="1" t="s">
        <v>15436</v>
      </c>
      <c r="B7924" s="1" t="s">
        <v>15437</v>
      </c>
    </row>
    <row r="7925" spans="1:2" x14ac:dyDescent="0.3">
      <c r="A7925" s="1" t="s">
        <v>15438</v>
      </c>
      <c r="B7925" s="1" t="s">
        <v>15409</v>
      </c>
    </row>
    <row r="7926" spans="1:2" x14ac:dyDescent="0.3">
      <c r="A7926" s="1" t="s">
        <v>15439</v>
      </c>
      <c r="B7926" s="1" t="s">
        <v>15440</v>
      </c>
    </row>
    <row r="7927" spans="1:2" x14ac:dyDescent="0.3">
      <c r="A7927" s="1" t="s">
        <v>15441</v>
      </c>
      <c r="B7927" s="1" t="s">
        <v>15442</v>
      </c>
    </row>
    <row r="7928" spans="1:2" x14ac:dyDescent="0.3">
      <c r="A7928" s="1" t="s">
        <v>15443</v>
      </c>
      <c r="B7928" s="1" t="s">
        <v>15444</v>
      </c>
    </row>
    <row r="7929" spans="1:2" x14ac:dyDescent="0.3">
      <c r="A7929" s="1" t="s">
        <v>15445</v>
      </c>
      <c r="B7929" s="1" t="s">
        <v>15446</v>
      </c>
    </row>
    <row r="7930" spans="1:2" x14ac:dyDescent="0.3">
      <c r="A7930" s="1" t="s">
        <v>15447</v>
      </c>
      <c r="B7930" s="1" t="s">
        <v>15448</v>
      </c>
    </row>
    <row r="7931" spans="1:2" x14ac:dyDescent="0.3">
      <c r="A7931" s="1" t="s">
        <v>15449</v>
      </c>
      <c r="B7931" s="1" t="s">
        <v>15450</v>
      </c>
    </row>
    <row r="7932" spans="1:2" x14ac:dyDescent="0.3">
      <c r="A7932" s="1" t="s">
        <v>15451</v>
      </c>
      <c r="B7932" s="1" t="s">
        <v>15452</v>
      </c>
    </row>
    <row r="7933" spans="1:2" x14ac:dyDescent="0.3">
      <c r="A7933" s="1" t="s">
        <v>15453</v>
      </c>
      <c r="B7933" s="1" t="s">
        <v>15454</v>
      </c>
    </row>
    <row r="7934" spans="1:2" x14ac:dyDescent="0.3">
      <c r="A7934" s="1" t="s">
        <v>15455</v>
      </c>
      <c r="B7934" s="1" t="s">
        <v>15456</v>
      </c>
    </row>
    <row r="7935" spans="1:2" x14ac:dyDescent="0.3">
      <c r="A7935" s="1" t="s">
        <v>15457</v>
      </c>
      <c r="B7935" s="1" t="s">
        <v>15458</v>
      </c>
    </row>
    <row r="7936" spans="1:2" x14ac:dyDescent="0.3">
      <c r="A7936" s="1" t="s">
        <v>15459</v>
      </c>
      <c r="B7936" s="1" t="s">
        <v>15367</v>
      </c>
    </row>
    <row r="7937" spans="1:2" x14ac:dyDescent="0.3">
      <c r="A7937" s="1" t="s">
        <v>15460</v>
      </c>
      <c r="B7937" s="1" t="s">
        <v>15461</v>
      </c>
    </row>
    <row r="7938" spans="1:2" x14ac:dyDescent="0.3">
      <c r="A7938" s="1" t="s">
        <v>15462</v>
      </c>
      <c r="B7938" s="1" t="s">
        <v>15463</v>
      </c>
    </row>
    <row r="7939" spans="1:2" x14ac:dyDescent="0.3">
      <c r="A7939" s="1" t="s">
        <v>15464</v>
      </c>
      <c r="B7939" s="1" t="s">
        <v>15465</v>
      </c>
    </row>
    <row r="7940" spans="1:2" x14ac:dyDescent="0.3">
      <c r="A7940" s="1" t="s">
        <v>15466</v>
      </c>
      <c r="B7940" s="1" t="s">
        <v>15467</v>
      </c>
    </row>
    <row r="7941" spans="1:2" x14ac:dyDescent="0.3">
      <c r="A7941" s="1" t="s">
        <v>15468</v>
      </c>
      <c r="B7941" s="1" t="s">
        <v>15469</v>
      </c>
    </row>
    <row r="7942" spans="1:2" x14ac:dyDescent="0.3">
      <c r="A7942" s="1" t="s">
        <v>15470</v>
      </c>
      <c r="B7942" s="1" t="s">
        <v>15471</v>
      </c>
    </row>
    <row r="7943" spans="1:2" x14ac:dyDescent="0.3">
      <c r="A7943" s="1" t="s">
        <v>15472</v>
      </c>
      <c r="B7943" s="1" t="s">
        <v>15473</v>
      </c>
    </row>
    <row r="7944" spans="1:2" x14ac:dyDescent="0.3">
      <c r="A7944" s="1" t="s">
        <v>15474</v>
      </c>
      <c r="B7944" s="1" t="s">
        <v>15471</v>
      </c>
    </row>
    <row r="7945" spans="1:2" x14ac:dyDescent="0.3">
      <c r="A7945" s="1" t="s">
        <v>15475</v>
      </c>
      <c r="B7945" s="1" t="s">
        <v>15476</v>
      </c>
    </row>
    <row r="7946" spans="1:2" x14ac:dyDescent="0.3">
      <c r="A7946" s="1" t="s">
        <v>15477</v>
      </c>
      <c r="B7946" s="1" t="s">
        <v>15478</v>
      </c>
    </row>
    <row r="7947" spans="1:2" x14ac:dyDescent="0.3">
      <c r="A7947" s="1" t="s">
        <v>15479</v>
      </c>
      <c r="B7947" s="1" t="s">
        <v>15480</v>
      </c>
    </row>
    <row r="7948" spans="1:2" x14ac:dyDescent="0.3">
      <c r="A7948" s="1" t="s">
        <v>15481</v>
      </c>
      <c r="B7948" s="1" t="s">
        <v>15482</v>
      </c>
    </row>
    <row r="7949" spans="1:2" x14ac:dyDescent="0.3">
      <c r="A7949" s="1" t="s">
        <v>15483</v>
      </c>
      <c r="B7949" s="1" t="s">
        <v>15484</v>
      </c>
    </row>
    <row r="7950" spans="1:2" x14ac:dyDescent="0.3">
      <c r="A7950" s="1" t="s">
        <v>15485</v>
      </c>
      <c r="B7950" s="1" t="s">
        <v>15486</v>
      </c>
    </row>
    <row r="7951" spans="1:2" x14ac:dyDescent="0.3">
      <c r="A7951" s="1" t="s">
        <v>15487</v>
      </c>
      <c r="B7951" s="1" t="s">
        <v>15488</v>
      </c>
    </row>
    <row r="7952" spans="1:2" x14ac:dyDescent="0.3">
      <c r="A7952" s="1" t="s">
        <v>15489</v>
      </c>
      <c r="B7952" s="1" t="s">
        <v>15490</v>
      </c>
    </row>
    <row r="7953" spans="1:2" x14ac:dyDescent="0.3">
      <c r="A7953" s="1" t="s">
        <v>15491</v>
      </c>
      <c r="B7953" s="1" t="s">
        <v>15492</v>
      </c>
    </row>
    <row r="7954" spans="1:2" x14ac:dyDescent="0.3">
      <c r="A7954" s="1" t="s">
        <v>15493</v>
      </c>
      <c r="B7954" s="1" t="s">
        <v>15494</v>
      </c>
    </row>
    <row r="7955" spans="1:2" x14ac:dyDescent="0.3">
      <c r="A7955" s="1" t="s">
        <v>15495</v>
      </c>
      <c r="B7955" s="1" t="s">
        <v>15496</v>
      </c>
    </row>
    <row r="7956" spans="1:2" x14ac:dyDescent="0.3">
      <c r="A7956" s="1" t="s">
        <v>15497</v>
      </c>
      <c r="B7956" s="1" t="s">
        <v>7226</v>
      </c>
    </row>
    <row r="7957" spans="1:2" x14ac:dyDescent="0.3">
      <c r="A7957" s="1" t="s">
        <v>15498</v>
      </c>
      <c r="B7957" s="1" t="s">
        <v>15499</v>
      </c>
    </row>
    <row r="7958" spans="1:2" x14ac:dyDescent="0.3">
      <c r="A7958" s="1" t="s">
        <v>15500</v>
      </c>
      <c r="B7958" s="1" t="s">
        <v>15501</v>
      </c>
    </row>
    <row r="7959" spans="1:2" x14ac:dyDescent="0.3">
      <c r="A7959" s="1" t="s">
        <v>15502</v>
      </c>
      <c r="B7959" s="1" t="s">
        <v>15503</v>
      </c>
    </row>
    <row r="7960" spans="1:2" x14ac:dyDescent="0.3">
      <c r="A7960" s="1" t="s">
        <v>15504</v>
      </c>
      <c r="B7960" s="1" t="s">
        <v>15505</v>
      </c>
    </row>
    <row r="7961" spans="1:2" x14ac:dyDescent="0.3">
      <c r="A7961" s="1" t="s">
        <v>15506</v>
      </c>
      <c r="B7961" s="1" t="s">
        <v>15507</v>
      </c>
    </row>
    <row r="7962" spans="1:2" x14ac:dyDescent="0.3">
      <c r="A7962" s="1" t="s">
        <v>15508</v>
      </c>
      <c r="B7962" s="1" t="s">
        <v>15509</v>
      </c>
    </row>
    <row r="7963" spans="1:2" x14ac:dyDescent="0.3">
      <c r="A7963" s="1" t="s">
        <v>15510</v>
      </c>
      <c r="B7963" s="1" t="s">
        <v>15511</v>
      </c>
    </row>
    <row r="7964" spans="1:2" x14ac:dyDescent="0.3">
      <c r="A7964" s="1" t="s">
        <v>15512</v>
      </c>
      <c r="B7964" s="1" t="s">
        <v>15513</v>
      </c>
    </row>
    <row r="7965" spans="1:2" x14ac:dyDescent="0.3">
      <c r="A7965" s="1" t="s">
        <v>15514</v>
      </c>
      <c r="B7965" s="1" t="s">
        <v>15513</v>
      </c>
    </row>
    <row r="7966" spans="1:2" x14ac:dyDescent="0.3">
      <c r="A7966" s="1" t="s">
        <v>15515</v>
      </c>
      <c r="B7966" s="1" t="s">
        <v>15516</v>
      </c>
    </row>
    <row r="7967" spans="1:2" x14ac:dyDescent="0.3">
      <c r="A7967" s="1" t="s">
        <v>15517</v>
      </c>
      <c r="B7967" s="1" t="s">
        <v>15518</v>
      </c>
    </row>
    <row r="7968" spans="1:2" x14ac:dyDescent="0.3">
      <c r="A7968" s="1" t="s">
        <v>15519</v>
      </c>
      <c r="B7968" s="1" t="s">
        <v>15520</v>
      </c>
    </row>
    <row r="7969" spans="1:2" x14ac:dyDescent="0.3">
      <c r="A7969" s="1" t="s">
        <v>15521</v>
      </c>
      <c r="B7969" s="1" t="s">
        <v>15522</v>
      </c>
    </row>
    <row r="7970" spans="1:2" x14ac:dyDescent="0.3">
      <c r="A7970" s="1" t="s">
        <v>15523</v>
      </c>
      <c r="B7970" s="1" t="s">
        <v>15524</v>
      </c>
    </row>
    <row r="7971" spans="1:2" x14ac:dyDescent="0.3">
      <c r="A7971" s="1" t="s">
        <v>15525</v>
      </c>
      <c r="B7971" s="1" t="s">
        <v>15526</v>
      </c>
    </row>
    <row r="7972" spans="1:2" x14ac:dyDescent="0.3">
      <c r="A7972" s="1" t="s">
        <v>15527</v>
      </c>
      <c r="B7972" s="1" t="s">
        <v>15528</v>
      </c>
    </row>
    <row r="7973" spans="1:2" x14ac:dyDescent="0.3">
      <c r="A7973" s="1" t="s">
        <v>15529</v>
      </c>
      <c r="B7973" s="1" t="s">
        <v>15530</v>
      </c>
    </row>
    <row r="7974" spans="1:2" x14ac:dyDescent="0.3">
      <c r="A7974" s="1" t="s">
        <v>15531</v>
      </c>
      <c r="B7974" s="1" t="s">
        <v>15532</v>
      </c>
    </row>
    <row r="7975" spans="1:2" x14ac:dyDescent="0.3">
      <c r="A7975" s="1" t="s">
        <v>15533</v>
      </c>
      <c r="B7975" s="1" t="s">
        <v>15534</v>
      </c>
    </row>
    <row r="7976" spans="1:2" x14ac:dyDescent="0.3">
      <c r="A7976" s="1" t="s">
        <v>15535</v>
      </c>
      <c r="B7976" s="1" t="s">
        <v>15536</v>
      </c>
    </row>
    <row r="7977" spans="1:2" x14ac:dyDescent="0.3">
      <c r="A7977" s="1" t="s">
        <v>15537</v>
      </c>
      <c r="B7977" s="1" t="s">
        <v>15538</v>
      </c>
    </row>
    <row r="7978" spans="1:2" x14ac:dyDescent="0.3">
      <c r="A7978" s="1" t="s">
        <v>15539</v>
      </c>
      <c r="B7978" s="1" t="s">
        <v>15540</v>
      </c>
    </row>
    <row r="7979" spans="1:2" x14ac:dyDescent="0.3">
      <c r="A7979" s="1" t="s">
        <v>15541</v>
      </c>
      <c r="B7979" s="1" t="s">
        <v>15373</v>
      </c>
    </row>
    <row r="7980" spans="1:2" x14ac:dyDescent="0.3">
      <c r="A7980" s="1" t="s">
        <v>15542</v>
      </c>
      <c r="B7980" s="1" t="s">
        <v>15543</v>
      </c>
    </row>
    <row r="7981" spans="1:2" x14ac:dyDescent="0.3">
      <c r="A7981" s="1" t="s">
        <v>15544</v>
      </c>
      <c r="B7981" s="1" t="s">
        <v>15375</v>
      </c>
    </row>
    <row r="7982" spans="1:2" x14ac:dyDescent="0.3">
      <c r="A7982" s="1" t="s">
        <v>15545</v>
      </c>
      <c r="B7982" s="1" t="s">
        <v>15546</v>
      </c>
    </row>
    <row r="7983" spans="1:2" x14ac:dyDescent="0.3">
      <c r="A7983" s="1" t="s">
        <v>15547</v>
      </c>
      <c r="B7983" s="1" t="s">
        <v>15548</v>
      </c>
    </row>
    <row r="7984" spans="1:2" x14ac:dyDescent="0.3">
      <c r="A7984" s="1" t="s">
        <v>15549</v>
      </c>
      <c r="B7984" s="1" t="s">
        <v>15550</v>
      </c>
    </row>
    <row r="7985" spans="1:2" x14ac:dyDescent="0.3">
      <c r="A7985" s="1" t="s">
        <v>15551</v>
      </c>
      <c r="B7985" s="1" t="s">
        <v>15552</v>
      </c>
    </row>
    <row r="7986" spans="1:2" x14ac:dyDescent="0.3">
      <c r="A7986" s="1" t="s">
        <v>15553</v>
      </c>
      <c r="B7986" s="1" t="s">
        <v>3725</v>
      </c>
    </row>
    <row r="7987" spans="1:2" x14ac:dyDescent="0.3">
      <c r="A7987" s="1" t="s">
        <v>15554</v>
      </c>
      <c r="B7987" s="1" t="s">
        <v>3725</v>
      </c>
    </row>
    <row r="7988" spans="1:2" x14ac:dyDescent="0.3">
      <c r="A7988" s="1" t="s">
        <v>15555</v>
      </c>
      <c r="B7988" s="1" t="s">
        <v>15556</v>
      </c>
    </row>
    <row r="7989" spans="1:2" x14ac:dyDescent="0.3">
      <c r="A7989" s="1" t="s">
        <v>15557</v>
      </c>
      <c r="B7989" s="1" t="s">
        <v>15558</v>
      </c>
    </row>
    <row r="7990" spans="1:2" x14ac:dyDescent="0.3">
      <c r="A7990" s="1" t="s">
        <v>15559</v>
      </c>
      <c r="B7990" s="1" t="s">
        <v>15560</v>
      </c>
    </row>
    <row r="7991" spans="1:2" x14ac:dyDescent="0.3">
      <c r="A7991" s="1" t="s">
        <v>15561</v>
      </c>
      <c r="B7991" s="1" t="s">
        <v>15562</v>
      </c>
    </row>
    <row r="7992" spans="1:2" x14ac:dyDescent="0.3">
      <c r="A7992" s="1" t="s">
        <v>15563</v>
      </c>
      <c r="B7992" s="1" t="s">
        <v>15564</v>
      </c>
    </row>
    <row r="7993" spans="1:2" x14ac:dyDescent="0.3">
      <c r="A7993" s="1" t="s">
        <v>15565</v>
      </c>
      <c r="B7993" s="1" t="s">
        <v>15566</v>
      </c>
    </row>
    <row r="7994" spans="1:2" x14ac:dyDescent="0.3">
      <c r="A7994" s="1" t="s">
        <v>15567</v>
      </c>
      <c r="B7994" s="1" t="s">
        <v>15568</v>
      </c>
    </row>
    <row r="7995" spans="1:2" x14ac:dyDescent="0.3">
      <c r="A7995" s="1" t="s">
        <v>15569</v>
      </c>
      <c r="B7995" s="1" t="s">
        <v>15570</v>
      </c>
    </row>
    <row r="7996" spans="1:2" x14ac:dyDescent="0.3">
      <c r="A7996" s="1" t="s">
        <v>15571</v>
      </c>
      <c r="B7996" s="1" t="s">
        <v>15572</v>
      </c>
    </row>
    <row r="7997" spans="1:2" x14ac:dyDescent="0.3">
      <c r="A7997" s="1" t="s">
        <v>15573</v>
      </c>
      <c r="B7997" s="1" t="s">
        <v>15574</v>
      </c>
    </row>
    <row r="7998" spans="1:2" x14ac:dyDescent="0.3">
      <c r="A7998" s="1" t="s">
        <v>15575</v>
      </c>
      <c r="B7998" s="1" t="s">
        <v>15576</v>
      </c>
    </row>
    <row r="7999" spans="1:2" x14ac:dyDescent="0.3">
      <c r="A7999" s="1" t="s">
        <v>15577</v>
      </c>
      <c r="B7999" s="1" t="s">
        <v>15578</v>
      </c>
    </row>
    <row r="8000" spans="1:2" x14ac:dyDescent="0.3">
      <c r="A8000" s="1" t="s">
        <v>15579</v>
      </c>
      <c r="B8000" s="1" t="s">
        <v>15580</v>
      </c>
    </row>
    <row r="8001" spans="1:2" x14ac:dyDescent="0.3">
      <c r="A8001" s="1" t="s">
        <v>15581</v>
      </c>
      <c r="B8001" s="1" t="s">
        <v>15582</v>
      </c>
    </row>
    <row r="8002" spans="1:2" x14ac:dyDescent="0.3">
      <c r="A8002" s="1" t="s">
        <v>15583</v>
      </c>
      <c r="B8002" s="1" t="s">
        <v>15584</v>
      </c>
    </row>
    <row r="8003" spans="1:2" x14ac:dyDescent="0.3">
      <c r="A8003" s="1" t="s">
        <v>15585</v>
      </c>
      <c r="B8003" s="1" t="s">
        <v>15586</v>
      </c>
    </row>
    <row r="8004" spans="1:2" x14ac:dyDescent="0.3">
      <c r="A8004" s="1" t="s">
        <v>15587</v>
      </c>
      <c r="B8004" s="1" t="s">
        <v>15588</v>
      </c>
    </row>
    <row r="8005" spans="1:2" x14ac:dyDescent="0.3">
      <c r="A8005" s="1" t="s">
        <v>15589</v>
      </c>
      <c r="B8005" s="1" t="s">
        <v>15590</v>
      </c>
    </row>
    <row r="8006" spans="1:2" x14ac:dyDescent="0.3">
      <c r="A8006" s="1" t="s">
        <v>15591</v>
      </c>
      <c r="B8006" s="1" t="s">
        <v>15592</v>
      </c>
    </row>
    <row r="8007" spans="1:2" x14ac:dyDescent="0.3">
      <c r="A8007" s="1" t="s">
        <v>15593</v>
      </c>
      <c r="B8007" s="1" t="s">
        <v>15594</v>
      </c>
    </row>
    <row r="8008" spans="1:2" x14ac:dyDescent="0.3">
      <c r="A8008" s="1" t="s">
        <v>15595</v>
      </c>
      <c r="B8008" s="1" t="s">
        <v>15596</v>
      </c>
    </row>
    <row r="8009" spans="1:2" x14ac:dyDescent="0.3">
      <c r="A8009" s="1" t="s">
        <v>15597</v>
      </c>
      <c r="B8009" s="1" t="s">
        <v>15598</v>
      </c>
    </row>
    <row r="8010" spans="1:2" x14ac:dyDescent="0.3">
      <c r="A8010" s="1" t="s">
        <v>15599</v>
      </c>
      <c r="B8010" s="1" t="s">
        <v>15600</v>
      </c>
    </row>
    <row r="8011" spans="1:2" x14ac:dyDescent="0.3">
      <c r="A8011" s="1" t="s">
        <v>15601</v>
      </c>
      <c r="B8011" s="1" t="s">
        <v>15602</v>
      </c>
    </row>
    <row r="8012" spans="1:2" x14ac:dyDescent="0.3">
      <c r="A8012" s="1" t="s">
        <v>15603</v>
      </c>
      <c r="B8012" s="1" t="s">
        <v>15604</v>
      </c>
    </row>
    <row r="8013" spans="1:2" x14ac:dyDescent="0.3">
      <c r="A8013" s="1" t="s">
        <v>15605</v>
      </c>
      <c r="B8013" s="1" t="s">
        <v>15606</v>
      </c>
    </row>
    <row r="8014" spans="1:2" x14ac:dyDescent="0.3">
      <c r="A8014" s="1" t="s">
        <v>15607</v>
      </c>
      <c r="B8014" s="1" t="s">
        <v>15608</v>
      </c>
    </row>
    <row r="8015" spans="1:2" x14ac:dyDescent="0.3">
      <c r="A8015" s="1" t="s">
        <v>15609</v>
      </c>
      <c r="B8015" s="1" t="s">
        <v>15610</v>
      </c>
    </row>
    <row r="8016" spans="1:2" x14ac:dyDescent="0.3">
      <c r="A8016" s="1" t="s">
        <v>15611</v>
      </c>
      <c r="B8016" s="1" t="s">
        <v>5444</v>
      </c>
    </row>
    <row r="8017" spans="1:2" x14ac:dyDescent="0.3">
      <c r="A8017" s="1" t="s">
        <v>15612</v>
      </c>
      <c r="B8017" s="1" t="s">
        <v>15613</v>
      </c>
    </row>
    <row r="8018" spans="1:2" x14ac:dyDescent="0.3">
      <c r="A8018" s="1" t="s">
        <v>15614</v>
      </c>
      <c r="B8018" s="1" t="s">
        <v>15615</v>
      </c>
    </row>
    <row r="8019" spans="1:2" x14ac:dyDescent="0.3">
      <c r="A8019" s="1" t="s">
        <v>15616</v>
      </c>
      <c r="B8019" s="1" t="s">
        <v>15617</v>
      </c>
    </row>
    <row r="8020" spans="1:2" x14ac:dyDescent="0.3">
      <c r="A8020" s="1" t="s">
        <v>15618</v>
      </c>
      <c r="B8020" s="1" t="s">
        <v>15619</v>
      </c>
    </row>
    <row r="8021" spans="1:2" x14ac:dyDescent="0.3">
      <c r="A8021" s="1" t="s">
        <v>15620</v>
      </c>
      <c r="B8021" s="1" t="s">
        <v>15621</v>
      </c>
    </row>
    <row r="8022" spans="1:2" x14ac:dyDescent="0.3">
      <c r="A8022" s="1" t="s">
        <v>15622</v>
      </c>
      <c r="B8022" s="1" t="s">
        <v>15623</v>
      </c>
    </row>
    <row r="8023" spans="1:2" x14ac:dyDescent="0.3">
      <c r="A8023" s="1" t="s">
        <v>15624</v>
      </c>
      <c r="B8023" s="1" t="s">
        <v>15625</v>
      </c>
    </row>
    <row r="8024" spans="1:2" x14ac:dyDescent="0.3">
      <c r="A8024" s="1" t="s">
        <v>15626</v>
      </c>
      <c r="B8024" s="1" t="s">
        <v>15627</v>
      </c>
    </row>
    <row r="8025" spans="1:2" x14ac:dyDescent="0.3">
      <c r="A8025" s="1" t="s">
        <v>15628</v>
      </c>
      <c r="B8025" s="1" t="s">
        <v>15629</v>
      </c>
    </row>
    <row r="8026" spans="1:2" x14ac:dyDescent="0.3">
      <c r="A8026" s="1" t="s">
        <v>15630</v>
      </c>
      <c r="B8026" s="1" t="s">
        <v>15631</v>
      </c>
    </row>
    <row r="8027" spans="1:2" x14ac:dyDescent="0.3">
      <c r="A8027" s="1" t="s">
        <v>15632</v>
      </c>
      <c r="B8027" s="1" t="s">
        <v>177</v>
      </c>
    </row>
    <row r="8028" spans="1:2" x14ac:dyDescent="0.3">
      <c r="A8028" s="1" t="s">
        <v>15633</v>
      </c>
      <c r="B8028" s="1" t="s">
        <v>15634</v>
      </c>
    </row>
    <row r="8029" spans="1:2" x14ac:dyDescent="0.3">
      <c r="A8029" s="1" t="s">
        <v>15635</v>
      </c>
      <c r="B8029" s="1" t="s">
        <v>15636</v>
      </c>
    </row>
    <row r="8030" spans="1:2" x14ac:dyDescent="0.3">
      <c r="A8030" s="1" t="s">
        <v>15637</v>
      </c>
      <c r="B8030" s="1" t="s">
        <v>15638</v>
      </c>
    </row>
    <row r="8031" spans="1:2" x14ac:dyDescent="0.3">
      <c r="A8031" s="1" t="s">
        <v>15639</v>
      </c>
      <c r="B8031" s="1" t="s">
        <v>15640</v>
      </c>
    </row>
    <row r="8032" spans="1:2" x14ac:dyDescent="0.3">
      <c r="A8032" s="1" t="s">
        <v>15641</v>
      </c>
      <c r="B8032" s="1" t="s">
        <v>15640</v>
      </c>
    </row>
    <row r="8033" spans="1:2" x14ac:dyDescent="0.3">
      <c r="A8033" s="1" t="s">
        <v>15642</v>
      </c>
      <c r="B8033" s="1" t="s">
        <v>15643</v>
      </c>
    </row>
    <row r="8034" spans="1:2" x14ac:dyDescent="0.3">
      <c r="A8034" s="1" t="s">
        <v>15644</v>
      </c>
      <c r="B8034" s="1" t="s">
        <v>15645</v>
      </c>
    </row>
    <row r="8035" spans="1:2" x14ac:dyDescent="0.3">
      <c r="A8035" s="1" t="s">
        <v>15646</v>
      </c>
      <c r="B8035" s="1" t="s">
        <v>15647</v>
      </c>
    </row>
    <row r="8036" spans="1:2" x14ac:dyDescent="0.3">
      <c r="A8036" s="1" t="s">
        <v>15648</v>
      </c>
      <c r="B8036" s="1" t="s">
        <v>15649</v>
      </c>
    </row>
    <row r="8037" spans="1:2" x14ac:dyDescent="0.3">
      <c r="A8037" s="1" t="s">
        <v>15650</v>
      </c>
      <c r="B8037" s="1" t="s">
        <v>15651</v>
      </c>
    </row>
    <row r="8038" spans="1:2" x14ac:dyDescent="0.3">
      <c r="A8038" s="1" t="s">
        <v>15652</v>
      </c>
      <c r="B8038" s="1" t="s">
        <v>15653</v>
      </c>
    </row>
    <row r="8039" spans="1:2" x14ac:dyDescent="0.3">
      <c r="A8039" s="1" t="s">
        <v>15654</v>
      </c>
      <c r="B8039" s="1" t="s">
        <v>15655</v>
      </c>
    </row>
    <row r="8040" spans="1:2" x14ac:dyDescent="0.3">
      <c r="A8040" s="1" t="s">
        <v>15656</v>
      </c>
      <c r="B8040" s="1" t="s">
        <v>15657</v>
      </c>
    </row>
    <row r="8041" spans="1:2" x14ac:dyDescent="0.3">
      <c r="A8041" s="1" t="s">
        <v>15658</v>
      </c>
      <c r="B8041" s="1" t="s">
        <v>15649</v>
      </c>
    </row>
    <row r="8042" spans="1:2" x14ac:dyDescent="0.3">
      <c r="A8042" s="1" t="s">
        <v>15659</v>
      </c>
      <c r="B8042" s="1" t="s">
        <v>15660</v>
      </c>
    </row>
    <row r="8043" spans="1:2" x14ac:dyDescent="0.3">
      <c r="A8043" s="1" t="s">
        <v>15661</v>
      </c>
      <c r="B8043" s="1" t="s">
        <v>15662</v>
      </c>
    </row>
    <row r="8044" spans="1:2" x14ac:dyDescent="0.3">
      <c r="A8044" s="1" t="s">
        <v>15663</v>
      </c>
      <c r="B8044" s="1" t="s">
        <v>15664</v>
      </c>
    </row>
    <row r="8045" spans="1:2" x14ac:dyDescent="0.3">
      <c r="A8045" s="1" t="s">
        <v>15665</v>
      </c>
      <c r="B8045" s="1" t="s">
        <v>15664</v>
      </c>
    </row>
    <row r="8046" spans="1:2" x14ac:dyDescent="0.3">
      <c r="A8046" s="1" t="s">
        <v>15666</v>
      </c>
      <c r="B8046" s="1" t="s">
        <v>15667</v>
      </c>
    </row>
    <row r="8047" spans="1:2" x14ac:dyDescent="0.3">
      <c r="A8047" s="1" t="s">
        <v>15668</v>
      </c>
      <c r="B8047" s="1" t="s">
        <v>15669</v>
      </c>
    </row>
    <row r="8048" spans="1:2" x14ac:dyDescent="0.3">
      <c r="A8048" s="1" t="s">
        <v>15670</v>
      </c>
      <c r="B8048" s="1" t="s">
        <v>15671</v>
      </c>
    </row>
    <row r="8049" spans="1:2" x14ac:dyDescent="0.3">
      <c r="A8049" s="1" t="s">
        <v>15672</v>
      </c>
      <c r="B8049" s="1" t="s">
        <v>15673</v>
      </c>
    </row>
    <row r="8050" spans="1:2" x14ac:dyDescent="0.3">
      <c r="A8050" s="1" t="s">
        <v>15674</v>
      </c>
      <c r="B8050" s="1" t="s">
        <v>15675</v>
      </c>
    </row>
    <row r="8051" spans="1:2" x14ac:dyDescent="0.3">
      <c r="A8051" s="1" t="s">
        <v>15676</v>
      </c>
      <c r="B8051" s="1" t="s">
        <v>15671</v>
      </c>
    </row>
    <row r="8052" spans="1:2" x14ac:dyDescent="0.3">
      <c r="A8052" s="1" t="s">
        <v>15677</v>
      </c>
      <c r="B8052" s="1" t="s">
        <v>15678</v>
      </c>
    </row>
    <row r="8053" spans="1:2" x14ac:dyDescent="0.3">
      <c r="A8053" s="1" t="s">
        <v>15679</v>
      </c>
      <c r="B8053" s="1" t="s">
        <v>15680</v>
      </c>
    </row>
    <row r="8054" spans="1:2" x14ac:dyDescent="0.3">
      <c r="A8054" s="1" t="s">
        <v>15681</v>
      </c>
      <c r="B8054" s="1" t="s">
        <v>15682</v>
      </c>
    </row>
    <row r="8055" spans="1:2" x14ac:dyDescent="0.3">
      <c r="A8055" s="1" t="s">
        <v>15683</v>
      </c>
      <c r="B8055" s="1" t="s">
        <v>15684</v>
      </c>
    </row>
    <row r="8056" spans="1:2" x14ac:dyDescent="0.3">
      <c r="A8056" s="1" t="s">
        <v>15685</v>
      </c>
      <c r="B8056" s="1" t="s">
        <v>15686</v>
      </c>
    </row>
    <row r="8057" spans="1:2" x14ac:dyDescent="0.3">
      <c r="A8057" s="1" t="s">
        <v>15687</v>
      </c>
      <c r="B8057" s="1" t="s">
        <v>15688</v>
      </c>
    </row>
    <row r="8058" spans="1:2" x14ac:dyDescent="0.3">
      <c r="A8058" s="1" t="s">
        <v>15689</v>
      </c>
      <c r="B8058" s="1" t="s">
        <v>15690</v>
      </c>
    </row>
    <row r="8059" spans="1:2" x14ac:dyDescent="0.3">
      <c r="A8059" s="1" t="s">
        <v>15691</v>
      </c>
      <c r="B8059" s="1" t="s">
        <v>15692</v>
      </c>
    </row>
    <row r="8060" spans="1:2" x14ac:dyDescent="0.3">
      <c r="A8060" s="1" t="s">
        <v>15693</v>
      </c>
      <c r="B8060" s="1" t="s">
        <v>15694</v>
      </c>
    </row>
    <row r="8061" spans="1:2" x14ac:dyDescent="0.3">
      <c r="A8061" s="1" t="s">
        <v>15695</v>
      </c>
      <c r="B8061" s="1" t="s">
        <v>15696</v>
      </c>
    </row>
    <row r="8062" spans="1:2" x14ac:dyDescent="0.3">
      <c r="A8062" s="1" t="s">
        <v>15697</v>
      </c>
      <c r="B8062" s="1" t="s">
        <v>15698</v>
      </c>
    </row>
    <row r="8063" spans="1:2" x14ac:dyDescent="0.3">
      <c r="A8063" s="1" t="s">
        <v>15699</v>
      </c>
      <c r="B8063" s="1" t="s">
        <v>15700</v>
      </c>
    </row>
    <row r="8064" spans="1:2" x14ac:dyDescent="0.3">
      <c r="A8064" s="1" t="s">
        <v>15701</v>
      </c>
      <c r="B8064" s="1" t="s">
        <v>15700</v>
      </c>
    </row>
    <row r="8065" spans="1:2" x14ac:dyDescent="0.3">
      <c r="A8065" s="1" t="s">
        <v>15702</v>
      </c>
      <c r="B8065" s="1" t="s">
        <v>15703</v>
      </c>
    </row>
    <row r="8066" spans="1:2" x14ac:dyDescent="0.3">
      <c r="A8066" s="1" t="s">
        <v>15704</v>
      </c>
      <c r="B8066" s="1" t="s">
        <v>15705</v>
      </c>
    </row>
    <row r="8067" spans="1:2" x14ac:dyDescent="0.3">
      <c r="A8067" s="1" t="s">
        <v>15706</v>
      </c>
      <c r="B8067" s="1" t="s">
        <v>15707</v>
      </c>
    </row>
    <row r="8068" spans="1:2" x14ac:dyDescent="0.3">
      <c r="A8068" s="1" t="s">
        <v>15708</v>
      </c>
      <c r="B8068" s="1" t="s">
        <v>15709</v>
      </c>
    </row>
    <row r="8069" spans="1:2" x14ac:dyDescent="0.3">
      <c r="A8069" s="1" t="s">
        <v>15710</v>
      </c>
      <c r="B8069" s="1" t="s">
        <v>15711</v>
      </c>
    </row>
    <row r="8070" spans="1:2" x14ac:dyDescent="0.3">
      <c r="A8070" s="1" t="s">
        <v>15712</v>
      </c>
      <c r="B8070" s="1" t="s">
        <v>15713</v>
      </c>
    </row>
    <row r="8071" spans="1:2" x14ac:dyDescent="0.3">
      <c r="A8071" s="1" t="s">
        <v>15714</v>
      </c>
      <c r="B8071" s="1" t="s">
        <v>15507</v>
      </c>
    </row>
    <row r="8072" spans="1:2" x14ac:dyDescent="0.3">
      <c r="A8072" s="1" t="s">
        <v>15715</v>
      </c>
      <c r="B8072" s="1" t="s">
        <v>15716</v>
      </c>
    </row>
    <row r="8073" spans="1:2" x14ac:dyDescent="0.3">
      <c r="A8073" s="1" t="s">
        <v>15717</v>
      </c>
      <c r="B8073" s="1" t="s">
        <v>15718</v>
      </c>
    </row>
    <row r="8074" spans="1:2" x14ac:dyDescent="0.3">
      <c r="A8074" s="1" t="s">
        <v>15719</v>
      </c>
      <c r="B8074" s="1" t="s">
        <v>15720</v>
      </c>
    </row>
    <row r="8075" spans="1:2" x14ac:dyDescent="0.3">
      <c r="A8075" s="1" t="s">
        <v>15721</v>
      </c>
      <c r="B8075" s="1" t="s">
        <v>15722</v>
      </c>
    </row>
    <row r="8076" spans="1:2" x14ac:dyDescent="0.3">
      <c r="A8076" s="1" t="s">
        <v>15723</v>
      </c>
      <c r="B8076" s="1" t="s">
        <v>15724</v>
      </c>
    </row>
    <row r="8077" spans="1:2" x14ac:dyDescent="0.3">
      <c r="A8077" s="1" t="s">
        <v>15725</v>
      </c>
      <c r="B8077" s="1" t="s">
        <v>15726</v>
      </c>
    </row>
    <row r="8078" spans="1:2" x14ac:dyDescent="0.3">
      <c r="A8078" s="1" t="s">
        <v>15727</v>
      </c>
      <c r="B8078" s="1" t="s">
        <v>1456</v>
      </c>
    </row>
    <row r="8079" spans="1:2" x14ac:dyDescent="0.3">
      <c r="A8079" s="1" t="s">
        <v>15728</v>
      </c>
      <c r="B8079" s="1" t="s">
        <v>1456</v>
      </c>
    </row>
    <row r="8080" spans="1:2" x14ac:dyDescent="0.3">
      <c r="A8080" s="1" t="s">
        <v>15729</v>
      </c>
      <c r="B8080" s="1" t="s">
        <v>15730</v>
      </c>
    </row>
    <row r="8081" spans="1:2" x14ac:dyDescent="0.3">
      <c r="A8081" s="1" t="s">
        <v>15731</v>
      </c>
      <c r="B8081" s="1" t="s">
        <v>15730</v>
      </c>
    </row>
    <row r="8082" spans="1:2" x14ac:dyDescent="0.3">
      <c r="A8082" s="1" t="s">
        <v>15732</v>
      </c>
      <c r="B8082" s="1" t="s">
        <v>15733</v>
      </c>
    </row>
    <row r="8083" spans="1:2" x14ac:dyDescent="0.3">
      <c r="A8083" s="1" t="s">
        <v>15734</v>
      </c>
      <c r="B8083" s="1" t="s">
        <v>15735</v>
      </c>
    </row>
    <row r="8084" spans="1:2" x14ac:dyDescent="0.3">
      <c r="A8084" s="1" t="s">
        <v>15736</v>
      </c>
      <c r="B8084" s="1" t="s">
        <v>15737</v>
      </c>
    </row>
    <row r="8085" spans="1:2" x14ac:dyDescent="0.3">
      <c r="A8085" s="1" t="s">
        <v>15738</v>
      </c>
      <c r="B8085" s="1" t="s">
        <v>15739</v>
      </c>
    </row>
    <row r="8086" spans="1:2" x14ac:dyDescent="0.3">
      <c r="A8086" s="1" t="s">
        <v>15740</v>
      </c>
      <c r="B8086" s="1" t="s">
        <v>15741</v>
      </c>
    </row>
    <row r="8087" spans="1:2" x14ac:dyDescent="0.3">
      <c r="A8087" s="1" t="s">
        <v>15742</v>
      </c>
      <c r="B8087" s="1" t="s">
        <v>15743</v>
      </c>
    </row>
    <row r="8088" spans="1:2" x14ac:dyDescent="0.3">
      <c r="A8088" s="1" t="s">
        <v>15744</v>
      </c>
      <c r="B8088" s="1" t="s">
        <v>15745</v>
      </c>
    </row>
    <row r="8089" spans="1:2" x14ac:dyDescent="0.3">
      <c r="A8089" s="1" t="s">
        <v>15746</v>
      </c>
      <c r="B8089" s="1" t="s">
        <v>15747</v>
      </c>
    </row>
    <row r="8090" spans="1:2" x14ac:dyDescent="0.3">
      <c r="A8090" s="1" t="s">
        <v>15748</v>
      </c>
      <c r="B8090" s="1" t="s">
        <v>15749</v>
      </c>
    </row>
    <row r="8091" spans="1:2" x14ac:dyDescent="0.3">
      <c r="A8091" s="1" t="s">
        <v>15750</v>
      </c>
      <c r="B8091" s="1" t="s">
        <v>8168</v>
      </c>
    </row>
    <row r="8092" spans="1:2" x14ac:dyDescent="0.3">
      <c r="A8092" s="1" t="s">
        <v>15751</v>
      </c>
      <c r="B8092" s="1" t="s">
        <v>15752</v>
      </c>
    </row>
    <row r="8093" spans="1:2" x14ac:dyDescent="0.3">
      <c r="A8093" s="1" t="s">
        <v>15753</v>
      </c>
      <c r="B8093" s="1" t="s">
        <v>15754</v>
      </c>
    </row>
    <row r="8094" spans="1:2" x14ac:dyDescent="0.3">
      <c r="A8094" s="1" t="s">
        <v>15755</v>
      </c>
      <c r="B8094" s="1" t="s">
        <v>11002</v>
      </c>
    </row>
    <row r="8095" spans="1:2" x14ac:dyDescent="0.3">
      <c r="A8095" s="1" t="s">
        <v>15756</v>
      </c>
      <c r="B8095" s="1" t="s">
        <v>15452</v>
      </c>
    </row>
    <row r="8096" spans="1:2" x14ac:dyDescent="0.3">
      <c r="A8096" s="1" t="s">
        <v>15757</v>
      </c>
      <c r="B8096" s="1" t="s">
        <v>15758</v>
      </c>
    </row>
    <row r="8097" spans="1:2" x14ac:dyDescent="0.3">
      <c r="A8097" s="1" t="s">
        <v>15759</v>
      </c>
      <c r="B8097" s="1" t="s">
        <v>15760</v>
      </c>
    </row>
    <row r="8098" spans="1:2" x14ac:dyDescent="0.3">
      <c r="A8098" s="1" t="s">
        <v>15761</v>
      </c>
      <c r="B8098" s="1" t="s">
        <v>15762</v>
      </c>
    </row>
    <row r="8099" spans="1:2" x14ac:dyDescent="0.3">
      <c r="A8099" s="1" t="s">
        <v>15763</v>
      </c>
      <c r="B8099" s="1" t="s">
        <v>15764</v>
      </c>
    </row>
    <row r="8100" spans="1:2" x14ac:dyDescent="0.3">
      <c r="A8100" s="1" t="s">
        <v>15765</v>
      </c>
      <c r="B8100" s="1" t="s">
        <v>15766</v>
      </c>
    </row>
    <row r="8101" spans="1:2" x14ac:dyDescent="0.3">
      <c r="A8101" s="1" t="s">
        <v>15767</v>
      </c>
      <c r="B8101" s="1" t="s">
        <v>15768</v>
      </c>
    </row>
    <row r="8102" spans="1:2" x14ac:dyDescent="0.3">
      <c r="A8102" s="1" t="s">
        <v>15769</v>
      </c>
      <c r="B8102" s="1" t="s">
        <v>15770</v>
      </c>
    </row>
    <row r="8103" spans="1:2" x14ac:dyDescent="0.3">
      <c r="A8103" s="1" t="s">
        <v>15771</v>
      </c>
      <c r="B8103" s="1" t="s">
        <v>15772</v>
      </c>
    </row>
    <row r="8104" spans="1:2" x14ac:dyDescent="0.3">
      <c r="A8104" s="1" t="s">
        <v>15773</v>
      </c>
      <c r="B8104" s="1" t="s">
        <v>15774</v>
      </c>
    </row>
    <row r="8105" spans="1:2" x14ac:dyDescent="0.3">
      <c r="A8105" s="1" t="s">
        <v>15775</v>
      </c>
      <c r="B8105" s="1" t="s">
        <v>15776</v>
      </c>
    </row>
    <row r="8106" spans="1:2" x14ac:dyDescent="0.3">
      <c r="A8106" s="1" t="s">
        <v>15777</v>
      </c>
      <c r="B8106" s="1" t="s">
        <v>15778</v>
      </c>
    </row>
    <row r="8107" spans="1:2" x14ac:dyDescent="0.3">
      <c r="A8107" s="1" t="s">
        <v>15779</v>
      </c>
      <c r="B8107" s="1" t="s">
        <v>15780</v>
      </c>
    </row>
    <row r="8108" spans="1:2" x14ac:dyDescent="0.3">
      <c r="A8108" s="1" t="s">
        <v>15781</v>
      </c>
      <c r="B8108" s="1" t="s">
        <v>15782</v>
      </c>
    </row>
    <row r="8109" spans="1:2" x14ac:dyDescent="0.3">
      <c r="A8109" s="1" t="s">
        <v>15783</v>
      </c>
      <c r="B8109" s="1" t="s">
        <v>15784</v>
      </c>
    </row>
    <row r="8110" spans="1:2" x14ac:dyDescent="0.3">
      <c r="A8110" s="1" t="s">
        <v>15785</v>
      </c>
      <c r="B8110" s="1" t="s">
        <v>15786</v>
      </c>
    </row>
    <row r="8111" spans="1:2" x14ac:dyDescent="0.3">
      <c r="A8111" s="1" t="s">
        <v>15787</v>
      </c>
      <c r="B8111" s="1" t="s">
        <v>15788</v>
      </c>
    </row>
    <row r="8112" spans="1:2" x14ac:dyDescent="0.3">
      <c r="A8112" s="1" t="s">
        <v>15789</v>
      </c>
      <c r="B8112" s="1" t="s">
        <v>15790</v>
      </c>
    </row>
    <row r="8113" spans="1:2" x14ac:dyDescent="0.3">
      <c r="A8113" s="1" t="s">
        <v>15791</v>
      </c>
      <c r="B8113" s="1" t="s">
        <v>15792</v>
      </c>
    </row>
    <row r="8114" spans="1:2" x14ac:dyDescent="0.3">
      <c r="A8114" s="1" t="s">
        <v>15793</v>
      </c>
      <c r="B8114" s="1" t="s">
        <v>15794</v>
      </c>
    </row>
    <row r="8115" spans="1:2" x14ac:dyDescent="0.3">
      <c r="A8115" s="1" t="s">
        <v>15795</v>
      </c>
      <c r="B8115" s="1" t="s">
        <v>15796</v>
      </c>
    </row>
    <row r="8116" spans="1:2" x14ac:dyDescent="0.3">
      <c r="A8116" s="1" t="s">
        <v>15797</v>
      </c>
      <c r="B8116" s="1" t="s">
        <v>15798</v>
      </c>
    </row>
    <row r="8117" spans="1:2" x14ac:dyDescent="0.3">
      <c r="A8117" s="1" t="s">
        <v>15799</v>
      </c>
      <c r="B8117" s="1" t="s">
        <v>15800</v>
      </c>
    </row>
    <row r="8118" spans="1:2" x14ac:dyDescent="0.3">
      <c r="A8118" s="1" t="s">
        <v>15801</v>
      </c>
      <c r="B8118" s="1" t="s">
        <v>15802</v>
      </c>
    </row>
    <row r="8119" spans="1:2" x14ac:dyDescent="0.3">
      <c r="A8119" s="1" t="s">
        <v>15803</v>
      </c>
      <c r="B8119" s="1" t="s">
        <v>15804</v>
      </c>
    </row>
    <row r="8120" spans="1:2" x14ac:dyDescent="0.3">
      <c r="A8120" s="1" t="s">
        <v>15805</v>
      </c>
      <c r="B8120" s="1" t="s">
        <v>15806</v>
      </c>
    </row>
    <row r="8121" spans="1:2" x14ac:dyDescent="0.3">
      <c r="A8121" s="1" t="s">
        <v>15807</v>
      </c>
      <c r="B8121" s="1" t="s">
        <v>15808</v>
      </c>
    </row>
    <row r="8122" spans="1:2" x14ac:dyDescent="0.3">
      <c r="A8122" s="1" t="s">
        <v>15809</v>
      </c>
      <c r="B8122" s="1" t="s">
        <v>15810</v>
      </c>
    </row>
    <row r="8123" spans="1:2" x14ac:dyDescent="0.3">
      <c r="A8123" s="1" t="s">
        <v>15811</v>
      </c>
      <c r="B8123" s="1" t="s">
        <v>15812</v>
      </c>
    </row>
    <row r="8124" spans="1:2" x14ac:dyDescent="0.3">
      <c r="A8124" s="1" t="s">
        <v>15813</v>
      </c>
      <c r="B8124" s="1" t="s">
        <v>15814</v>
      </c>
    </row>
    <row r="8125" spans="1:2" x14ac:dyDescent="0.3">
      <c r="A8125" s="1" t="s">
        <v>15815</v>
      </c>
      <c r="B8125" s="1" t="s">
        <v>15816</v>
      </c>
    </row>
    <row r="8126" spans="1:2" x14ac:dyDescent="0.3">
      <c r="A8126" s="1" t="s">
        <v>15817</v>
      </c>
      <c r="B8126" s="1" t="s">
        <v>15818</v>
      </c>
    </row>
    <row r="8127" spans="1:2" x14ac:dyDescent="0.3">
      <c r="A8127" s="1" t="s">
        <v>15819</v>
      </c>
      <c r="B8127" s="1" t="s">
        <v>15820</v>
      </c>
    </row>
    <row r="8128" spans="1:2" x14ac:dyDescent="0.3">
      <c r="A8128" s="1" t="s">
        <v>15821</v>
      </c>
      <c r="B8128" s="1" t="s">
        <v>15822</v>
      </c>
    </row>
    <row r="8129" spans="1:2" x14ac:dyDescent="0.3">
      <c r="A8129" s="1" t="s">
        <v>15823</v>
      </c>
      <c r="B8129" s="1" t="s">
        <v>15824</v>
      </c>
    </row>
    <row r="8130" spans="1:2" x14ac:dyDescent="0.3">
      <c r="A8130" s="1" t="s">
        <v>15825</v>
      </c>
      <c r="B8130" s="1" t="s">
        <v>15826</v>
      </c>
    </row>
    <row r="8131" spans="1:2" x14ac:dyDescent="0.3">
      <c r="A8131" s="1" t="s">
        <v>15827</v>
      </c>
      <c r="B8131" s="1" t="s">
        <v>15828</v>
      </c>
    </row>
    <row r="8132" spans="1:2" x14ac:dyDescent="0.3">
      <c r="A8132" s="1" t="s">
        <v>15829</v>
      </c>
      <c r="B8132" s="1" t="s">
        <v>15830</v>
      </c>
    </row>
    <row r="8133" spans="1:2" x14ac:dyDescent="0.3">
      <c r="A8133" s="1" t="s">
        <v>15831</v>
      </c>
      <c r="B8133" s="1" t="s">
        <v>15832</v>
      </c>
    </row>
    <row r="8134" spans="1:2" x14ac:dyDescent="0.3">
      <c r="A8134" s="1" t="s">
        <v>15833</v>
      </c>
      <c r="B8134" s="1" t="s">
        <v>15834</v>
      </c>
    </row>
    <row r="8135" spans="1:2" x14ac:dyDescent="0.3">
      <c r="A8135" s="1" t="s">
        <v>15835</v>
      </c>
      <c r="B8135" s="1" t="s">
        <v>15836</v>
      </c>
    </row>
    <row r="8136" spans="1:2" x14ac:dyDescent="0.3">
      <c r="A8136" s="1" t="s">
        <v>15837</v>
      </c>
      <c r="B8136" s="1" t="s">
        <v>15838</v>
      </c>
    </row>
    <row r="8137" spans="1:2" x14ac:dyDescent="0.3">
      <c r="A8137" s="1" t="s">
        <v>15839</v>
      </c>
      <c r="B8137" s="1" t="s">
        <v>15838</v>
      </c>
    </row>
    <row r="8138" spans="1:2" x14ac:dyDescent="0.3">
      <c r="A8138" s="1" t="s">
        <v>15840</v>
      </c>
      <c r="B8138" s="1" t="s">
        <v>15841</v>
      </c>
    </row>
    <row r="8139" spans="1:2" x14ac:dyDescent="0.3">
      <c r="A8139" s="1" t="s">
        <v>15842</v>
      </c>
      <c r="B8139" s="1" t="s">
        <v>13586</v>
      </c>
    </row>
    <row r="8140" spans="1:2" x14ac:dyDescent="0.3">
      <c r="A8140" s="1" t="s">
        <v>15843</v>
      </c>
      <c r="B8140" s="1" t="s">
        <v>15844</v>
      </c>
    </row>
    <row r="8141" spans="1:2" x14ac:dyDescent="0.3">
      <c r="A8141" s="1" t="s">
        <v>15845</v>
      </c>
      <c r="B8141" s="1" t="s">
        <v>15846</v>
      </c>
    </row>
    <row r="8142" spans="1:2" x14ac:dyDescent="0.3">
      <c r="A8142" s="1" t="s">
        <v>15847</v>
      </c>
      <c r="B8142" s="1" t="s">
        <v>15848</v>
      </c>
    </row>
    <row r="8143" spans="1:2" x14ac:dyDescent="0.3">
      <c r="A8143" s="1" t="s">
        <v>15849</v>
      </c>
      <c r="B8143" s="1" t="s">
        <v>15850</v>
      </c>
    </row>
    <row r="8144" spans="1:2" x14ac:dyDescent="0.3">
      <c r="A8144" s="1" t="s">
        <v>15851</v>
      </c>
      <c r="B8144" s="1" t="s">
        <v>15850</v>
      </c>
    </row>
    <row r="8145" spans="1:2" x14ac:dyDescent="0.3">
      <c r="A8145" s="1" t="s">
        <v>15852</v>
      </c>
      <c r="B8145" s="1" t="s">
        <v>15853</v>
      </c>
    </row>
    <row r="8146" spans="1:2" x14ac:dyDescent="0.3">
      <c r="A8146" s="1" t="s">
        <v>15854</v>
      </c>
      <c r="B8146" s="1" t="s">
        <v>15855</v>
      </c>
    </row>
    <row r="8147" spans="1:2" x14ac:dyDescent="0.3">
      <c r="A8147" s="1" t="s">
        <v>15856</v>
      </c>
      <c r="B8147" s="1" t="s">
        <v>15513</v>
      </c>
    </row>
    <row r="8148" spans="1:2" x14ac:dyDescent="0.3">
      <c r="A8148" s="1" t="s">
        <v>15857</v>
      </c>
      <c r="B8148" s="1" t="s">
        <v>15858</v>
      </c>
    </row>
    <row r="8149" spans="1:2" x14ac:dyDescent="0.3">
      <c r="A8149" s="1" t="s">
        <v>15859</v>
      </c>
      <c r="B8149" s="1" t="s">
        <v>15860</v>
      </c>
    </row>
    <row r="8150" spans="1:2" x14ac:dyDescent="0.3">
      <c r="A8150" s="1" t="s">
        <v>15861</v>
      </c>
      <c r="B8150" s="1" t="s">
        <v>15862</v>
      </c>
    </row>
    <row r="8151" spans="1:2" x14ac:dyDescent="0.3">
      <c r="A8151" s="1" t="s">
        <v>15863</v>
      </c>
      <c r="B8151" s="1" t="s">
        <v>15864</v>
      </c>
    </row>
    <row r="8152" spans="1:2" x14ac:dyDescent="0.3">
      <c r="A8152" s="1" t="s">
        <v>15865</v>
      </c>
      <c r="B8152" s="1" t="s">
        <v>15866</v>
      </c>
    </row>
    <row r="8153" spans="1:2" x14ac:dyDescent="0.3">
      <c r="A8153" s="1" t="s">
        <v>15867</v>
      </c>
      <c r="B8153" s="1" t="s">
        <v>15868</v>
      </c>
    </row>
    <row r="8154" spans="1:2" x14ac:dyDescent="0.3">
      <c r="A8154" s="1" t="s">
        <v>15869</v>
      </c>
      <c r="B8154" s="1" t="s">
        <v>15870</v>
      </c>
    </row>
    <row r="8155" spans="1:2" x14ac:dyDescent="0.3">
      <c r="A8155" s="1" t="s">
        <v>15871</v>
      </c>
      <c r="B8155" s="1" t="s">
        <v>15872</v>
      </c>
    </row>
    <row r="8156" spans="1:2" x14ac:dyDescent="0.3">
      <c r="A8156" s="1" t="s">
        <v>15873</v>
      </c>
      <c r="B8156" s="1" t="s">
        <v>15874</v>
      </c>
    </row>
    <row r="8157" spans="1:2" x14ac:dyDescent="0.3">
      <c r="A8157" s="1" t="s">
        <v>15875</v>
      </c>
      <c r="B8157" s="1" t="s">
        <v>15876</v>
      </c>
    </row>
    <row r="8158" spans="1:2" x14ac:dyDescent="0.3">
      <c r="A8158" s="1" t="s">
        <v>15877</v>
      </c>
      <c r="B8158" s="1" t="s">
        <v>1213</v>
      </c>
    </row>
    <row r="8159" spans="1:2" x14ac:dyDescent="0.3">
      <c r="A8159" s="1" t="s">
        <v>15878</v>
      </c>
      <c r="B8159" s="1" t="s">
        <v>11006</v>
      </c>
    </row>
    <row r="8160" spans="1:2" x14ac:dyDescent="0.3">
      <c r="A8160" s="1" t="s">
        <v>15879</v>
      </c>
      <c r="B8160" s="1" t="s">
        <v>15482</v>
      </c>
    </row>
    <row r="8161" spans="1:2" x14ac:dyDescent="0.3">
      <c r="A8161" s="1" t="s">
        <v>15880</v>
      </c>
      <c r="B8161" s="1" t="s">
        <v>15872</v>
      </c>
    </row>
    <row r="8162" spans="1:2" x14ac:dyDescent="0.3">
      <c r="A8162" s="1" t="s">
        <v>15881</v>
      </c>
      <c r="B8162" s="1" t="s">
        <v>7758</v>
      </c>
    </row>
    <row r="8163" spans="1:2" x14ac:dyDescent="0.3">
      <c r="A8163" s="1" t="s">
        <v>15882</v>
      </c>
      <c r="B8163" s="1" t="s">
        <v>15883</v>
      </c>
    </row>
    <row r="8164" spans="1:2" x14ac:dyDescent="0.3">
      <c r="A8164" s="1" t="s">
        <v>15884</v>
      </c>
      <c r="B8164" s="1" t="s">
        <v>15885</v>
      </c>
    </row>
    <row r="8165" spans="1:2" x14ac:dyDescent="0.3">
      <c r="A8165" s="1" t="s">
        <v>15886</v>
      </c>
      <c r="B8165" s="1" t="s">
        <v>15887</v>
      </c>
    </row>
    <row r="8166" spans="1:2" x14ac:dyDescent="0.3">
      <c r="A8166" s="1" t="s">
        <v>15888</v>
      </c>
      <c r="B8166" s="1" t="s">
        <v>15889</v>
      </c>
    </row>
    <row r="8167" spans="1:2" x14ac:dyDescent="0.3">
      <c r="A8167" s="1" t="s">
        <v>15890</v>
      </c>
      <c r="B8167" s="1" t="s">
        <v>15891</v>
      </c>
    </row>
    <row r="8168" spans="1:2" x14ac:dyDescent="0.3">
      <c r="A8168" s="1" t="s">
        <v>15892</v>
      </c>
      <c r="B8168" s="1" t="s">
        <v>15893</v>
      </c>
    </row>
    <row r="8169" spans="1:2" x14ac:dyDescent="0.3">
      <c r="A8169" s="1" t="s">
        <v>15894</v>
      </c>
      <c r="B8169" s="1" t="s">
        <v>15895</v>
      </c>
    </row>
    <row r="8170" spans="1:2" x14ac:dyDescent="0.3">
      <c r="A8170" s="1" t="s">
        <v>15896</v>
      </c>
      <c r="B8170" s="1" t="s">
        <v>15897</v>
      </c>
    </row>
    <row r="8171" spans="1:2" x14ac:dyDescent="0.3">
      <c r="A8171" s="1" t="s">
        <v>15898</v>
      </c>
      <c r="B8171" s="1" t="s">
        <v>15897</v>
      </c>
    </row>
    <row r="8172" spans="1:2" x14ac:dyDescent="0.3">
      <c r="A8172" s="1" t="s">
        <v>15899</v>
      </c>
      <c r="B8172" s="1" t="s">
        <v>7772</v>
      </c>
    </row>
    <row r="8173" spans="1:2" x14ac:dyDescent="0.3">
      <c r="A8173" s="1" t="s">
        <v>15900</v>
      </c>
      <c r="B8173" s="1" t="s">
        <v>15901</v>
      </c>
    </row>
    <row r="8174" spans="1:2" x14ac:dyDescent="0.3">
      <c r="A8174" s="1" t="s">
        <v>15902</v>
      </c>
      <c r="B8174" s="1" t="s">
        <v>15903</v>
      </c>
    </row>
    <row r="8175" spans="1:2" x14ac:dyDescent="0.3">
      <c r="A8175" s="1" t="s">
        <v>15904</v>
      </c>
      <c r="B8175" s="1" t="s">
        <v>15905</v>
      </c>
    </row>
    <row r="8176" spans="1:2" x14ac:dyDescent="0.3">
      <c r="A8176" s="1" t="s">
        <v>15906</v>
      </c>
      <c r="B8176" s="1" t="s">
        <v>15907</v>
      </c>
    </row>
    <row r="8177" spans="1:2" x14ac:dyDescent="0.3">
      <c r="A8177" s="1" t="s">
        <v>15908</v>
      </c>
      <c r="B8177" s="1" t="s">
        <v>15909</v>
      </c>
    </row>
    <row r="8178" spans="1:2" x14ac:dyDescent="0.3">
      <c r="A8178" s="1" t="s">
        <v>15910</v>
      </c>
      <c r="B8178" s="1" t="s">
        <v>15911</v>
      </c>
    </row>
    <row r="8179" spans="1:2" x14ac:dyDescent="0.3">
      <c r="A8179" s="1" t="s">
        <v>15912</v>
      </c>
      <c r="B8179" s="1" t="s">
        <v>15913</v>
      </c>
    </row>
    <row r="8180" spans="1:2" x14ac:dyDescent="0.3">
      <c r="A8180" s="1" t="s">
        <v>15914</v>
      </c>
      <c r="B8180" s="1" t="s">
        <v>15915</v>
      </c>
    </row>
    <row r="8181" spans="1:2" x14ac:dyDescent="0.3">
      <c r="A8181" s="1" t="s">
        <v>15916</v>
      </c>
      <c r="B8181" s="1" t="s">
        <v>15917</v>
      </c>
    </row>
    <row r="8182" spans="1:2" x14ac:dyDescent="0.3">
      <c r="A8182" s="1" t="s">
        <v>15918</v>
      </c>
      <c r="B8182" s="1" t="s">
        <v>15919</v>
      </c>
    </row>
    <row r="8183" spans="1:2" x14ac:dyDescent="0.3">
      <c r="A8183" s="1" t="s">
        <v>15920</v>
      </c>
      <c r="B8183" s="1" t="s">
        <v>15921</v>
      </c>
    </row>
    <row r="8184" spans="1:2" x14ac:dyDescent="0.3">
      <c r="A8184" s="1" t="s">
        <v>15922</v>
      </c>
      <c r="B8184" s="1" t="s">
        <v>15923</v>
      </c>
    </row>
    <row r="8185" spans="1:2" x14ac:dyDescent="0.3">
      <c r="A8185" s="1" t="s">
        <v>15924</v>
      </c>
      <c r="B8185" s="1" t="s">
        <v>15925</v>
      </c>
    </row>
    <row r="8186" spans="1:2" x14ac:dyDescent="0.3">
      <c r="A8186" s="1" t="s">
        <v>15926</v>
      </c>
      <c r="B8186" s="1" t="s">
        <v>15927</v>
      </c>
    </row>
    <row r="8187" spans="1:2" x14ac:dyDescent="0.3">
      <c r="A8187" s="1" t="s">
        <v>15928</v>
      </c>
      <c r="B8187" s="1" t="s">
        <v>15929</v>
      </c>
    </row>
    <row r="8188" spans="1:2" x14ac:dyDescent="0.3">
      <c r="A8188" s="1" t="s">
        <v>15930</v>
      </c>
      <c r="B8188" s="1" t="s">
        <v>15931</v>
      </c>
    </row>
    <row r="8189" spans="1:2" x14ac:dyDescent="0.3">
      <c r="A8189" s="1" t="s">
        <v>15932</v>
      </c>
      <c r="B8189" s="1" t="s">
        <v>7770</v>
      </c>
    </row>
    <row r="8190" spans="1:2" x14ac:dyDescent="0.3">
      <c r="A8190" s="1" t="s">
        <v>15933</v>
      </c>
      <c r="B8190" s="1" t="s">
        <v>10685</v>
      </c>
    </row>
    <row r="8191" spans="1:2" x14ac:dyDescent="0.3">
      <c r="A8191" s="1" t="s">
        <v>15934</v>
      </c>
      <c r="B8191" s="1" t="s">
        <v>15935</v>
      </c>
    </row>
    <row r="8192" spans="1:2" x14ac:dyDescent="0.3">
      <c r="A8192" s="1" t="s">
        <v>15936</v>
      </c>
      <c r="B8192" s="1" t="s">
        <v>15937</v>
      </c>
    </row>
    <row r="8193" spans="1:2" x14ac:dyDescent="0.3">
      <c r="A8193" s="1" t="s">
        <v>15938</v>
      </c>
      <c r="B8193" s="1" t="s">
        <v>15939</v>
      </c>
    </row>
    <row r="8194" spans="1:2" x14ac:dyDescent="0.3">
      <c r="A8194" s="1" t="s">
        <v>15940</v>
      </c>
      <c r="B8194" s="1" t="s">
        <v>15941</v>
      </c>
    </row>
    <row r="8195" spans="1:2" x14ac:dyDescent="0.3">
      <c r="A8195" s="1" t="s">
        <v>15942</v>
      </c>
      <c r="B8195" s="1" t="s">
        <v>15943</v>
      </c>
    </row>
    <row r="8196" spans="1:2" x14ac:dyDescent="0.3">
      <c r="A8196" s="1" t="s">
        <v>15944</v>
      </c>
      <c r="B8196" s="1" t="s">
        <v>15945</v>
      </c>
    </row>
    <row r="8197" spans="1:2" x14ac:dyDescent="0.3">
      <c r="A8197" s="1" t="s">
        <v>15946</v>
      </c>
      <c r="B8197" s="1" t="s">
        <v>15947</v>
      </c>
    </row>
    <row r="8198" spans="1:2" x14ac:dyDescent="0.3">
      <c r="A8198" s="1" t="s">
        <v>15948</v>
      </c>
      <c r="B8198" s="1" t="s">
        <v>15949</v>
      </c>
    </row>
    <row r="8199" spans="1:2" x14ac:dyDescent="0.3">
      <c r="A8199" s="1" t="s">
        <v>15950</v>
      </c>
      <c r="B8199" s="1" t="s">
        <v>15951</v>
      </c>
    </row>
    <row r="8200" spans="1:2" x14ac:dyDescent="0.3">
      <c r="A8200" s="1" t="s">
        <v>15952</v>
      </c>
      <c r="B8200" s="1" t="s">
        <v>15953</v>
      </c>
    </row>
    <row r="8201" spans="1:2" x14ac:dyDescent="0.3">
      <c r="A8201" s="1" t="s">
        <v>15954</v>
      </c>
      <c r="B8201" s="1" t="s">
        <v>15955</v>
      </c>
    </row>
    <row r="8202" spans="1:2" x14ac:dyDescent="0.3">
      <c r="A8202" s="1" t="s">
        <v>15956</v>
      </c>
      <c r="B8202" s="1" t="s">
        <v>15957</v>
      </c>
    </row>
    <row r="8203" spans="1:2" x14ac:dyDescent="0.3">
      <c r="A8203" s="1" t="s">
        <v>15958</v>
      </c>
      <c r="B8203" s="1" t="s">
        <v>15959</v>
      </c>
    </row>
    <row r="8204" spans="1:2" x14ac:dyDescent="0.3">
      <c r="A8204" s="1" t="s">
        <v>15960</v>
      </c>
      <c r="B8204" s="1" t="s">
        <v>15961</v>
      </c>
    </row>
    <row r="8205" spans="1:2" x14ac:dyDescent="0.3">
      <c r="A8205" s="1" t="s">
        <v>15962</v>
      </c>
      <c r="B8205" s="1" t="s">
        <v>15963</v>
      </c>
    </row>
    <row r="8206" spans="1:2" x14ac:dyDescent="0.3">
      <c r="A8206" s="1" t="s">
        <v>15964</v>
      </c>
      <c r="B8206" s="1" t="s">
        <v>15965</v>
      </c>
    </row>
    <row r="8207" spans="1:2" x14ac:dyDescent="0.3">
      <c r="A8207" s="1" t="s">
        <v>15966</v>
      </c>
      <c r="B8207" s="1" t="s">
        <v>15967</v>
      </c>
    </row>
    <row r="8208" spans="1:2" x14ac:dyDescent="0.3">
      <c r="A8208" s="1" t="s">
        <v>15968</v>
      </c>
      <c r="B8208" s="1" t="s">
        <v>15969</v>
      </c>
    </row>
    <row r="8209" spans="1:2" x14ac:dyDescent="0.3">
      <c r="A8209" s="1" t="s">
        <v>15970</v>
      </c>
      <c r="B8209" s="1" t="s">
        <v>15971</v>
      </c>
    </row>
    <row r="8210" spans="1:2" x14ac:dyDescent="0.3">
      <c r="A8210" s="1" t="s">
        <v>15972</v>
      </c>
      <c r="B8210" s="1" t="s">
        <v>15973</v>
      </c>
    </row>
    <row r="8211" spans="1:2" x14ac:dyDescent="0.3">
      <c r="A8211" s="1" t="s">
        <v>15974</v>
      </c>
      <c r="B8211" s="1" t="s">
        <v>15975</v>
      </c>
    </row>
    <row r="8212" spans="1:2" x14ac:dyDescent="0.3">
      <c r="A8212" s="1" t="s">
        <v>15976</v>
      </c>
      <c r="B8212" s="1" t="s">
        <v>15977</v>
      </c>
    </row>
    <row r="8213" spans="1:2" x14ac:dyDescent="0.3">
      <c r="A8213" s="1" t="s">
        <v>15978</v>
      </c>
      <c r="B8213" s="1" t="s">
        <v>15979</v>
      </c>
    </row>
    <row r="8214" spans="1:2" x14ac:dyDescent="0.3">
      <c r="A8214" s="1" t="s">
        <v>15980</v>
      </c>
      <c r="B8214" s="1" t="s">
        <v>15981</v>
      </c>
    </row>
    <row r="8215" spans="1:2" x14ac:dyDescent="0.3">
      <c r="A8215" s="1" t="s">
        <v>15982</v>
      </c>
      <c r="B8215" s="1" t="s">
        <v>15983</v>
      </c>
    </row>
    <row r="8216" spans="1:2" x14ac:dyDescent="0.3">
      <c r="A8216" s="1" t="s">
        <v>15984</v>
      </c>
      <c r="B8216" s="1" t="s">
        <v>15985</v>
      </c>
    </row>
    <row r="8217" spans="1:2" x14ac:dyDescent="0.3">
      <c r="A8217" s="1" t="s">
        <v>15986</v>
      </c>
      <c r="B8217" s="1" t="s">
        <v>15987</v>
      </c>
    </row>
    <row r="8218" spans="1:2" x14ac:dyDescent="0.3">
      <c r="A8218" s="1" t="s">
        <v>15988</v>
      </c>
      <c r="B8218" s="1" t="s">
        <v>15989</v>
      </c>
    </row>
    <row r="8219" spans="1:2" x14ac:dyDescent="0.3">
      <c r="A8219" s="1" t="s">
        <v>15990</v>
      </c>
      <c r="B8219" s="1" t="s">
        <v>15991</v>
      </c>
    </row>
    <row r="8220" spans="1:2" x14ac:dyDescent="0.3">
      <c r="A8220" s="1" t="s">
        <v>15992</v>
      </c>
      <c r="B8220" s="1" t="s">
        <v>15993</v>
      </c>
    </row>
    <row r="8221" spans="1:2" x14ac:dyDescent="0.3">
      <c r="A8221" s="1" t="s">
        <v>15994</v>
      </c>
      <c r="B8221" s="1" t="s">
        <v>15494</v>
      </c>
    </row>
    <row r="8222" spans="1:2" x14ac:dyDescent="0.3">
      <c r="A8222" s="1" t="s">
        <v>15995</v>
      </c>
      <c r="B8222" s="1" t="s">
        <v>15494</v>
      </c>
    </row>
    <row r="8223" spans="1:2" x14ac:dyDescent="0.3">
      <c r="A8223" s="1" t="s">
        <v>15996</v>
      </c>
      <c r="B8223" s="1" t="s">
        <v>9743</v>
      </c>
    </row>
    <row r="8224" spans="1:2" x14ac:dyDescent="0.3">
      <c r="A8224" s="1" t="s">
        <v>15997</v>
      </c>
      <c r="B8224" s="1" t="s">
        <v>15998</v>
      </c>
    </row>
    <row r="8225" spans="1:2" x14ac:dyDescent="0.3">
      <c r="A8225" s="1" t="s">
        <v>15999</v>
      </c>
      <c r="B8225" s="1" t="s">
        <v>16000</v>
      </c>
    </row>
    <row r="8226" spans="1:2" x14ac:dyDescent="0.3">
      <c r="A8226" s="1" t="s">
        <v>16001</v>
      </c>
      <c r="B8226" s="1" t="s">
        <v>4936</v>
      </c>
    </row>
    <row r="8227" spans="1:2" x14ac:dyDescent="0.3">
      <c r="A8227" s="1" t="s">
        <v>16002</v>
      </c>
      <c r="B8227" s="1" t="s">
        <v>16003</v>
      </c>
    </row>
    <row r="8228" spans="1:2" x14ac:dyDescent="0.3">
      <c r="A8228" s="1" t="s">
        <v>16004</v>
      </c>
      <c r="B8228" s="1" t="s">
        <v>16005</v>
      </c>
    </row>
    <row r="8229" spans="1:2" x14ac:dyDescent="0.3">
      <c r="A8229" s="1" t="s">
        <v>16006</v>
      </c>
      <c r="B8229" s="1" t="s">
        <v>16005</v>
      </c>
    </row>
    <row r="8230" spans="1:2" x14ac:dyDescent="0.3">
      <c r="A8230" s="1" t="s">
        <v>16007</v>
      </c>
      <c r="B8230" s="1" t="s">
        <v>16008</v>
      </c>
    </row>
    <row r="8231" spans="1:2" x14ac:dyDescent="0.3">
      <c r="A8231" s="1" t="s">
        <v>16009</v>
      </c>
      <c r="B8231" s="1" t="s">
        <v>16010</v>
      </c>
    </row>
    <row r="8232" spans="1:2" x14ac:dyDescent="0.3">
      <c r="A8232" s="1" t="s">
        <v>16011</v>
      </c>
      <c r="B8232" s="1" t="s">
        <v>16012</v>
      </c>
    </row>
    <row r="8233" spans="1:2" x14ac:dyDescent="0.3">
      <c r="A8233" s="1" t="s">
        <v>16013</v>
      </c>
      <c r="B8233" s="1" t="s">
        <v>16014</v>
      </c>
    </row>
    <row r="8234" spans="1:2" x14ac:dyDescent="0.3">
      <c r="A8234" s="1" t="s">
        <v>16015</v>
      </c>
      <c r="B8234" s="1" t="s">
        <v>16016</v>
      </c>
    </row>
    <row r="8235" spans="1:2" x14ac:dyDescent="0.3">
      <c r="A8235" s="1" t="s">
        <v>16017</v>
      </c>
      <c r="B8235" s="1" t="s">
        <v>16018</v>
      </c>
    </row>
    <row r="8236" spans="1:2" x14ac:dyDescent="0.3">
      <c r="A8236" s="1" t="s">
        <v>16019</v>
      </c>
      <c r="B8236" s="1" t="s">
        <v>16020</v>
      </c>
    </row>
    <row r="8237" spans="1:2" x14ac:dyDescent="0.3">
      <c r="A8237" s="1" t="s">
        <v>16021</v>
      </c>
      <c r="B8237" s="1" t="s">
        <v>16016</v>
      </c>
    </row>
    <row r="8238" spans="1:2" x14ac:dyDescent="0.3">
      <c r="A8238" s="1" t="s">
        <v>16022</v>
      </c>
      <c r="B8238" s="1" t="s">
        <v>16023</v>
      </c>
    </row>
    <row r="8239" spans="1:2" x14ac:dyDescent="0.3">
      <c r="A8239" s="1" t="s">
        <v>16024</v>
      </c>
      <c r="B8239" s="1" t="s">
        <v>16025</v>
      </c>
    </row>
    <row r="8240" spans="1:2" x14ac:dyDescent="0.3">
      <c r="A8240" s="1" t="s">
        <v>16026</v>
      </c>
      <c r="B8240" s="1" t="s">
        <v>16027</v>
      </c>
    </row>
    <row r="8241" spans="1:2" x14ac:dyDescent="0.3">
      <c r="A8241" s="1" t="s">
        <v>16028</v>
      </c>
      <c r="B8241" s="1" t="s">
        <v>16029</v>
      </c>
    </row>
    <row r="8242" spans="1:2" x14ac:dyDescent="0.3">
      <c r="A8242" s="1" t="s">
        <v>16030</v>
      </c>
      <c r="B8242" s="1" t="s">
        <v>16031</v>
      </c>
    </row>
    <row r="8243" spans="1:2" x14ac:dyDescent="0.3">
      <c r="A8243" s="1" t="s">
        <v>16032</v>
      </c>
      <c r="B8243" s="1" t="s">
        <v>16033</v>
      </c>
    </row>
    <row r="8244" spans="1:2" x14ac:dyDescent="0.3">
      <c r="A8244" s="1" t="s">
        <v>16034</v>
      </c>
      <c r="B8244" s="1" t="s">
        <v>11339</v>
      </c>
    </row>
    <row r="8245" spans="1:2" x14ac:dyDescent="0.3">
      <c r="A8245" s="1" t="s">
        <v>16035</v>
      </c>
      <c r="B8245" s="1" t="s">
        <v>16036</v>
      </c>
    </row>
    <row r="8246" spans="1:2" x14ac:dyDescent="0.3">
      <c r="A8246" s="1" t="s">
        <v>16037</v>
      </c>
      <c r="B8246" s="1" t="s">
        <v>16038</v>
      </c>
    </row>
    <row r="8247" spans="1:2" x14ac:dyDescent="0.3">
      <c r="A8247" s="1" t="s">
        <v>16039</v>
      </c>
      <c r="B8247" s="1" t="s">
        <v>7776</v>
      </c>
    </row>
    <row r="8248" spans="1:2" x14ac:dyDescent="0.3">
      <c r="A8248" s="1" t="s">
        <v>16040</v>
      </c>
      <c r="B8248" s="1" t="s">
        <v>16041</v>
      </c>
    </row>
    <row r="8249" spans="1:2" x14ac:dyDescent="0.3">
      <c r="A8249" s="1" t="s">
        <v>16042</v>
      </c>
      <c r="B8249" s="1" t="s">
        <v>16043</v>
      </c>
    </row>
    <row r="8250" spans="1:2" x14ac:dyDescent="0.3">
      <c r="A8250" s="1" t="s">
        <v>16044</v>
      </c>
      <c r="B8250" s="1" t="s">
        <v>16045</v>
      </c>
    </row>
    <row r="8251" spans="1:2" x14ac:dyDescent="0.3">
      <c r="A8251" s="1" t="s">
        <v>16046</v>
      </c>
      <c r="B8251" s="1" t="s">
        <v>15499</v>
      </c>
    </row>
    <row r="8252" spans="1:2" x14ac:dyDescent="0.3">
      <c r="A8252" s="1" t="s">
        <v>16047</v>
      </c>
      <c r="B8252" s="1" t="s">
        <v>16048</v>
      </c>
    </row>
    <row r="8253" spans="1:2" x14ac:dyDescent="0.3">
      <c r="A8253" s="1" t="s">
        <v>16049</v>
      </c>
      <c r="B8253" s="1" t="s">
        <v>16050</v>
      </c>
    </row>
    <row r="8254" spans="1:2" x14ac:dyDescent="0.3">
      <c r="A8254" s="1" t="s">
        <v>16051</v>
      </c>
      <c r="B8254" s="1" t="s">
        <v>16052</v>
      </c>
    </row>
    <row r="8255" spans="1:2" x14ac:dyDescent="0.3">
      <c r="A8255" s="1" t="s">
        <v>16053</v>
      </c>
      <c r="B8255" s="1" t="s">
        <v>16054</v>
      </c>
    </row>
    <row r="8256" spans="1:2" x14ac:dyDescent="0.3">
      <c r="A8256" s="1" t="s">
        <v>16055</v>
      </c>
      <c r="B8256" s="1" t="s">
        <v>16056</v>
      </c>
    </row>
    <row r="8257" spans="1:2" x14ac:dyDescent="0.3">
      <c r="A8257" s="1" t="s">
        <v>16057</v>
      </c>
      <c r="B8257" s="1" t="s">
        <v>16058</v>
      </c>
    </row>
    <row r="8258" spans="1:2" x14ac:dyDescent="0.3">
      <c r="A8258" s="1" t="s">
        <v>16059</v>
      </c>
      <c r="B8258" s="1" t="s">
        <v>16060</v>
      </c>
    </row>
    <row r="8259" spans="1:2" x14ac:dyDescent="0.3">
      <c r="A8259" s="1" t="s">
        <v>16061</v>
      </c>
      <c r="B8259" s="1" t="s">
        <v>14165</v>
      </c>
    </row>
    <row r="8260" spans="1:2" x14ac:dyDescent="0.3">
      <c r="A8260" s="1" t="s">
        <v>16062</v>
      </c>
      <c r="B8260" s="1" t="s">
        <v>16063</v>
      </c>
    </row>
    <row r="8261" spans="1:2" x14ac:dyDescent="0.3">
      <c r="A8261" s="1" t="s">
        <v>16064</v>
      </c>
      <c r="B8261" s="1" t="s">
        <v>16065</v>
      </c>
    </row>
    <row r="8262" spans="1:2" x14ac:dyDescent="0.3">
      <c r="A8262" s="1" t="s">
        <v>16066</v>
      </c>
      <c r="B8262" s="1" t="s">
        <v>16067</v>
      </c>
    </row>
    <row r="8263" spans="1:2" x14ac:dyDescent="0.3">
      <c r="A8263" s="1" t="s">
        <v>16068</v>
      </c>
      <c r="B8263" s="1" t="s">
        <v>16069</v>
      </c>
    </row>
    <row r="8264" spans="1:2" x14ac:dyDescent="0.3">
      <c r="A8264" s="1" t="s">
        <v>16070</v>
      </c>
      <c r="B8264" s="1" t="s">
        <v>16071</v>
      </c>
    </row>
    <row r="8265" spans="1:2" x14ac:dyDescent="0.3">
      <c r="A8265" s="1" t="s">
        <v>16072</v>
      </c>
      <c r="B8265" s="1" t="s">
        <v>16073</v>
      </c>
    </row>
    <row r="8266" spans="1:2" x14ac:dyDescent="0.3">
      <c r="A8266" s="1" t="s">
        <v>16074</v>
      </c>
      <c r="B8266" s="1" t="s">
        <v>16075</v>
      </c>
    </row>
    <row r="8267" spans="1:2" x14ac:dyDescent="0.3">
      <c r="A8267" s="1" t="s">
        <v>16076</v>
      </c>
      <c r="B8267" s="1" t="s">
        <v>16077</v>
      </c>
    </row>
    <row r="8268" spans="1:2" x14ac:dyDescent="0.3">
      <c r="A8268" s="1" t="s">
        <v>16078</v>
      </c>
      <c r="B8268" s="1" t="s">
        <v>16079</v>
      </c>
    </row>
    <row r="8269" spans="1:2" x14ac:dyDescent="0.3">
      <c r="A8269" s="1" t="s">
        <v>16080</v>
      </c>
      <c r="B8269" s="1" t="s">
        <v>16081</v>
      </c>
    </row>
    <row r="8270" spans="1:2" x14ac:dyDescent="0.3">
      <c r="A8270" s="1" t="s">
        <v>16082</v>
      </c>
      <c r="B8270" s="1" t="s">
        <v>16081</v>
      </c>
    </row>
    <row r="8271" spans="1:2" x14ac:dyDescent="0.3">
      <c r="A8271" s="1" t="s">
        <v>16083</v>
      </c>
      <c r="B8271" s="1" t="s">
        <v>16084</v>
      </c>
    </row>
    <row r="8272" spans="1:2" x14ac:dyDescent="0.3">
      <c r="A8272" s="1" t="s">
        <v>16085</v>
      </c>
      <c r="B8272" s="1" t="s">
        <v>16086</v>
      </c>
    </row>
    <row r="8273" spans="1:2" x14ac:dyDescent="0.3">
      <c r="A8273" s="1" t="s">
        <v>16087</v>
      </c>
      <c r="B8273" s="1" t="s">
        <v>16088</v>
      </c>
    </row>
    <row r="8274" spans="1:2" x14ac:dyDescent="0.3">
      <c r="A8274" s="1" t="s">
        <v>16089</v>
      </c>
      <c r="B8274" s="1" t="s">
        <v>16090</v>
      </c>
    </row>
    <row r="8275" spans="1:2" x14ac:dyDescent="0.3">
      <c r="A8275" s="1" t="s">
        <v>16091</v>
      </c>
      <c r="B8275" s="1" t="s">
        <v>16092</v>
      </c>
    </row>
    <row r="8276" spans="1:2" x14ac:dyDescent="0.3">
      <c r="A8276" s="1" t="s">
        <v>16093</v>
      </c>
      <c r="B8276" s="1" t="s">
        <v>16094</v>
      </c>
    </row>
    <row r="8277" spans="1:2" x14ac:dyDescent="0.3">
      <c r="A8277" s="1" t="s">
        <v>16095</v>
      </c>
      <c r="B8277" s="1" t="s">
        <v>16096</v>
      </c>
    </row>
    <row r="8278" spans="1:2" x14ac:dyDescent="0.3">
      <c r="A8278" s="1" t="s">
        <v>16097</v>
      </c>
      <c r="B8278" s="1" t="s">
        <v>16098</v>
      </c>
    </row>
    <row r="8279" spans="1:2" x14ac:dyDescent="0.3">
      <c r="A8279" s="1" t="s">
        <v>16099</v>
      </c>
      <c r="B8279" s="1" t="s">
        <v>16100</v>
      </c>
    </row>
    <row r="8280" spans="1:2" x14ac:dyDescent="0.3">
      <c r="A8280" s="1" t="s">
        <v>16101</v>
      </c>
      <c r="B8280" s="1" t="s">
        <v>16102</v>
      </c>
    </row>
    <row r="8281" spans="1:2" x14ac:dyDescent="0.3">
      <c r="A8281" s="1" t="s">
        <v>16103</v>
      </c>
      <c r="B8281" s="1" t="s">
        <v>16104</v>
      </c>
    </row>
    <row r="8282" spans="1:2" x14ac:dyDescent="0.3">
      <c r="A8282" s="1" t="s">
        <v>16105</v>
      </c>
      <c r="B8282" s="1" t="s">
        <v>16106</v>
      </c>
    </row>
    <row r="8283" spans="1:2" x14ac:dyDescent="0.3">
      <c r="A8283" s="1" t="s">
        <v>16107</v>
      </c>
      <c r="B8283" s="1" t="s">
        <v>16108</v>
      </c>
    </row>
    <row r="8284" spans="1:2" x14ac:dyDescent="0.3">
      <c r="A8284" s="1" t="s">
        <v>16109</v>
      </c>
      <c r="B8284" s="1" t="s">
        <v>16110</v>
      </c>
    </row>
    <row r="8285" spans="1:2" x14ac:dyDescent="0.3">
      <c r="A8285" s="1" t="s">
        <v>16111</v>
      </c>
      <c r="B8285" s="1" t="s">
        <v>16112</v>
      </c>
    </row>
    <row r="8286" spans="1:2" x14ac:dyDescent="0.3">
      <c r="A8286" s="1" t="s">
        <v>16113</v>
      </c>
      <c r="B8286" s="1" t="s">
        <v>16114</v>
      </c>
    </row>
    <row r="8287" spans="1:2" x14ac:dyDescent="0.3">
      <c r="A8287" s="1" t="s">
        <v>16115</v>
      </c>
      <c r="B8287" s="1" t="s">
        <v>16116</v>
      </c>
    </row>
    <row r="8288" spans="1:2" x14ac:dyDescent="0.3">
      <c r="A8288" s="1" t="s">
        <v>16117</v>
      </c>
      <c r="B8288" s="1" t="s">
        <v>16118</v>
      </c>
    </row>
    <row r="8289" spans="1:2" x14ac:dyDescent="0.3">
      <c r="A8289" s="1" t="s">
        <v>16119</v>
      </c>
      <c r="B8289" s="1" t="s">
        <v>16120</v>
      </c>
    </row>
    <row r="8290" spans="1:2" x14ac:dyDescent="0.3">
      <c r="A8290" s="1" t="s">
        <v>16121</v>
      </c>
      <c r="B8290" s="1" t="s">
        <v>16120</v>
      </c>
    </row>
    <row r="8291" spans="1:2" x14ac:dyDescent="0.3">
      <c r="A8291" s="1" t="s">
        <v>16122</v>
      </c>
      <c r="B8291" s="1" t="s">
        <v>16123</v>
      </c>
    </row>
    <row r="8292" spans="1:2" x14ac:dyDescent="0.3">
      <c r="A8292" s="1" t="s">
        <v>16124</v>
      </c>
      <c r="B8292" s="1" t="s">
        <v>16125</v>
      </c>
    </row>
    <row r="8293" spans="1:2" x14ac:dyDescent="0.3">
      <c r="A8293" s="1" t="s">
        <v>16126</v>
      </c>
      <c r="B8293" s="1" t="s">
        <v>16127</v>
      </c>
    </row>
    <row r="8294" spans="1:2" x14ac:dyDescent="0.3">
      <c r="A8294" s="1" t="s">
        <v>16128</v>
      </c>
      <c r="B8294" s="1" t="s">
        <v>16129</v>
      </c>
    </row>
    <row r="8295" spans="1:2" x14ac:dyDescent="0.3">
      <c r="A8295" s="1" t="s">
        <v>16130</v>
      </c>
      <c r="B8295" s="1" t="s">
        <v>16131</v>
      </c>
    </row>
    <row r="8296" spans="1:2" x14ac:dyDescent="0.3">
      <c r="A8296" s="1" t="s">
        <v>16132</v>
      </c>
      <c r="B8296" s="1" t="s">
        <v>16133</v>
      </c>
    </row>
    <row r="8297" spans="1:2" x14ac:dyDescent="0.3">
      <c r="A8297" s="1" t="s">
        <v>16134</v>
      </c>
      <c r="B8297" s="1" t="s">
        <v>16135</v>
      </c>
    </row>
    <row r="8298" spans="1:2" x14ac:dyDescent="0.3">
      <c r="A8298" s="1" t="s">
        <v>16136</v>
      </c>
      <c r="B8298" s="1" t="s">
        <v>16137</v>
      </c>
    </row>
    <row r="8299" spans="1:2" x14ac:dyDescent="0.3">
      <c r="A8299" s="1" t="s">
        <v>16138</v>
      </c>
      <c r="B8299" s="1" t="s">
        <v>16139</v>
      </c>
    </row>
    <row r="8300" spans="1:2" x14ac:dyDescent="0.3">
      <c r="A8300" s="1" t="s">
        <v>16140</v>
      </c>
      <c r="B8300" s="1" t="s">
        <v>16141</v>
      </c>
    </row>
    <row r="8301" spans="1:2" x14ac:dyDescent="0.3">
      <c r="A8301" s="1" t="s">
        <v>16142</v>
      </c>
      <c r="B8301" s="1" t="s">
        <v>16143</v>
      </c>
    </row>
    <row r="8302" spans="1:2" x14ac:dyDescent="0.3">
      <c r="A8302" s="1" t="s">
        <v>16144</v>
      </c>
      <c r="B8302" s="1" t="s">
        <v>16145</v>
      </c>
    </row>
    <row r="8303" spans="1:2" x14ac:dyDescent="0.3">
      <c r="A8303" s="1" t="s">
        <v>16146</v>
      </c>
      <c r="B8303" s="1" t="s">
        <v>16147</v>
      </c>
    </row>
    <row r="8304" spans="1:2" x14ac:dyDescent="0.3">
      <c r="A8304" s="1" t="s">
        <v>16148</v>
      </c>
      <c r="B8304" s="1" t="s">
        <v>16149</v>
      </c>
    </row>
    <row r="8305" spans="1:2" x14ac:dyDescent="0.3">
      <c r="A8305" s="1" t="s">
        <v>16150</v>
      </c>
      <c r="B8305" s="1" t="s">
        <v>16151</v>
      </c>
    </row>
    <row r="8306" spans="1:2" x14ac:dyDescent="0.3">
      <c r="A8306" s="1" t="s">
        <v>16152</v>
      </c>
      <c r="B8306" s="1" t="s">
        <v>16153</v>
      </c>
    </row>
    <row r="8307" spans="1:2" x14ac:dyDescent="0.3">
      <c r="A8307" s="1" t="s">
        <v>16154</v>
      </c>
      <c r="B8307" s="1" t="s">
        <v>16155</v>
      </c>
    </row>
    <row r="8308" spans="1:2" x14ac:dyDescent="0.3">
      <c r="A8308" s="1" t="s">
        <v>16156</v>
      </c>
      <c r="B8308" s="1" t="s">
        <v>16157</v>
      </c>
    </row>
    <row r="8309" spans="1:2" x14ac:dyDescent="0.3">
      <c r="A8309" s="1" t="s">
        <v>16158</v>
      </c>
      <c r="B8309" s="1" t="s">
        <v>16159</v>
      </c>
    </row>
    <row r="8310" spans="1:2" x14ac:dyDescent="0.3">
      <c r="A8310" s="1" t="s">
        <v>16160</v>
      </c>
      <c r="B8310" s="1" t="s">
        <v>16161</v>
      </c>
    </row>
    <row r="8311" spans="1:2" x14ac:dyDescent="0.3">
      <c r="A8311" s="1" t="s">
        <v>16162</v>
      </c>
      <c r="B8311" s="1" t="s">
        <v>16104</v>
      </c>
    </row>
    <row r="8312" spans="1:2" x14ac:dyDescent="0.3">
      <c r="A8312" s="1" t="s">
        <v>16163</v>
      </c>
      <c r="B8312" s="1" t="s">
        <v>16164</v>
      </c>
    </row>
    <row r="8313" spans="1:2" x14ac:dyDescent="0.3">
      <c r="A8313" s="1" t="s">
        <v>16165</v>
      </c>
      <c r="B8313" s="1" t="s">
        <v>16166</v>
      </c>
    </row>
    <row r="8314" spans="1:2" x14ac:dyDescent="0.3">
      <c r="A8314" s="1" t="s">
        <v>16167</v>
      </c>
      <c r="B8314" s="1" t="s">
        <v>16168</v>
      </c>
    </row>
    <row r="8315" spans="1:2" x14ac:dyDescent="0.3">
      <c r="A8315" s="1" t="s">
        <v>16169</v>
      </c>
      <c r="B8315" s="1" t="s">
        <v>16170</v>
      </c>
    </row>
    <row r="8316" spans="1:2" x14ac:dyDescent="0.3">
      <c r="A8316" s="1" t="s">
        <v>16171</v>
      </c>
      <c r="B8316" s="1" t="s">
        <v>16172</v>
      </c>
    </row>
    <row r="8317" spans="1:2" x14ac:dyDescent="0.3">
      <c r="A8317" s="1" t="s">
        <v>16173</v>
      </c>
      <c r="B8317" s="1" t="s">
        <v>16174</v>
      </c>
    </row>
    <row r="8318" spans="1:2" x14ac:dyDescent="0.3">
      <c r="A8318" s="1" t="s">
        <v>16175</v>
      </c>
      <c r="B8318" s="1" t="s">
        <v>16176</v>
      </c>
    </row>
    <row r="8319" spans="1:2" x14ac:dyDescent="0.3">
      <c r="A8319" s="1" t="s">
        <v>16177</v>
      </c>
      <c r="B8319" s="1" t="s">
        <v>16178</v>
      </c>
    </row>
    <row r="8320" spans="1:2" x14ac:dyDescent="0.3">
      <c r="A8320" s="1" t="s">
        <v>16179</v>
      </c>
      <c r="B8320" s="1" t="s">
        <v>16180</v>
      </c>
    </row>
    <row r="8321" spans="1:2" x14ac:dyDescent="0.3">
      <c r="A8321" s="1" t="s">
        <v>16181</v>
      </c>
      <c r="B8321" s="1" t="s">
        <v>16182</v>
      </c>
    </row>
    <row r="8322" spans="1:2" x14ac:dyDescent="0.3">
      <c r="A8322" s="1" t="s">
        <v>16183</v>
      </c>
      <c r="B8322" s="1" t="s">
        <v>16184</v>
      </c>
    </row>
    <row r="8323" spans="1:2" x14ac:dyDescent="0.3">
      <c r="A8323" s="1" t="s">
        <v>16185</v>
      </c>
      <c r="B8323" s="1" t="s">
        <v>16186</v>
      </c>
    </row>
    <row r="8324" spans="1:2" x14ac:dyDescent="0.3">
      <c r="A8324" s="1" t="s">
        <v>16187</v>
      </c>
      <c r="B8324" s="1" t="s">
        <v>16188</v>
      </c>
    </row>
    <row r="8325" spans="1:2" x14ac:dyDescent="0.3">
      <c r="A8325" s="1" t="s">
        <v>16189</v>
      </c>
      <c r="B8325" s="1" t="s">
        <v>16190</v>
      </c>
    </row>
    <row r="8326" spans="1:2" x14ac:dyDescent="0.3">
      <c r="A8326" s="1" t="s">
        <v>16191</v>
      </c>
      <c r="B8326" s="1" t="s">
        <v>16192</v>
      </c>
    </row>
    <row r="8327" spans="1:2" x14ac:dyDescent="0.3">
      <c r="A8327" s="1" t="s">
        <v>16193</v>
      </c>
      <c r="B8327" s="1" t="s">
        <v>16194</v>
      </c>
    </row>
    <row r="8328" spans="1:2" x14ac:dyDescent="0.3">
      <c r="A8328" s="1" t="s">
        <v>16195</v>
      </c>
      <c r="B8328" s="1" t="s">
        <v>16196</v>
      </c>
    </row>
    <row r="8329" spans="1:2" x14ac:dyDescent="0.3">
      <c r="A8329" s="1" t="s">
        <v>16197</v>
      </c>
      <c r="B8329" s="1" t="s">
        <v>16198</v>
      </c>
    </row>
    <row r="8330" spans="1:2" x14ac:dyDescent="0.3">
      <c r="A8330" s="1" t="s">
        <v>16199</v>
      </c>
      <c r="B8330" s="1" t="s">
        <v>16200</v>
      </c>
    </row>
    <row r="8331" spans="1:2" x14ac:dyDescent="0.3">
      <c r="A8331" s="1" t="s">
        <v>16201</v>
      </c>
      <c r="B8331" s="1" t="s">
        <v>16202</v>
      </c>
    </row>
    <row r="8332" spans="1:2" x14ac:dyDescent="0.3">
      <c r="A8332" s="1" t="s">
        <v>16203</v>
      </c>
      <c r="B8332" s="1" t="s">
        <v>16204</v>
      </c>
    </row>
    <row r="8333" spans="1:2" x14ac:dyDescent="0.3">
      <c r="A8333" s="1" t="s">
        <v>16205</v>
      </c>
      <c r="B8333" s="1" t="s">
        <v>16206</v>
      </c>
    </row>
    <row r="8334" spans="1:2" x14ac:dyDescent="0.3">
      <c r="A8334" s="1" t="s">
        <v>16207</v>
      </c>
      <c r="B8334" s="1" t="s">
        <v>16208</v>
      </c>
    </row>
    <row r="8335" spans="1:2" x14ac:dyDescent="0.3">
      <c r="A8335" s="1" t="s">
        <v>16209</v>
      </c>
      <c r="B8335" s="1" t="s">
        <v>16210</v>
      </c>
    </row>
    <row r="8336" spans="1:2" x14ac:dyDescent="0.3">
      <c r="A8336" s="1" t="s">
        <v>16211</v>
      </c>
      <c r="B8336" s="1" t="s">
        <v>16212</v>
      </c>
    </row>
    <row r="8337" spans="1:2" x14ac:dyDescent="0.3">
      <c r="A8337" s="1" t="s">
        <v>16213</v>
      </c>
      <c r="B8337" s="1" t="s">
        <v>16214</v>
      </c>
    </row>
    <row r="8338" spans="1:2" x14ac:dyDescent="0.3">
      <c r="A8338" s="1" t="s">
        <v>16215</v>
      </c>
      <c r="B8338" s="1" t="s">
        <v>16216</v>
      </c>
    </row>
    <row r="8339" spans="1:2" x14ac:dyDescent="0.3">
      <c r="A8339" s="1" t="s">
        <v>16217</v>
      </c>
      <c r="B8339" s="1" t="s">
        <v>16218</v>
      </c>
    </row>
    <row r="8340" spans="1:2" x14ac:dyDescent="0.3">
      <c r="A8340" s="1" t="s">
        <v>16219</v>
      </c>
      <c r="B8340" s="1" t="s">
        <v>16220</v>
      </c>
    </row>
    <row r="8341" spans="1:2" x14ac:dyDescent="0.3">
      <c r="A8341" s="1" t="s">
        <v>16221</v>
      </c>
      <c r="B8341" s="1" t="s">
        <v>16222</v>
      </c>
    </row>
    <row r="8342" spans="1:2" x14ac:dyDescent="0.3">
      <c r="A8342" s="1" t="s">
        <v>16223</v>
      </c>
      <c r="B8342" s="1" t="s">
        <v>16224</v>
      </c>
    </row>
    <row r="8343" spans="1:2" x14ac:dyDescent="0.3">
      <c r="A8343" s="1" t="s">
        <v>16225</v>
      </c>
      <c r="B8343" s="1" t="s">
        <v>16226</v>
      </c>
    </row>
    <row r="8344" spans="1:2" x14ac:dyDescent="0.3">
      <c r="A8344" s="1" t="s">
        <v>16227</v>
      </c>
      <c r="B8344" s="1" t="s">
        <v>7814</v>
      </c>
    </row>
    <row r="8345" spans="1:2" x14ac:dyDescent="0.3">
      <c r="A8345" s="1" t="s">
        <v>16228</v>
      </c>
      <c r="B8345" s="1" t="s">
        <v>16229</v>
      </c>
    </row>
    <row r="8346" spans="1:2" x14ac:dyDescent="0.3">
      <c r="A8346" s="1" t="s">
        <v>16230</v>
      </c>
      <c r="B8346" s="1" t="s">
        <v>16231</v>
      </c>
    </row>
    <row r="8347" spans="1:2" x14ac:dyDescent="0.3">
      <c r="A8347" s="1" t="s">
        <v>16232</v>
      </c>
      <c r="B8347" s="1" t="s">
        <v>16233</v>
      </c>
    </row>
    <row r="8348" spans="1:2" x14ac:dyDescent="0.3">
      <c r="A8348" s="1" t="s">
        <v>16234</v>
      </c>
      <c r="B8348" s="1" t="s">
        <v>16235</v>
      </c>
    </row>
    <row r="8349" spans="1:2" x14ac:dyDescent="0.3">
      <c r="A8349" s="1" t="s">
        <v>16236</v>
      </c>
      <c r="B8349" s="1" t="s">
        <v>16237</v>
      </c>
    </row>
    <row r="8350" spans="1:2" x14ac:dyDescent="0.3">
      <c r="A8350" s="1" t="s">
        <v>16238</v>
      </c>
      <c r="B8350" s="1" t="s">
        <v>16239</v>
      </c>
    </row>
    <row r="8351" spans="1:2" x14ac:dyDescent="0.3">
      <c r="A8351" s="1" t="s">
        <v>16240</v>
      </c>
      <c r="B8351" s="1" t="s">
        <v>16239</v>
      </c>
    </row>
    <row r="8352" spans="1:2" x14ac:dyDescent="0.3">
      <c r="A8352" s="1" t="s">
        <v>16241</v>
      </c>
      <c r="B8352" s="1" t="s">
        <v>16242</v>
      </c>
    </row>
    <row r="8353" spans="1:2" x14ac:dyDescent="0.3">
      <c r="A8353" s="1" t="s">
        <v>16243</v>
      </c>
      <c r="B8353" s="1" t="s">
        <v>16244</v>
      </c>
    </row>
    <row r="8354" spans="1:2" x14ac:dyDescent="0.3">
      <c r="A8354" s="1" t="s">
        <v>16245</v>
      </c>
      <c r="B8354" s="1" t="s">
        <v>16246</v>
      </c>
    </row>
    <row r="8355" spans="1:2" x14ac:dyDescent="0.3">
      <c r="A8355" s="1" t="s">
        <v>16247</v>
      </c>
      <c r="B8355" s="1" t="s">
        <v>16248</v>
      </c>
    </row>
    <row r="8356" spans="1:2" x14ac:dyDescent="0.3">
      <c r="A8356" s="1" t="s">
        <v>16249</v>
      </c>
      <c r="B8356" s="1" t="s">
        <v>16250</v>
      </c>
    </row>
    <row r="8357" spans="1:2" x14ac:dyDescent="0.3">
      <c r="A8357" s="1" t="s">
        <v>16251</v>
      </c>
      <c r="B8357" s="1" t="s">
        <v>16252</v>
      </c>
    </row>
    <row r="8358" spans="1:2" x14ac:dyDescent="0.3">
      <c r="A8358" s="1" t="s">
        <v>16253</v>
      </c>
      <c r="B8358" s="1" t="s">
        <v>16254</v>
      </c>
    </row>
    <row r="8359" spans="1:2" x14ac:dyDescent="0.3">
      <c r="A8359" s="1" t="s">
        <v>16255</v>
      </c>
      <c r="B8359" s="1" t="s">
        <v>16256</v>
      </c>
    </row>
    <row r="8360" spans="1:2" x14ac:dyDescent="0.3">
      <c r="A8360" s="1" t="s">
        <v>16257</v>
      </c>
      <c r="B8360" s="1" t="s">
        <v>16258</v>
      </c>
    </row>
    <row r="8361" spans="1:2" x14ac:dyDescent="0.3">
      <c r="A8361" s="1" t="s">
        <v>16259</v>
      </c>
      <c r="B8361" s="1" t="s">
        <v>16260</v>
      </c>
    </row>
    <row r="8362" spans="1:2" x14ac:dyDescent="0.3">
      <c r="A8362" s="1" t="s">
        <v>16261</v>
      </c>
      <c r="B8362" s="1" t="s">
        <v>16262</v>
      </c>
    </row>
    <row r="8363" spans="1:2" x14ac:dyDescent="0.3">
      <c r="A8363" s="1" t="s">
        <v>16263</v>
      </c>
      <c r="B8363" s="1" t="s">
        <v>16264</v>
      </c>
    </row>
    <row r="8364" spans="1:2" x14ac:dyDescent="0.3">
      <c r="A8364" s="1" t="s">
        <v>16265</v>
      </c>
      <c r="B8364" s="1" t="s">
        <v>16266</v>
      </c>
    </row>
    <row r="8365" spans="1:2" x14ac:dyDescent="0.3">
      <c r="A8365" s="1" t="s">
        <v>16267</v>
      </c>
      <c r="B8365" s="1" t="s">
        <v>16224</v>
      </c>
    </row>
    <row r="8366" spans="1:2" x14ac:dyDescent="0.3">
      <c r="A8366" s="1" t="s">
        <v>16268</v>
      </c>
      <c r="B8366" s="1" t="s">
        <v>15526</v>
      </c>
    </row>
    <row r="8367" spans="1:2" x14ac:dyDescent="0.3">
      <c r="A8367" s="1" t="s">
        <v>16269</v>
      </c>
      <c r="B8367" s="1" t="s">
        <v>16270</v>
      </c>
    </row>
    <row r="8368" spans="1:2" x14ac:dyDescent="0.3">
      <c r="A8368" s="1" t="s">
        <v>16271</v>
      </c>
      <c r="B8368" s="1" t="s">
        <v>16272</v>
      </c>
    </row>
    <row r="8369" spans="1:2" x14ac:dyDescent="0.3">
      <c r="A8369" s="1" t="s">
        <v>16273</v>
      </c>
      <c r="B8369" s="1" t="s">
        <v>16274</v>
      </c>
    </row>
    <row r="8370" spans="1:2" x14ac:dyDescent="0.3">
      <c r="A8370" s="1" t="s">
        <v>16275</v>
      </c>
      <c r="B8370" s="1" t="s">
        <v>16276</v>
      </c>
    </row>
    <row r="8371" spans="1:2" x14ac:dyDescent="0.3">
      <c r="A8371" s="1" t="s">
        <v>16277</v>
      </c>
      <c r="B8371" s="1" t="s">
        <v>16278</v>
      </c>
    </row>
    <row r="8372" spans="1:2" x14ac:dyDescent="0.3">
      <c r="A8372" s="1" t="s">
        <v>16279</v>
      </c>
      <c r="B8372" s="1" t="s">
        <v>16280</v>
      </c>
    </row>
    <row r="8373" spans="1:2" x14ac:dyDescent="0.3">
      <c r="A8373" s="1" t="s">
        <v>16281</v>
      </c>
      <c r="B8373" s="1" t="s">
        <v>16282</v>
      </c>
    </row>
    <row r="8374" spans="1:2" x14ac:dyDescent="0.3">
      <c r="A8374" s="1" t="s">
        <v>16283</v>
      </c>
      <c r="B8374" s="1" t="s">
        <v>16284</v>
      </c>
    </row>
    <row r="8375" spans="1:2" x14ac:dyDescent="0.3">
      <c r="A8375" s="1" t="s">
        <v>16285</v>
      </c>
      <c r="B8375" s="1" t="s">
        <v>16286</v>
      </c>
    </row>
    <row r="8376" spans="1:2" x14ac:dyDescent="0.3">
      <c r="A8376" s="1" t="s">
        <v>16287</v>
      </c>
      <c r="B8376" s="1" t="s">
        <v>16288</v>
      </c>
    </row>
    <row r="8377" spans="1:2" x14ac:dyDescent="0.3">
      <c r="A8377" s="1" t="s">
        <v>16289</v>
      </c>
      <c r="B8377" s="1" t="s">
        <v>16290</v>
      </c>
    </row>
    <row r="8378" spans="1:2" x14ac:dyDescent="0.3">
      <c r="A8378" s="1" t="s">
        <v>16291</v>
      </c>
      <c r="B8378" s="1" t="s">
        <v>16292</v>
      </c>
    </row>
    <row r="8379" spans="1:2" x14ac:dyDescent="0.3">
      <c r="A8379" s="1" t="s">
        <v>16293</v>
      </c>
      <c r="B8379" s="1" t="s">
        <v>16294</v>
      </c>
    </row>
    <row r="8380" spans="1:2" x14ac:dyDescent="0.3">
      <c r="A8380" s="1" t="s">
        <v>16295</v>
      </c>
      <c r="B8380" s="1" t="s">
        <v>16296</v>
      </c>
    </row>
    <row r="8381" spans="1:2" x14ac:dyDescent="0.3">
      <c r="A8381" s="1" t="s">
        <v>16297</v>
      </c>
      <c r="B8381" s="1" t="s">
        <v>16298</v>
      </c>
    </row>
    <row r="8382" spans="1:2" x14ac:dyDescent="0.3">
      <c r="A8382" s="1" t="s">
        <v>16299</v>
      </c>
      <c r="B8382" s="1" t="s">
        <v>16300</v>
      </c>
    </row>
    <row r="8383" spans="1:2" x14ac:dyDescent="0.3">
      <c r="A8383" s="1" t="s">
        <v>16301</v>
      </c>
      <c r="B8383" s="1" t="s">
        <v>16302</v>
      </c>
    </row>
    <row r="8384" spans="1:2" x14ac:dyDescent="0.3">
      <c r="A8384" s="1" t="s">
        <v>16303</v>
      </c>
      <c r="B8384" s="1" t="s">
        <v>16304</v>
      </c>
    </row>
    <row r="8385" spans="1:2" x14ac:dyDescent="0.3">
      <c r="A8385" s="1" t="s">
        <v>16305</v>
      </c>
      <c r="B8385" s="1" t="s">
        <v>16306</v>
      </c>
    </row>
    <row r="8386" spans="1:2" x14ac:dyDescent="0.3">
      <c r="A8386" s="1" t="s">
        <v>16307</v>
      </c>
      <c r="B8386" s="1" t="s">
        <v>16308</v>
      </c>
    </row>
    <row r="8387" spans="1:2" x14ac:dyDescent="0.3">
      <c r="A8387" s="1" t="s">
        <v>16309</v>
      </c>
      <c r="B8387" s="1" t="s">
        <v>16310</v>
      </c>
    </row>
    <row r="8388" spans="1:2" x14ac:dyDescent="0.3">
      <c r="A8388" s="1" t="s">
        <v>16311</v>
      </c>
      <c r="B8388" s="1" t="s">
        <v>16312</v>
      </c>
    </row>
    <row r="8389" spans="1:2" x14ac:dyDescent="0.3">
      <c r="A8389" s="1" t="s">
        <v>16313</v>
      </c>
      <c r="B8389" s="1" t="s">
        <v>16314</v>
      </c>
    </row>
    <row r="8390" spans="1:2" x14ac:dyDescent="0.3">
      <c r="A8390" s="1" t="s">
        <v>16315</v>
      </c>
      <c r="B8390" s="1" t="s">
        <v>16316</v>
      </c>
    </row>
    <row r="8391" spans="1:2" x14ac:dyDescent="0.3">
      <c r="A8391" s="1" t="s">
        <v>16317</v>
      </c>
      <c r="B8391" s="1" t="s">
        <v>16318</v>
      </c>
    </row>
    <row r="8392" spans="1:2" x14ac:dyDescent="0.3">
      <c r="A8392" s="1" t="s">
        <v>16319</v>
      </c>
      <c r="B8392" s="1" t="s">
        <v>16320</v>
      </c>
    </row>
    <row r="8393" spans="1:2" x14ac:dyDescent="0.3">
      <c r="A8393" s="1" t="s">
        <v>16321</v>
      </c>
      <c r="B8393" s="1" t="s">
        <v>16322</v>
      </c>
    </row>
    <row r="8394" spans="1:2" x14ac:dyDescent="0.3">
      <c r="A8394" s="1" t="s">
        <v>16323</v>
      </c>
      <c r="B8394" s="1" t="s">
        <v>16324</v>
      </c>
    </row>
    <row r="8395" spans="1:2" x14ac:dyDescent="0.3">
      <c r="A8395" s="1" t="s">
        <v>16325</v>
      </c>
      <c r="B8395" s="1" t="s">
        <v>16326</v>
      </c>
    </row>
    <row r="8396" spans="1:2" x14ac:dyDescent="0.3">
      <c r="A8396" s="1" t="s">
        <v>16327</v>
      </c>
      <c r="B8396" s="1" t="s">
        <v>417</v>
      </c>
    </row>
    <row r="8397" spans="1:2" x14ac:dyDescent="0.3">
      <c r="A8397" s="1" t="s">
        <v>16328</v>
      </c>
      <c r="B8397" s="1" t="s">
        <v>563</v>
      </c>
    </row>
    <row r="8398" spans="1:2" x14ac:dyDescent="0.3">
      <c r="A8398" s="1" t="s">
        <v>16329</v>
      </c>
      <c r="B8398" s="1" t="s">
        <v>615</v>
      </c>
    </row>
    <row r="8399" spans="1:2" x14ac:dyDescent="0.3">
      <c r="A8399" s="1" t="s">
        <v>16330</v>
      </c>
      <c r="B8399" s="1" t="s">
        <v>16331</v>
      </c>
    </row>
    <row r="8400" spans="1:2" x14ac:dyDescent="0.3">
      <c r="A8400" s="1" t="s">
        <v>16332</v>
      </c>
      <c r="B8400" s="1" t="s">
        <v>16333</v>
      </c>
    </row>
    <row r="8401" spans="1:2" x14ac:dyDescent="0.3">
      <c r="A8401" s="1" t="s">
        <v>16334</v>
      </c>
      <c r="B8401" s="1" t="s">
        <v>16335</v>
      </c>
    </row>
    <row r="8402" spans="1:2" x14ac:dyDescent="0.3">
      <c r="A8402" s="1" t="s">
        <v>16336</v>
      </c>
      <c r="B8402" s="1" t="s">
        <v>539</v>
      </c>
    </row>
    <row r="8403" spans="1:2" x14ac:dyDescent="0.3">
      <c r="A8403" s="1" t="s">
        <v>16337</v>
      </c>
      <c r="B8403" s="1" t="s">
        <v>16338</v>
      </c>
    </row>
    <row r="8404" spans="1:2" x14ac:dyDescent="0.3">
      <c r="A8404" s="1" t="s">
        <v>16339</v>
      </c>
      <c r="B8404" s="1" t="s">
        <v>16340</v>
      </c>
    </row>
    <row r="8405" spans="1:2" x14ac:dyDescent="0.3">
      <c r="A8405" s="1" t="s">
        <v>16341</v>
      </c>
      <c r="B8405" s="1" t="s">
        <v>16342</v>
      </c>
    </row>
    <row r="8406" spans="1:2" x14ac:dyDescent="0.3">
      <c r="A8406" s="1" t="s">
        <v>16343</v>
      </c>
      <c r="B8406" s="1" t="s">
        <v>16344</v>
      </c>
    </row>
    <row r="8407" spans="1:2" x14ac:dyDescent="0.3">
      <c r="A8407" s="1" t="s">
        <v>16345</v>
      </c>
      <c r="B8407" s="1" t="s">
        <v>16346</v>
      </c>
    </row>
    <row r="8408" spans="1:2" x14ac:dyDescent="0.3">
      <c r="A8408" s="1" t="s">
        <v>16347</v>
      </c>
      <c r="B8408" s="1" t="s">
        <v>5901</v>
      </c>
    </row>
    <row r="8409" spans="1:2" x14ac:dyDescent="0.3">
      <c r="A8409" s="1" t="s">
        <v>16348</v>
      </c>
      <c r="B8409" s="1" t="s">
        <v>16349</v>
      </c>
    </row>
    <row r="8410" spans="1:2" x14ac:dyDescent="0.3">
      <c r="A8410" s="1" t="s">
        <v>16350</v>
      </c>
      <c r="B8410" s="1" t="s">
        <v>16351</v>
      </c>
    </row>
    <row r="8411" spans="1:2" x14ac:dyDescent="0.3">
      <c r="A8411" s="1" t="s">
        <v>16352</v>
      </c>
      <c r="B8411" s="1" t="s">
        <v>16353</v>
      </c>
    </row>
    <row r="8412" spans="1:2" x14ac:dyDescent="0.3">
      <c r="A8412" s="1" t="s">
        <v>16354</v>
      </c>
      <c r="B8412" s="1" t="s">
        <v>16355</v>
      </c>
    </row>
    <row r="8413" spans="1:2" x14ac:dyDescent="0.3">
      <c r="A8413" s="1" t="s">
        <v>16356</v>
      </c>
      <c r="B8413" s="1" t="s">
        <v>16357</v>
      </c>
    </row>
    <row r="8414" spans="1:2" x14ac:dyDescent="0.3">
      <c r="A8414" s="1" t="s">
        <v>16358</v>
      </c>
      <c r="B8414" s="1" t="s">
        <v>16359</v>
      </c>
    </row>
    <row r="8415" spans="1:2" x14ac:dyDescent="0.3">
      <c r="A8415" s="1" t="s">
        <v>16360</v>
      </c>
      <c r="B8415" s="1" t="s">
        <v>16361</v>
      </c>
    </row>
    <row r="8416" spans="1:2" x14ac:dyDescent="0.3">
      <c r="A8416" s="1" t="s">
        <v>16362</v>
      </c>
      <c r="B8416" s="1" t="s">
        <v>16363</v>
      </c>
    </row>
    <row r="8417" spans="1:2" x14ac:dyDescent="0.3">
      <c r="A8417" s="1" t="s">
        <v>16364</v>
      </c>
      <c r="B8417" s="1" t="s">
        <v>16365</v>
      </c>
    </row>
    <row r="8418" spans="1:2" x14ac:dyDescent="0.3">
      <c r="A8418" s="1" t="s">
        <v>16366</v>
      </c>
      <c r="B8418" s="1" t="s">
        <v>16355</v>
      </c>
    </row>
    <row r="8419" spans="1:2" x14ac:dyDescent="0.3">
      <c r="A8419" s="1" t="s">
        <v>16367</v>
      </c>
      <c r="B8419" s="1" t="s">
        <v>16368</v>
      </c>
    </row>
    <row r="8420" spans="1:2" x14ac:dyDescent="0.3">
      <c r="A8420" s="1" t="s">
        <v>16369</v>
      </c>
      <c r="B8420" s="1" t="s">
        <v>16370</v>
      </c>
    </row>
    <row r="8421" spans="1:2" x14ac:dyDescent="0.3">
      <c r="A8421" s="1" t="s">
        <v>16371</v>
      </c>
      <c r="B8421" s="1" t="s">
        <v>16372</v>
      </c>
    </row>
    <row r="8422" spans="1:2" x14ac:dyDescent="0.3">
      <c r="A8422" s="1" t="s">
        <v>16373</v>
      </c>
      <c r="B8422" s="1" t="s">
        <v>16374</v>
      </c>
    </row>
    <row r="8423" spans="1:2" x14ac:dyDescent="0.3">
      <c r="A8423" s="1" t="s">
        <v>16375</v>
      </c>
      <c r="B8423" s="1" t="s">
        <v>16376</v>
      </c>
    </row>
    <row r="8424" spans="1:2" x14ac:dyDescent="0.3">
      <c r="A8424" s="1" t="s">
        <v>16377</v>
      </c>
      <c r="B8424" s="1" t="s">
        <v>16378</v>
      </c>
    </row>
    <row r="8425" spans="1:2" x14ac:dyDescent="0.3">
      <c r="A8425" s="1" t="s">
        <v>16379</v>
      </c>
      <c r="B8425" s="1" t="s">
        <v>16380</v>
      </c>
    </row>
    <row r="8426" spans="1:2" x14ac:dyDescent="0.3">
      <c r="A8426" s="1" t="s">
        <v>16381</v>
      </c>
      <c r="B8426" s="1" t="s">
        <v>16382</v>
      </c>
    </row>
    <row r="8427" spans="1:2" x14ac:dyDescent="0.3">
      <c r="A8427" s="1" t="s">
        <v>16383</v>
      </c>
      <c r="B8427" s="1" t="s">
        <v>16384</v>
      </c>
    </row>
    <row r="8428" spans="1:2" x14ac:dyDescent="0.3">
      <c r="A8428" s="1" t="s">
        <v>16385</v>
      </c>
      <c r="B8428" s="1" t="s">
        <v>16386</v>
      </c>
    </row>
    <row r="8429" spans="1:2" x14ac:dyDescent="0.3">
      <c r="A8429" s="1" t="s">
        <v>16387</v>
      </c>
      <c r="B8429" s="1" t="s">
        <v>16388</v>
      </c>
    </row>
    <row r="8430" spans="1:2" x14ac:dyDescent="0.3">
      <c r="A8430" s="1" t="s">
        <v>16389</v>
      </c>
      <c r="B8430" s="1" t="s">
        <v>16390</v>
      </c>
    </row>
    <row r="8431" spans="1:2" x14ac:dyDescent="0.3">
      <c r="A8431" s="1" t="s">
        <v>16391</v>
      </c>
      <c r="B8431" s="1" t="s">
        <v>16392</v>
      </c>
    </row>
    <row r="8432" spans="1:2" x14ac:dyDescent="0.3">
      <c r="A8432" s="1" t="s">
        <v>16393</v>
      </c>
      <c r="B8432" s="1" t="s">
        <v>16394</v>
      </c>
    </row>
    <row r="8433" spans="1:2" x14ac:dyDescent="0.3">
      <c r="A8433" s="1" t="s">
        <v>16395</v>
      </c>
      <c r="B8433" s="1" t="s">
        <v>16396</v>
      </c>
    </row>
    <row r="8434" spans="1:2" x14ac:dyDescent="0.3">
      <c r="A8434" s="1" t="s">
        <v>16397</v>
      </c>
      <c r="B8434" s="1" t="s">
        <v>16398</v>
      </c>
    </row>
    <row r="8435" spans="1:2" x14ac:dyDescent="0.3">
      <c r="A8435" s="1" t="s">
        <v>16399</v>
      </c>
      <c r="B8435" s="1" t="s">
        <v>16400</v>
      </c>
    </row>
    <row r="8436" spans="1:2" x14ac:dyDescent="0.3">
      <c r="A8436" s="1" t="s">
        <v>16401</v>
      </c>
      <c r="B8436" s="1" t="s">
        <v>16402</v>
      </c>
    </row>
    <row r="8437" spans="1:2" x14ac:dyDescent="0.3">
      <c r="A8437" s="1" t="s">
        <v>16403</v>
      </c>
      <c r="B8437" s="1" t="s">
        <v>16404</v>
      </c>
    </row>
    <row r="8438" spans="1:2" x14ac:dyDescent="0.3">
      <c r="A8438" s="1" t="s">
        <v>16405</v>
      </c>
      <c r="B8438" s="1" t="s">
        <v>16406</v>
      </c>
    </row>
    <row r="8439" spans="1:2" x14ac:dyDescent="0.3">
      <c r="A8439" s="1" t="s">
        <v>16407</v>
      </c>
      <c r="B8439" s="1" t="s">
        <v>16408</v>
      </c>
    </row>
    <row r="8440" spans="1:2" x14ac:dyDescent="0.3">
      <c r="A8440" s="1" t="s">
        <v>16409</v>
      </c>
      <c r="B8440" s="1" t="s">
        <v>16410</v>
      </c>
    </row>
    <row r="8441" spans="1:2" x14ac:dyDescent="0.3">
      <c r="A8441" s="1" t="s">
        <v>16411</v>
      </c>
      <c r="B8441" s="1" t="s">
        <v>16412</v>
      </c>
    </row>
    <row r="8442" spans="1:2" x14ac:dyDescent="0.3">
      <c r="A8442" s="1" t="s">
        <v>16413</v>
      </c>
      <c r="B8442" s="1" t="s">
        <v>16414</v>
      </c>
    </row>
    <row r="8443" spans="1:2" x14ac:dyDescent="0.3">
      <c r="A8443" s="1" t="s">
        <v>16415</v>
      </c>
      <c r="B8443" s="1" t="s">
        <v>16416</v>
      </c>
    </row>
    <row r="8444" spans="1:2" x14ac:dyDescent="0.3">
      <c r="A8444" s="1" t="s">
        <v>16417</v>
      </c>
      <c r="B8444" s="1" t="s">
        <v>16418</v>
      </c>
    </row>
    <row r="8445" spans="1:2" x14ac:dyDescent="0.3">
      <c r="A8445" s="1" t="s">
        <v>16419</v>
      </c>
      <c r="B8445" s="1" t="s">
        <v>16420</v>
      </c>
    </row>
    <row r="8446" spans="1:2" x14ac:dyDescent="0.3">
      <c r="A8446" s="1" t="s">
        <v>16421</v>
      </c>
      <c r="B8446" s="1" t="s">
        <v>16422</v>
      </c>
    </row>
    <row r="8447" spans="1:2" x14ac:dyDescent="0.3">
      <c r="A8447" s="1" t="s">
        <v>16423</v>
      </c>
      <c r="B8447" s="1" t="s">
        <v>16424</v>
      </c>
    </row>
    <row r="8448" spans="1:2" x14ac:dyDescent="0.3">
      <c r="A8448" s="1" t="s">
        <v>16425</v>
      </c>
      <c r="B8448" s="1" t="s">
        <v>16426</v>
      </c>
    </row>
    <row r="8449" spans="1:2" x14ac:dyDescent="0.3">
      <c r="A8449" s="1" t="s">
        <v>16427</v>
      </c>
      <c r="B8449" s="1" t="s">
        <v>16428</v>
      </c>
    </row>
    <row r="8450" spans="1:2" x14ac:dyDescent="0.3">
      <c r="A8450" s="1" t="s">
        <v>16429</v>
      </c>
      <c r="B8450" s="1" t="s">
        <v>16430</v>
      </c>
    </row>
    <row r="8451" spans="1:2" x14ac:dyDescent="0.3">
      <c r="A8451" s="1" t="s">
        <v>16431</v>
      </c>
      <c r="B8451" s="1" t="s">
        <v>16432</v>
      </c>
    </row>
    <row r="8452" spans="1:2" x14ac:dyDescent="0.3">
      <c r="A8452" s="1" t="s">
        <v>16433</v>
      </c>
      <c r="B8452" s="1" t="s">
        <v>16432</v>
      </c>
    </row>
    <row r="8453" spans="1:2" x14ac:dyDescent="0.3">
      <c r="A8453" s="1" t="s">
        <v>16434</v>
      </c>
      <c r="B8453" s="1" t="s">
        <v>16435</v>
      </c>
    </row>
    <row r="8454" spans="1:2" x14ac:dyDescent="0.3">
      <c r="A8454" s="1" t="s">
        <v>16436</v>
      </c>
      <c r="B8454" s="1" t="s">
        <v>16437</v>
      </c>
    </row>
    <row r="8455" spans="1:2" x14ac:dyDescent="0.3">
      <c r="A8455" s="1" t="s">
        <v>16438</v>
      </c>
      <c r="B8455" s="1" t="s">
        <v>16439</v>
      </c>
    </row>
    <row r="8456" spans="1:2" x14ac:dyDescent="0.3">
      <c r="A8456" s="1" t="s">
        <v>16440</v>
      </c>
      <c r="B8456" s="1" t="s">
        <v>16441</v>
      </c>
    </row>
    <row r="8457" spans="1:2" x14ac:dyDescent="0.3">
      <c r="A8457" s="1" t="s">
        <v>16442</v>
      </c>
      <c r="B8457" s="1" t="s">
        <v>16443</v>
      </c>
    </row>
    <row r="8458" spans="1:2" x14ac:dyDescent="0.3">
      <c r="A8458" s="1" t="s">
        <v>16444</v>
      </c>
      <c r="B8458" s="1" t="s">
        <v>16445</v>
      </c>
    </row>
    <row r="8459" spans="1:2" x14ac:dyDescent="0.3">
      <c r="A8459" s="1" t="s">
        <v>16446</v>
      </c>
      <c r="B8459" s="1" t="s">
        <v>16447</v>
      </c>
    </row>
    <row r="8460" spans="1:2" x14ac:dyDescent="0.3">
      <c r="A8460" s="1" t="s">
        <v>16448</v>
      </c>
      <c r="B8460" s="1" t="s">
        <v>16449</v>
      </c>
    </row>
    <row r="8461" spans="1:2" x14ac:dyDescent="0.3">
      <c r="A8461" s="1" t="s">
        <v>16450</v>
      </c>
      <c r="B8461" s="4" t="s">
        <v>16451</v>
      </c>
    </row>
    <row r="8462" spans="1:2" x14ac:dyDescent="0.3">
      <c r="A8462" s="1" t="s">
        <v>16452</v>
      </c>
      <c r="B8462" s="1" t="s">
        <v>16453</v>
      </c>
    </row>
    <row r="8463" spans="1:2" x14ac:dyDescent="0.3">
      <c r="A8463" s="1" t="s">
        <v>16454</v>
      </c>
      <c r="B8463" s="1" t="s">
        <v>16455</v>
      </c>
    </row>
    <row r="8464" spans="1:2" x14ac:dyDescent="0.3">
      <c r="A8464" s="1" t="s">
        <v>16456</v>
      </c>
      <c r="B8464" s="1" t="s">
        <v>16457</v>
      </c>
    </row>
    <row r="8465" spans="1:2" x14ac:dyDescent="0.3">
      <c r="A8465" s="1" t="s">
        <v>16458</v>
      </c>
      <c r="B8465" s="1" t="s">
        <v>16459</v>
      </c>
    </row>
    <row r="8466" spans="1:2" x14ac:dyDescent="0.3">
      <c r="A8466" s="1" t="s">
        <v>16460</v>
      </c>
      <c r="B8466" s="1" t="s">
        <v>16461</v>
      </c>
    </row>
    <row r="8467" spans="1:2" x14ac:dyDescent="0.3">
      <c r="A8467" s="1" t="s">
        <v>16462</v>
      </c>
      <c r="B8467" s="1" t="s">
        <v>16463</v>
      </c>
    </row>
    <row r="8468" spans="1:2" x14ac:dyDescent="0.3">
      <c r="A8468" s="1" t="s">
        <v>16464</v>
      </c>
      <c r="B8468" s="1" t="s">
        <v>16465</v>
      </c>
    </row>
    <row r="8469" spans="1:2" x14ac:dyDescent="0.3">
      <c r="A8469" s="1" t="s">
        <v>16466</v>
      </c>
      <c r="B8469" s="1" t="s">
        <v>16467</v>
      </c>
    </row>
    <row r="8470" spans="1:2" x14ac:dyDescent="0.3">
      <c r="A8470" s="1" t="s">
        <v>16468</v>
      </c>
      <c r="B8470" s="1" t="s">
        <v>16469</v>
      </c>
    </row>
    <row r="8471" spans="1:2" x14ac:dyDescent="0.3">
      <c r="A8471" s="1" t="s">
        <v>16470</v>
      </c>
      <c r="B8471" s="1" t="s">
        <v>16471</v>
      </c>
    </row>
    <row r="8472" spans="1:2" x14ac:dyDescent="0.3">
      <c r="A8472" s="1" t="s">
        <v>16472</v>
      </c>
      <c r="B8472" s="1" t="s">
        <v>16473</v>
      </c>
    </row>
    <row r="8473" spans="1:2" x14ac:dyDescent="0.3">
      <c r="A8473" s="1" t="s">
        <v>16474</v>
      </c>
      <c r="B8473" s="1" t="s">
        <v>16475</v>
      </c>
    </row>
    <row r="8474" spans="1:2" x14ac:dyDescent="0.3">
      <c r="A8474" s="1" t="s">
        <v>16476</v>
      </c>
      <c r="B8474" s="1" t="s">
        <v>16477</v>
      </c>
    </row>
    <row r="8475" spans="1:2" x14ac:dyDescent="0.3">
      <c r="A8475" s="1" t="s">
        <v>16478</v>
      </c>
      <c r="B8475" s="1" t="s">
        <v>16479</v>
      </c>
    </row>
    <row r="8476" spans="1:2" x14ac:dyDescent="0.3">
      <c r="A8476" s="1" t="s">
        <v>16480</v>
      </c>
      <c r="B8476" s="1" t="s">
        <v>16481</v>
      </c>
    </row>
    <row r="8477" spans="1:2" x14ac:dyDescent="0.3">
      <c r="A8477" s="1" t="s">
        <v>16482</v>
      </c>
      <c r="B8477" s="1" t="s">
        <v>16483</v>
      </c>
    </row>
    <row r="8478" spans="1:2" x14ac:dyDescent="0.3">
      <c r="A8478" s="1" t="s">
        <v>16484</v>
      </c>
      <c r="B8478" s="1" t="s">
        <v>16485</v>
      </c>
    </row>
    <row r="8479" spans="1:2" x14ac:dyDescent="0.3">
      <c r="A8479" s="1" t="s">
        <v>16486</v>
      </c>
      <c r="B8479" s="1" t="s">
        <v>16481</v>
      </c>
    </row>
    <row r="8480" spans="1:2" x14ac:dyDescent="0.3">
      <c r="A8480" s="1" t="s">
        <v>16487</v>
      </c>
      <c r="B8480" s="1" t="s">
        <v>16488</v>
      </c>
    </row>
    <row r="8481" spans="1:2" x14ac:dyDescent="0.3">
      <c r="A8481" s="1" t="s">
        <v>16489</v>
      </c>
      <c r="B8481" s="1" t="s">
        <v>16490</v>
      </c>
    </row>
    <row r="8482" spans="1:2" x14ac:dyDescent="0.3">
      <c r="A8482" s="1" t="s">
        <v>16491</v>
      </c>
      <c r="B8482" s="1" t="s">
        <v>16492</v>
      </c>
    </row>
    <row r="8483" spans="1:2" x14ac:dyDescent="0.3">
      <c r="A8483" s="1" t="s">
        <v>16493</v>
      </c>
      <c r="B8483" s="4" t="s">
        <v>16494</v>
      </c>
    </row>
    <row r="8484" spans="1:2" x14ac:dyDescent="0.3">
      <c r="A8484" s="1" t="s">
        <v>16495</v>
      </c>
      <c r="B8484" s="1" t="s">
        <v>16496</v>
      </c>
    </row>
    <row r="8485" spans="1:2" x14ac:dyDescent="0.3">
      <c r="A8485" s="1" t="s">
        <v>16497</v>
      </c>
      <c r="B8485" s="1" t="s">
        <v>16496</v>
      </c>
    </row>
    <row r="8486" spans="1:2" x14ac:dyDescent="0.3">
      <c r="A8486" s="1" t="s">
        <v>16498</v>
      </c>
      <c r="B8486" s="1" t="s">
        <v>16499</v>
      </c>
    </row>
    <row r="8487" spans="1:2" x14ac:dyDescent="0.3">
      <c r="A8487" s="1" t="s">
        <v>16500</v>
      </c>
      <c r="B8487" s="1" t="s">
        <v>16501</v>
      </c>
    </row>
    <row r="8488" spans="1:2" x14ac:dyDescent="0.3">
      <c r="A8488" s="1" t="s">
        <v>16502</v>
      </c>
      <c r="B8488" s="1" t="s">
        <v>16503</v>
      </c>
    </row>
    <row r="8489" spans="1:2" x14ac:dyDescent="0.3">
      <c r="A8489" s="1" t="s">
        <v>16504</v>
      </c>
      <c r="B8489" s="1" t="s">
        <v>16505</v>
      </c>
    </row>
    <row r="8490" spans="1:2" x14ac:dyDescent="0.3">
      <c r="A8490" s="1" t="s">
        <v>16506</v>
      </c>
      <c r="B8490" s="1" t="s">
        <v>539</v>
      </c>
    </row>
    <row r="8491" spans="1:2" x14ac:dyDescent="0.3">
      <c r="A8491" s="1" t="s">
        <v>16507</v>
      </c>
      <c r="B8491" s="1" t="s">
        <v>16508</v>
      </c>
    </row>
    <row r="8492" spans="1:2" x14ac:dyDescent="0.3">
      <c r="A8492" s="1" t="s">
        <v>16509</v>
      </c>
      <c r="B8492" s="1" t="s">
        <v>16510</v>
      </c>
    </row>
    <row r="8493" spans="1:2" x14ac:dyDescent="0.3">
      <c r="A8493" s="1" t="s">
        <v>16511</v>
      </c>
      <c r="B8493" s="1" t="s">
        <v>16512</v>
      </c>
    </row>
    <row r="8494" spans="1:2" x14ac:dyDescent="0.3">
      <c r="A8494" s="1" t="s">
        <v>16513</v>
      </c>
      <c r="B8494" s="1" t="s">
        <v>16514</v>
      </c>
    </row>
    <row r="8495" spans="1:2" x14ac:dyDescent="0.3">
      <c r="A8495" s="1" t="s">
        <v>16515</v>
      </c>
      <c r="B8495" s="1" t="s">
        <v>16516</v>
      </c>
    </row>
    <row r="8496" spans="1:2" x14ac:dyDescent="0.3">
      <c r="A8496" s="1" t="s">
        <v>16517</v>
      </c>
      <c r="B8496" s="1" t="s">
        <v>16518</v>
      </c>
    </row>
    <row r="8497" spans="1:2" x14ac:dyDescent="0.3">
      <c r="A8497" s="1" t="s">
        <v>16519</v>
      </c>
      <c r="B8497" s="1" t="s">
        <v>16520</v>
      </c>
    </row>
    <row r="8498" spans="1:2" x14ac:dyDescent="0.3">
      <c r="A8498" s="1" t="s">
        <v>16521</v>
      </c>
      <c r="B8498" s="1" t="s">
        <v>16522</v>
      </c>
    </row>
    <row r="8499" spans="1:2" x14ac:dyDescent="0.3">
      <c r="A8499" s="1" t="s">
        <v>16523</v>
      </c>
      <c r="B8499" s="1" t="s">
        <v>16524</v>
      </c>
    </row>
    <row r="8500" spans="1:2" x14ac:dyDescent="0.3">
      <c r="A8500" s="1" t="s">
        <v>16525</v>
      </c>
      <c r="B8500" s="1" t="s">
        <v>16526</v>
      </c>
    </row>
    <row r="8501" spans="1:2" x14ac:dyDescent="0.3">
      <c r="A8501" s="1" t="s">
        <v>16527</v>
      </c>
      <c r="B8501" s="1" t="s">
        <v>16528</v>
      </c>
    </row>
    <row r="8502" spans="1:2" x14ac:dyDescent="0.3">
      <c r="A8502" s="1" t="s">
        <v>16529</v>
      </c>
      <c r="B8502" s="1" t="s">
        <v>16530</v>
      </c>
    </row>
    <row r="8503" spans="1:2" x14ac:dyDescent="0.3">
      <c r="A8503" s="1" t="s">
        <v>16531</v>
      </c>
      <c r="B8503" s="1" t="s">
        <v>16532</v>
      </c>
    </row>
    <row r="8504" spans="1:2" x14ac:dyDescent="0.3">
      <c r="A8504" s="1" t="s">
        <v>16533</v>
      </c>
      <c r="B8504" s="1" t="s">
        <v>16534</v>
      </c>
    </row>
    <row r="8505" spans="1:2" x14ac:dyDescent="0.3">
      <c r="A8505" s="1" t="s">
        <v>16535</v>
      </c>
      <c r="B8505" s="1" t="s">
        <v>16536</v>
      </c>
    </row>
    <row r="8506" spans="1:2" x14ac:dyDescent="0.3">
      <c r="A8506" s="1" t="s">
        <v>16537</v>
      </c>
      <c r="B8506" s="1" t="s">
        <v>16538</v>
      </c>
    </row>
    <row r="8507" spans="1:2" x14ac:dyDescent="0.3">
      <c r="A8507" s="1" t="s">
        <v>16539</v>
      </c>
      <c r="B8507" s="1" t="s">
        <v>16516</v>
      </c>
    </row>
    <row r="8508" spans="1:2" x14ac:dyDescent="0.3">
      <c r="A8508" s="1" t="s">
        <v>16540</v>
      </c>
      <c r="B8508" s="1" t="s">
        <v>16541</v>
      </c>
    </row>
    <row r="8509" spans="1:2" x14ac:dyDescent="0.3">
      <c r="A8509" s="1" t="s">
        <v>16542</v>
      </c>
      <c r="B8509" s="1" t="s">
        <v>16543</v>
      </c>
    </row>
    <row r="8510" spans="1:2" x14ac:dyDescent="0.3">
      <c r="A8510" s="1" t="s">
        <v>16544</v>
      </c>
      <c r="B8510" s="1" t="s">
        <v>16510</v>
      </c>
    </row>
    <row r="8511" spans="1:2" x14ac:dyDescent="0.3">
      <c r="A8511" s="1" t="s">
        <v>16545</v>
      </c>
      <c r="B8511" s="1" t="s">
        <v>16546</v>
      </c>
    </row>
    <row r="8512" spans="1:2" x14ac:dyDescent="0.3">
      <c r="A8512" s="1" t="s">
        <v>16547</v>
      </c>
      <c r="B8512" s="1" t="s">
        <v>16548</v>
      </c>
    </row>
    <row r="8513" spans="1:2" x14ac:dyDescent="0.3">
      <c r="A8513" s="1" t="s">
        <v>16549</v>
      </c>
      <c r="B8513" s="1" t="s">
        <v>16550</v>
      </c>
    </row>
    <row r="8514" spans="1:2" x14ac:dyDescent="0.3">
      <c r="A8514" s="1" t="s">
        <v>16551</v>
      </c>
      <c r="B8514" s="1" t="s">
        <v>16552</v>
      </c>
    </row>
    <row r="8515" spans="1:2" x14ac:dyDescent="0.3">
      <c r="A8515" s="1" t="s">
        <v>16553</v>
      </c>
      <c r="B8515" s="1" t="s">
        <v>16554</v>
      </c>
    </row>
    <row r="8516" spans="1:2" x14ac:dyDescent="0.3">
      <c r="A8516" s="1" t="s">
        <v>16555</v>
      </c>
      <c r="B8516" s="1" t="s">
        <v>16556</v>
      </c>
    </row>
    <row r="8517" spans="1:2" x14ac:dyDescent="0.3">
      <c r="A8517" s="1" t="s">
        <v>16557</v>
      </c>
      <c r="B8517" s="1" t="s">
        <v>16558</v>
      </c>
    </row>
    <row r="8518" spans="1:2" x14ac:dyDescent="0.3">
      <c r="A8518" s="1" t="s">
        <v>16559</v>
      </c>
      <c r="B8518" s="1" t="s">
        <v>16560</v>
      </c>
    </row>
    <row r="8519" spans="1:2" x14ac:dyDescent="0.3">
      <c r="A8519" s="1" t="s">
        <v>16561</v>
      </c>
      <c r="B8519" s="1" t="s">
        <v>16562</v>
      </c>
    </row>
    <row r="8520" spans="1:2" x14ac:dyDescent="0.3">
      <c r="A8520" s="1" t="s">
        <v>16563</v>
      </c>
      <c r="B8520" s="1" t="s">
        <v>16564</v>
      </c>
    </row>
    <row r="8521" spans="1:2" x14ac:dyDescent="0.3">
      <c r="A8521" s="1" t="s">
        <v>16565</v>
      </c>
      <c r="B8521" s="1" t="s">
        <v>16566</v>
      </c>
    </row>
    <row r="8522" spans="1:2" x14ac:dyDescent="0.3">
      <c r="A8522" s="1" t="s">
        <v>16567</v>
      </c>
      <c r="B8522" s="1" t="s">
        <v>695</v>
      </c>
    </row>
    <row r="8523" spans="1:2" x14ac:dyDescent="0.3">
      <c r="A8523" s="1" t="s">
        <v>16568</v>
      </c>
      <c r="B8523" s="1" t="s">
        <v>16526</v>
      </c>
    </row>
    <row r="8524" spans="1:2" x14ac:dyDescent="0.3">
      <c r="A8524" s="1" t="s">
        <v>16569</v>
      </c>
      <c r="B8524" s="1" t="s">
        <v>16538</v>
      </c>
    </row>
    <row r="8525" spans="1:2" x14ac:dyDescent="0.3">
      <c r="A8525" s="1" t="s">
        <v>16570</v>
      </c>
      <c r="B8525" s="1" t="s">
        <v>16571</v>
      </c>
    </row>
    <row r="8526" spans="1:2" x14ac:dyDescent="0.3">
      <c r="A8526" s="1" t="s">
        <v>16572</v>
      </c>
      <c r="B8526" s="1" t="s">
        <v>16573</v>
      </c>
    </row>
    <row r="8527" spans="1:2" x14ac:dyDescent="0.3">
      <c r="A8527" s="1" t="s">
        <v>16574</v>
      </c>
      <c r="B8527" s="1" t="s">
        <v>16575</v>
      </c>
    </row>
    <row r="8528" spans="1:2" x14ac:dyDescent="0.3">
      <c r="A8528" s="1" t="s">
        <v>16576</v>
      </c>
      <c r="B8528" s="1" t="s">
        <v>16577</v>
      </c>
    </row>
    <row r="8529" spans="1:2" x14ac:dyDescent="0.3">
      <c r="A8529" s="1" t="s">
        <v>16578</v>
      </c>
      <c r="B8529" s="1" t="s">
        <v>16579</v>
      </c>
    </row>
    <row r="8530" spans="1:2" x14ac:dyDescent="0.3">
      <c r="A8530" s="1" t="s">
        <v>16580</v>
      </c>
      <c r="B8530" s="1" t="s">
        <v>16581</v>
      </c>
    </row>
    <row r="8531" spans="1:2" x14ac:dyDescent="0.3">
      <c r="A8531" s="1" t="s">
        <v>16582</v>
      </c>
      <c r="B8531" s="1" t="s">
        <v>16583</v>
      </c>
    </row>
    <row r="8532" spans="1:2" x14ac:dyDescent="0.3">
      <c r="A8532" s="1" t="s">
        <v>16584</v>
      </c>
      <c r="B8532" s="1" t="s">
        <v>16585</v>
      </c>
    </row>
    <row r="8533" spans="1:2" x14ac:dyDescent="0.3">
      <c r="A8533" s="1" t="s">
        <v>16586</v>
      </c>
      <c r="B8533" s="1" t="s">
        <v>16587</v>
      </c>
    </row>
    <row r="8534" spans="1:2" x14ac:dyDescent="0.3">
      <c r="A8534" s="1" t="s">
        <v>16588</v>
      </c>
      <c r="B8534" s="1" t="s">
        <v>16589</v>
      </c>
    </row>
    <row r="8535" spans="1:2" x14ac:dyDescent="0.3">
      <c r="A8535" s="1" t="s">
        <v>16590</v>
      </c>
      <c r="B8535" s="1" t="s">
        <v>16591</v>
      </c>
    </row>
    <row r="8536" spans="1:2" x14ac:dyDescent="0.3">
      <c r="A8536" s="1" t="s">
        <v>16592</v>
      </c>
      <c r="B8536" s="1" t="s">
        <v>16593</v>
      </c>
    </row>
    <row r="8537" spans="1:2" x14ac:dyDescent="0.3">
      <c r="A8537" s="1" t="s">
        <v>16594</v>
      </c>
      <c r="B8537" s="1" t="s">
        <v>16595</v>
      </c>
    </row>
    <row r="8538" spans="1:2" x14ac:dyDescent="0.3">
      <c r="A8538" s="1" t="s">
        <v>16596</v>
      </c>
      <c r="B8538" s="1" t="s">
        <v>16597</v>
      </c>
    </row>
    <row r="8539" spans="1:2" x14ac:dyDescent="0.3">
      <c r="A8539" s="1" t="s">
        <v>16598</v>
      </c>
      <c r="B8539" s="1" t="s">
        <v>16599</v>
      </c>
    </row>
    <row r="8540" spans="1:2" x14ac:dyDescent="0.3">
      <c r="A8540" s="1" t="s">
        <v>16600</v>
      </c>
      <c r="B8540" s="1" t="s">
        <v>16601</v>
      </c>
    </row>
    <row r="8541" spans="1:2" x14ac:dyDescent="0.3">
      <c r="A8541" s="1" t="s">
        <v>16602</v>
      </c>
      <c r="B8541" s="1" t="s">
        <v>16603</v>
      </c>
    </row>
    <row r="8542" spans="1:2" x14ac:dyDescent="0.3">
      <c r="A8542" s="1" t="s">
        <v>16604</v>
      </c>
      <c r="B8542" s="1" t="s">
        <v>12914</v>
      </c>
    </row>
    <row r="8543" spans="1:2" x14ac:dyDescent="0.3">
      <c r="A8543" s="1" t="s">
        <v>16605</v>
      </c>
      <c r="B8543" s="1" t="s">
        <v>16606</v>
      </c>
    </row>
    <row r="8544" spans="1:2" x14ac:dyDescent="0.3">
      <c r="A8544" s="1" t="s">
        <v>16607</v>
      </c>
      <c r="B8544" s="1" t="s">
        <v>16608</v>
      </c>
    </row>
    <row r="8545" spans="1:2" x14ac:dyDescent="0.3">
      <c r="A8545" s="1" t="s">
        <v>16609</v>
      </c>
      <c r="B8545" s="1" t="s">
        <v>16606</v>
      </c>
    </row>
    <row r="8546" spans="1:2" x14ac:dyDescent="0.3">
      <c r="A8546" s="1" t="s">
        <v>16610</v>
      </c>
      <c r="B8546" s="1" t="s">
        <v>16573</v>
      </c>
    </row>
    <row r="8547" spans="1:2" x14ac:dyDescent="0.3">
      <c r="A8547" s="1" t="s">
        <v>16611</v>
      </c>
      <c r="B8547" s="1" t="s">
        <v>16575</v>
      </c>
    </row>
    <row r="8548" spans="1:2" x14ac:dyDescent="0.3">
      <c r="A8548" s="1" t="s">
        <v>16612</v>
      </c>
      <c r="B8548" s="1" t="s">
        <v>16577</v>
      </c>
    </row>
    <row r="8549" spans="1:2" x14ac:dyDescent="0.3">
      <c r="A8549" s="1" t="s">
        <v>16613</v>
      </c>
      <c r="B8549" s="1" t="s">
        <v>16614</v>
      </c>
    </row>
    <row r="8550" spans="1:2" x14ac:dyDescent="0.3">
      <c r="A8550" s="1" t="s">
        <v>16615</v>
      </c>
      <c r="B8550" s="1" t="s">
        <v>16616</v>
      </c>
    </row>
    <row r="8551" spans="1:2" x14ac:dyDescent="0.3">
      <c r="A8551" s="1" t="s">
        <v>16617</v>
      </c>
      <c r="B8551" s="1" t="s">
        <v>16618</v>
      </c>
    </row>
    <row r="8552" spans="1:2" x14ac:dyDescent="0.3">
      <c r="A8552" s="1" t="s">
        <v>16619</v>
      </c>
      <c r="B8552" s="1" t="s">
        <v>16620</v>
      </c>
    </row>
    <row r="8553" spans="1:2" x14ac:dyDescent="0.3">
      <c r="A8553" s="1" t="s">
        <v>16621</v>
      </c>
      <c r="B8553" s="1" t="s">
        <v>16622</v>
      </c>
    </row>
    <row r="8554" spans="1:2" x14ac:dyDescent="0.3">
      <c r="A8554" s="1" t="s">
        <v>16623</v>
      </c>
      <c r="B8554" s="1" t="s">
        <v>16624</v>
      </c>
    </row>
    <row r="8555" spans="1:2" x14ac:dyDescent="0.3">
      <c r="A8555" s="1" t="s">
        <v>16625</v>
      </c>
      <c r="B8555" s="1" t="s">
        <v>16624</v>
      </c>
    </row>
    <row r="8556" spans="1:2" x14ac:dyDescent="0.3">
      <c r="A8556" s="1" t="s">
        <v>16626</v>
      </c>
      <c r="B8556" s="1" t="s">
        <v>16627</v>
      </c>
    </row>
    <row r="8557" spans="1:2" x14ac:dyDescent="0.3">
      <c r="A8557" s="1" t="s">
        <v>16628</v>
      </c>
      <c r="B8557" s="1" t="s">
        <v>16629</v>
      </c>
    </row>
    <row r="8558" spans="1:2" x14ac:dyDescent="0.3">
      <c r="A8558" s="1" t="s">
        <v>16630</v>
      </c>
      <c r="B8558" s="1" t="s">
        <v>16629</v>
      </c>
    </row>
    <row r="8559" spans="1:2" x14ac:dyDescent="0.3">
      <c r="A8559" s="1" t="s">
        <v>16631</v>
      </c>
      <c r="B8559" s="1" t="s">
        <v>16632</v>
      </c>
    </row>
    <row r="8560" spans="1:2" x14ac:dyDescent="0.3">
      <c r="A8560" s="1" t="s">
        <v>16633</v>
      </c>
      <c r="B8560" s="1" t="s">
        <v>16634</v>
      </c>
    </row>
    <row r="8561" spans="1:2" x14ac:dyDescent="0.3">
      <c r="A8561" s="1" t="s">
        <v>16635</v>
      </c>
      <c r="B8561" s="1" t="s">
        <v>16636</v>
      </c>
    </row>
    <row r="8562" spans="1:2" x14ac:dyDescent="0.3">
      <c r="A8562" s="1" t="s">
        <v>16637</v>
      </c>
      <c r="B8562" s="1" t="s">
        <v>16638</v>
      </c>
    </row>
    <row r="8563" spans="1:2" x14ac:dyDescent="0.3">
      <c r="A8563" s="1" t="s">
        <v>16639</v>
      </c>
      <c r="B8563" s="1" t="s">
        <v>16640</v>
      </c>
    </row>
    <row r="8564" spans="1:2" x14ac:dyDescent="0.3">
      <c r="A8564" s="1" t="s">
        <v>16641</v>
      </c>
      <c r="B8564" s="1" t="s">
        <v>16642</v>
      </c>
    </row>
    <row r="8565" spans="1:2" x14ac:dyDescent="0.3">
      <c r="A8565" s="1" t="s">
        <v>16643</v>
      </c>
      <c r="B8565" s="1" t="s">
        <v>8251</v>
      </c>
    </row>
    <row r="8566" spans="1:2" x14ac:dyDescent="0.3">
      <c r="A8566" s="1" t="s">
        <v>16644</v>
      </c>
      <c r="B8566" s="1" t="s">
        <v>16645</v>
      </c>
    </row>
    <row r="8567" spans="1:2" x14ac:dyDescent="0.3">
      <c r="A8567" s="1" t="s">
        <v>16646</v>
      </c>
      <c r="B8567" s="1" t="s">
        <v>16647</v>
      </c>
    </row>
    <row r="8568" spans="1:2" x14ac:dyDescent="0.3">
      <c r="A8568" s="1" t="s">
        <v>16648</v>
      </c>
      <c r="B8568" s="1" t="s">
        <v>16649</v>
      </c>
    </row>
    <row r="8569" spans="1:2" x14ac:dyDescent="0.3">
      <c r="A8569" s="1" t="s">
        <v>16650</v>
      </c>
      <c r="B8569" s="1" t="s">
        <v>16651</v>
      </c>
    </row>
    <row r="8570" spans="1:2" x14ac:dyDescent="0.3">
      <c r="A8570" s="1" t="s">
        <v>16652</v>
      </c>
      <c r="B8570" s="1" t="s">
        <v>16653</v>
      </c>
    </row>
    <row r="8571" spans="1:2" x14ac:dyDescent="0.3">
      <c r="A8571" s="1" t="s">
        <v>16654</v>
      </c>
      <c r="B8571" s="1" t="s">
        <v>16655</v>
      </c>
    </row>
    <row r="8572" spans="1:2" x14ac:dyDescent="0.3">
      <c r="A8572" s="1" t="s">
        <v>16656</v>
      </c>
      <c r="B8572" s="1" t="s">
        <v>16657</v>
      </c>
    </row>
    <row r="8573" spans="1:2" x14ac:dyDescent="0.3">
      <c r="A8573" s="1" t="s">
        <v>16658</v>
      </c>
      <c r="B8573" s="1" t="s">
        <v>16659</v>
      </c>
    </row>
    <row r="8574" spans="1:2" x14ac:dyDescent="0.3">
      <c r="A8574" s="1" t="s">
        <v>16660</v>
      </c>
      <c r="B8574" s="1" t="s">
        <v>16661</v>
      </c>
    </row>
    <row r="8575" spans="1:2" x14ac:dyDescent="0.3">
      <c r="A8575" s="1" t="s">
        <v>16662</v>
      </c>
      <c r="B8575" s="1" t="s">
        <v>16663</v>
      </c>
    </row>
    <row r="8576" spans="1:2" x14ac:dyDescent="0.3">
      <c r="A8576" s="1" t="s">
        <v>16664</v>
      </c>
      <c r="B8576" s="1" t="s">
        <v>16583</v>
      </c>
    </row>
    <row r="8577" spans="1:2" x14ac:dyDescent="0.3">
      <c r="A8577" s="1" t="s">
        <v>16665</v>
      </c>
      <c r="B8577" s="1" t="s">
        <v>16666</v>
      </c>
    </row>
    <row r="8578" spans="1:2" x14ac:dyDescent="0.3">
      <c r="A8578" s="1" t="s">
        <v>16667</v>
      </c>
      <c r="B8578" s="1" t="s">
        <v>16587</v>
      </c>
    </row>
    <row r="8579" spans="1:2" x14ac:dyDescent="0.3">
      <c r="A8579" s="1" t="s">
        <v>16668</v>
      </c>
      <c r="B8579" s="1" t="s">
        <v>16587</v>
      </c>
    </row>
    <row r="8580" spans="1:2" x14ac:dyDescent="0.3">
      <c r="A8580" s="1" t="s">
        <v>16669</v>
      </c>
      <c r="B8580" s="1" t="s">
        <v>16670</v>
      </c>
    </row>
    <row r="8581" spans="1:2" x14ac:dyDescent="0.3">
      <c r="A8581" s="1" t="s">
        <v>16671</v>
      </c>
      <c r="B8581" s="1" t="s">
        <v>16672</v>
      </c>
    </row>
    <row r="8582" spans="1:2" x14ac:dyDescent="0.3">
      <c r="A8582" s="1" t="s">
        <v>16673</v>
      </c>
      <c r="B8582" s="1" t="s">
        <v>16674</v>
      </c>
    </row>
    <row r="8583" spans="1:2" x14ac:dyDescent="0.3">
      <c r="A8583" s="1" t="s">
        <v>16675</v>
      </c>
      <c r="B8583" s="1" t="s">
        <v>16676</v>
      </c>
    </row>
    <row r="8584" spans="1:2" x14ac:dyDescent="0.3">
      <c r="A8584" s="1" t="s">
        <v>16677</v>
      </c>
      <c r="B8584" s="1" t="s">
        <v>16589</v>
      </c>
    </row>
    <row r="8585" spans="1:2" x14ac:dyDescent="0.3">
      <c r="A8585" s="1" t="s">
        <v>16678</v>
      </c>
      <c r="B8585" s="1" t="s">
        <v>16679</v>
      </c>
    </row>
    <row r="8586" spans="1:2" x14ac:dyDescent="0.3">
      <c r="A8586" s="1" t="s">
        <v>16680</v>
      </c>
      <c r="B8586" s="1" t="s">
        <v>16681</v>
      </c>
    </row>
    <row r="8587" spans="1:2" x14ac:dyDescent="0.3">
      <c r="A8587" s="1" t="s">
        <v>16682</v>
      </c>
      <c r="B8587" s="1" t="s">
        <v>16591</v>
      </c>
    </row>
    <row r="8588" spans="1:2" x14ac:dyDescent="0.3">
      <c r="A8588" s="1" t="s">
        <v>16683</v>
      </c>
      <c r="B8588" s="1" t="s">
        <v>16684</v>
      </c>
    </row>
    <row r="8589" spans="1:2" x14ac:dyDescent="0.3">
      <c r="A8589" s="1" t="s">
        <v>16685</v>
      </c>
      <c r="B8589" s="1" t="s">
        <v>16686</v>
      </c>
    </row>
    <row r="8590" spans="1:2" x14ac:dyDescent="0.3">
      <c r="A8590" s="1" t="s">
        <v>16687</v>
      </c>
      <c r="B8590" s="1" t="s">
        <v>16688</v>
      </c>
    </row>
    <row r="8591" spans="1:2" x14ac:dyDescent="0.3">
      <c r="A8591" s="1" t="s">
        <v>16689</v>
      </c>
      <c r="B8591" s="1" t="s">
        <v>16690</v>
      </c>
    </row>
    <row r="8592" spans="1:2" x14ac:dyDescent="0.3">
      <c r="A8592" s="1" t="s">
        <v>16691</v>
      </c>
      <c r="B8592" s="1" t="s">
        <v>16692</v>
      </c>
    </row>
    <row r="8593" spans="1:2" x14ac:dyDescent="0.3">
      <c r="A8593" s="1" t="s">
        <v>16693</v>
      </c>
      <c r="B8593" s="1" t="s">
        <v>16694</v>
      </c>
    </row>
    <row r="8594" spans="1:2" x14ac:dyDescent="0.3">
      <c r="A8594" s="1" t="s">
        <v>16695</v>
      </c>
      <c r="B8594" s="1" t="s">
        <v>16696</v>
      </c>
    </row>
    <row r="8595" spans="1:2" x14ac:dyDescent="0.3">
      <c r="A8595" s="1" t="s">
        <v>16697</v>
      </c>
      <c r="B8595" s="1" t="s">
        <v>16698</v>
      </c>
    </row>
    <row r="8596" spans="1:2" x14ac:dyDescent="0.3">
      <c r="A8596" s="1" t="s">
        <v>16699</v>
      </c>
      <c r="B8596" s="1" t="s">
        <v>16700</v>
      </c>
    </row>
    <row r="8597" spans="1:2" x14ac:dyDescent="0.3">
      <c r="A8597" s="1" t="s">
        <v>16701</v>
      </c>
      <c r="B8597" s="1" t="s">
        <v>16702</v>
      </c>
    </row>
    <row r="8598" spans="1:2" x14ac:dyDescent="0.3">
      <c r="A8598" s="1" t="s">
        <v>16703</v>
      </c>
      <c r="B8598" s="1" t="s">
        <v>16704</v>
      </c>
    </row>
    <row r="8599" spans="1:2" x14ac:dyDescent="0.3">
      <c r="A8599" s="1" t="s">
        <v>16705</v>
      </c>
      <c r="B8599" s="1" t="s">
        <v>16706</v>
      </c>
    </row>
    <row r="8600" spans="1:2" x14ac:dyDescent="0.3">
      <c r="A8600" s="1" t="s">
        <v>16707</v>
      </c>
      <c r="B8600" s="1" t="s">
        <v>16708</v>
      </c>
    </row>
    <row r="8601" spans="1:2" x14ac:dyDescent="0.3">
      <c r="A8601" s="1" t="s">
        <v>16709</v>
      </c>
      <c r="B8601" s="1" t="s">
        <v>16595</v>
      </c>
    </row>
    <row r="8602" spans="1:2" x14ac:dyDescent="0.3">
      <c r="A8602" s="1" t="s">
        <v>16710</v>
      </c>
      <c r="B8602" s="1" t="s">
        <v>16441</v>
      </c>
    </row>
    <row r="8603" spans="1:2" x14ac:dyDescent="0.3">
      <c r="A8603" s="1" t="s">
        <v>16711</v>
      </c>
      <c r="B8603" s="1" t="s">
        <v>16712</v>
      </c>
    </row>
    <row r="8604" spans="1:2" x14ac:dyDescent="0.3">
      <c r="A8604" s="1" t="s">
        <v>16713</v>
      </c>
      <c r="B8604" s="1" t="s">
        <v>16714</v>
      </c>
    </row>
    <row r="8605" spans="1:2" x14ac:dyDescent="0.3">
      <c r="A8605" s="1" t="s">
        <v>16715</v>
      </c>
      <c r="B8605" s="1" t="s">
        <v>16714</v>
      </c>
    </row>
    <row r="8606" spans="1:2" x14ac:dyDescent="0.3">
      <c r="A8606" s="1" t="s">
        <v>16716</v>
      </c>
      <c r="B8606" s="1" t="s">
        <v>16717</v>
      </c>
    </row>
    <row r="8607" spans="1:2" x14ac:dyDescent="0.3">
      <c r="A8607" s="1" t="s">
        <v>16718</v>
      </c>
      <c r="B8607" s="1" t="s">
        <v>16719</v>
      </c>
    </row>
    <row r="8608" spans="1:2" x14ac:dyDescent="0.3">
      <c r="A8608" s="1" t="s">
        <v>16720</v>
      </c>
      <c r="B8608" s="1" t="s">
        <v>16717</v>
      </c>
    </row>
    <row r="8609" spans="1:2" x14ac:dyDescent="0.3">
      <c r="A8609" s="1" t="s">
        <v>16721</v>
      </c>
      <c r="B8609" s="1" t="s">
        <v>16722</v>
      </c>
    </row>
    <row r="8610" spans="1:2" x14ac:dyDescent="0.3">
      <c r="A8610" s="1" t="s">
        <v>16723</v>
      </c>
      <c r="B8610" s="1" t="s">
        <v>16724</v>
      </c>
    </row>
    <row r="8611" spans="1:2" x14ac:dyDescent="0.3">
      <c r="A8611" s="1" t="s">
        <v>16725</v>
      </c>
      <c r="B8611" s="1" t="s">
        <v>16726</v>
      </c>
    </row>
    <row r="8612" spans="1:2" x14ac:dyDescent="0.3">
      <c r="A8612" s="1" t="s">
        <v>16727</v>
      </c>
      <c r="B8612" s="1" t="s">
        <v>16728</v>
      </c>
    </row>
    <row r="8613" spans="1:2" x14ac:dyDescent="0.3">
      <c r="A8613" s="1" t="s">
        <v>16729</v>
      </c>
      <c r="B8613" s="1" t="s">
        <v>16597</v>
      </c>
    </row>
    <row r="8614" spans="1:2" x14ac:dyDescent="0.3">
      <c r="A8614" s="1" t="s">
        <v>16730</v>
      </c>
      <c r="B8614" s="1" t="s">
        <v>16599</v>
      </c>
    </row>
    <row r="8615" spans="1:2" x14ac:dyDescent="0.3">
      <c r="A8615" s="1" t="s">
        <v>16731</v>
      </c>
      <c r="B8615" s="1" t="s">
        <v>16732</v>
      </c>
    </row>
    <row r="8616" spans="1:2" x14ac:dyDescent="0.3">
      <c r="A8616" s="1" t="s">
        <v>16733</v>
      </c>
      <c r="B8616" s="1" t="s">
        <v>16601</v>
      </c>
    </row>
    <row r="8617" spans="1:2" x14ac:dyDescent="0.3">
      <c r="A8617" s="1" t="s">
        <v>16734</v>
      </c>
      <c r="B8617" s="1" t="s">
        <v>16735</v>
      </c>
    </row>
    <row r="8618" spans="1:2" x14ac:dyDescent="0.3">
      <c r="A8618" s="1" t="s">
        <v>16736</v>
      </c>
      <c r="B8618" s="1" t="s">
        <v>16737</v>
      </c>
    </row>
    <row r="8619" spans="1:2" x14ac:dyDescent="0.3">
      <c r="A8619" s="1" t="s">
        <v>16738</v>
      </c>
      <c r="B8619" s="1" t="s">
        <v>16739</v>
      </c>
    </row>
    <row r="8620" spans="1:2" x14ac:dyDescent="0.3">
      <c r="A8620" s="1" t="s">
        <v>16740</v>
      </c>
      <c r="B8620" s="1" t="s">
        <v>16741</v>
      </c>
    </row>
    <row r="8621" spans="1:2" x14ac:dyDescent="0.3">
      <c r="A8621" s="1" t="s">
        <v>16742</v>
      </c>
      <c r="B8621" s="1" t="s">
        <v>16743</v>
      </c>
    </row>
    <row r="8622" spans="1:2" x14ac:dyDescent="0.3">
      <c r="A8622" s="1" t="s">
        <v>16744</v>
      </c>
      <c r="B8622" s="1" t="s">
        <v>14268</v>
      </c>
    </row>
    <row r="8623" spans="1:2" x14ac:dyDescent="0.3">
      <c r="A8623" s="1" t="s">
        <v>16745</v>
      </c>
      <c r="B8623" s="1" t="s">
        <v>16746</v>
      </c>
    </row>
    <row r="8624" spans="1:2" x14ac:dyDescent="0.3">
      <c r="A8624" s="1" t="s">
        <v>16747</v>
      </c>
      <c r="B8624" s="1" t="s">
        <v>16748</v>
      </c>
    </row>
    <row r="8625" spans="1:2" x14ac:dyDescent="0.3">
      <c r="A8625" s="1" t="s">
        <v>16749</v>
      </c>
      <c r="B8625" s="1" t="s">
        <v>16750</v>
      </c>
    </row>
    <row r="8626" spans="1:2" x14ac:dyDescent="0.3">
      <c r="A8626" s="1" t="s">
        <v>16751</v>
      </c>
      <c r="B8626" s="1" t="s">
        <v>16752</v>
      </c>
    </row>
    <row r="8627" spans="1:2" x14ac:dyDescent="0.3">
      <c r="A8627" s="1" t="s">
        <v>16753</v>
      </c>
      <c r="B8627" s="1" t="s">
        <v>16754</v>
      </c>
    </row>
    <row r="8628" spans="1:2" x14ac:dyDescent="0.3">
      <c r="A8628" s="1" t="s">
        <v>16755</v>
      </c>
      <c r="B8628" s="1" t="s">
        <v>16756</v>
      </c>
    </row>
    <row r="8629" spans="1:2" x14ac:dyDescent="0.3">
      <c r="A8629" s="1" t="s">
        <v>16757</v>
      </c>
      <c r="B8629" s="1" t="s">
        <v>16758</v>
      </c>
    </row>
    <row r="8630" spans="1:2" x14ac:dyDescent="0.3">
      <c r="A8630" s="1" t="s">
        <v>16759</v>
      </c>
      <c r="B8630" s="1" t="s">
        <v>16760</v>
      </c>
    </row>
    <row r="8631" spans="1:2" x14ac:dyDescent="0.3">
      <c r="A8631" s="1" t="s">
        <v>16761</v>
      </c>
      <c r="B8631" s="1" t="s">
        <v>16762</v>
      </c>
    </row>
    <row r="8632" spans="1:2" x14ac:dyDescent="0.3">
      <c r="A8632" s="1" t="s">
        <v>16763</v>
      </c>
      <c r="B8632" s="1" t="s">
        <v>16764</v>
      </c>
    </row>
    <row r="8633" spans="1:2" x14ac:dyDescent="0.3">
      <c r="A8633" s="1" t="s">
        <v>16765</v>
      </c>
      <c r="B8633" s="1" t="s">
        <v>16766</v>
      </c>
    </row>
    <row r="8634" spans="1:2" x14ac:dyDescent="0.3">
      <c r="A8634" s="1" t="s">
        <v>16767</v>
      </c>
      <c r="B8634" s="1" t="s">
        <v>16603</v>
      </c>
    </row>
    <row r="8635" spans="1:2" x14ac:dyDescent="0.3">
      <c r="A8635" s="1" t="s">
        <v>16768</v>
      </c>
      <c r="B8635" s="1" t="s">
        <v>16769</v>
      </c>
    </row>
    <row r="8636" spans="1:2" x14ac:dyDescent="0.3">
      <c r="A8636" s="1" t="s">
        <v>16770</v>
      </c>
      <c r="B8636" s="1" t="s">
        <v>16771</v>
      </c>
    </row>
    <row r="8637" spans="1:2" x14ac:dyDescent="0.3">
      <c r="A8637" s="1" t="s">
        <v>16772</v>
      </c>
      <c r="B8637" s="1" t="s">
        <v>16773</v>
      </c>
    </row>
    <row r="8638" spans="1:2" x14ac:dyDescent="0.3">
      <c r="A8638" s="1" t="s">
        <v>16774</v>
      </c>
      <c r="B8638" s="1" t="s">
        <v>16775</v>
      </c>
    </row>
    <row r="8639" spans="1:2" x14ac:dyDescent="0.3">
      <c r="A8639" s="1" t="s">
        <v>16776</v>
      </c>
      <c r="B8639" s="1" t="s">
        <v>16777</v>
      </c>
    </row>
    <row r="8640" spans="1:2" x14ac:dyDescent="0.3">
      <c r="A8640" s="1" t="s">
        <v>16778</v>
      </c>
      <c r="B8640" s="1" t="s">
        <v>16779</v>
      </c>
    </row>
    <row r="8641" spans="1:2" x14ac:dyDescent="0.3">
      <c r="A8641" s="1" t="s">
        <v>16780</v>
      </c>
      <c r="B8641" s="1" t="s">
        <v>16781</v>
      </c>
    </row>
    <row r="8642" spans="1:2" x14ac:dyDescent="0.3">
      <c r="A8642" s="1" t="s">
        <v>16782</v>
      </c>
      <c r="B8642" s="1" t="s">
        <v>16783</v>
      </c>
    </row>
    <row r="8643" spans="1:2" x14ac:dyDescent="0.3">
      <c r="A8643" s="1" t="s">
        <v>16784</v>
      </c>
      <c r="B8643" s="1" t="s">
        <v>16785</v>
      </c>
    </row>
    <row r="8644" spans="1:2" x14ac:dyDescent="0.3">
      <c r="A8644" s="1" t="s">
        <v>16786</v>
      </c>
      <c r="B8644" s="1" t="s">
        <v>16787</v>
      </c>
    </row>
    <row r="8645" spans="1:2" x14ac:dyDescent="0.3">
      <c r="A8645" s="1" t="s">
        <v>16788</v>
      </c>
      <c r="B8645" s="1" t="s">
        <v>16789</v>
      </c>
    </row>
    <row r="8646" spans="1:2" x14ac:dyDescent="0.3">
      <c r="A8646" s="1" t="s">
        <v>16790</v>
      </c>
      <c r="B8646" s="1" t="s">
        <v>16791</v>
      </c>
    </row>
    <row r="8647" spans="1:2" x14ac:dyDescent="0.3">
      <c r="A8647" s="1" t="s">
        <v>16792</v>
      </c>
      <c r="B8647" s="1" t="s">
        <v>16793</v>
      </c>
    </row>
    <row r="8648" spans="1:2" x14ac:dyDescent="0.3">
      <c r="A8648" s="1" t="s">
        <v>16794</v>
      </c>
      <c r="B8648" s="1" t="s">
        <v>16795</v>
      </c>
    </row>
    <row r="8649" spans="1:2" x14ac:dyDescent="0.3">
      <c r="A8649" s="1" t="s">
        <v>16796</v>
      </c>
      <c r="B8649" s="1" t="s">
        <v>16797</v>
      </c>
    </row>
    <row r="8650" spans="1:2" x14ac:dyDescent="0.3">
      <c r="A8650" s="1" t="s">
        <v>16798</v>
      </c>
      <c r="B8650" s="1" t="s">
        <v>16783</v>
      </c>
    </row>
    <row r="8651" spans="1:2" x14ac:dyDescent="0.3">
      <c r="A8651" s="1" t="s">
        <v>16799</v>
      </c>
      <c r="B8651" s="1" t="s">
        <v>16800</v>
      </c>
    </row>
    <row r="8652" spans="1:2" x14ac:dyDescent="0.3">
      <c r="A8652" s="1" t="s">
        <v>16801</v>
      </c>
      <c r="B8652" s="1" t="s">
        <v>16802</v>
      </c>
    </row>
    <row r="8653" spans="1:2" x14ac:dyDescent="0.3">
      <c r="A8653" s="1" t="s">
        <v>16803</v>
      </c>
      <c r="B8653" s="1" t="s">
        <v>16804</v>
      </c>
    </row>
    <row r="8654" spans="1:2" x14ac:dyDescent="0.3">
      <c r="A8654" s="1" t="s">
        <v>16805</v>
      </c>
      <c r="B8654" s="1" t="s">
        <v>4836</v>
      </c>
    </row>
    <row r="8655" spans="1:2" x14ac:dyDescent="0.3">
      <c r="A8655" s="1" t="s">
        <v>16806</v>
      </c>
      <c r="B8655" s="1" t="s">
        <v>16807</v>
      </c>
    </row>
    <row r="8656" spans="1:2" x14ac:dyDescent="0.3">
      <c r="A8656" s="1" t="s">
        <v>16808</v>
      </c>
      <c r="B8656" s="1" t="s">
        <v>16807</v>
      </c>
    </row>
    <row r="8657" spans="1:2" x14ac:dyDescent="0.3">
      <c r="A8657" s="1" t="s">
        <v>16809</v>
      </c>
      <c r="B8657" s="1" t="s">
        <v>16810</v>
      </c>
    </row>
    <row r="8658" spans="1:2" x14ac:dyDescent="0.3">
      <c r="A8658" s="1" t="s">
        <v>16811</v>
      </c>
      <c r="B8658" s="1" t="s">
        <v>16812</v>
      </c>
    </row>
    <row r="8659" spans="1:2" x14ac:dyDescent="0.3">
      <c r="A8659" s="1" t="s">
        <v>16813</v>
      </c>
      <c r="B8659" s="1" t="s">
        <v>16814</v>
      </c>
    </row>
    <row r="8660" spans="1:2" x14ac:dyDescent="0.3">
      <c r="A8660" s="1" t="s">
        <v>16815</v>
      </c>
      <c r="B8660" s="1" t="s">
        <v>16816</v>
      </c>
    </row>
    <row r="8661" spans="1:2" x14ac:dyDescent="0.3">
      <c r="A8661" s="1" t="s">
        <v>16817</v>
      </c>
      <c r="B8661" s="1" t="s">
        <v>16818</v>
      </c>
    </row>
    <row r="8662" spans="1:2" x14ac:dyDescent="0.3">
      <c r="A8662" s="1" t="s">
        <v>16819</v>
      </c>
      <c r="B8662" s="1" t="s">
        <v>16606</v>
      </c>
    </row>
    <row r="8663" spans="1:2" x14ac:dyDescent="0.3">
      <c r="A8663" s="1" t="s">
        <v>16820</v>
      </c>
      <c r="B8663" s="1" t="s">
        <v>16821</v>
      </c>
    </row>
    <row r="8664" spans="1:2" x14ac:dyDescent="0.3">
      <c r="A8664" s="1" t="s">
        <v>16822</v>
      </c>
      <c r="B8664" s="1" t="s">
        <v>16823</v>
      </c>
    </row>
    <row r="8665" spans="1:2" x14ac:dyDescent="0.3">
      <c r="A8665" s="1" t="s">
        <v>16824</v>
      </c>
      <c r="B8665" s="1" t="s">
        <v>16825</v>
      </c>
    </row>
    <row r="8666" spans="1:2" x14ac:dyDescent="0.3">
      <c r="A8666" s="1" t="s">
        <v>16826</v>
      </c>
      <c r="B8666" s="1" t="s">
        <v>16818</v>
      </c>
    </row>
    <row r="8667" spans="1:2" x14ac:dyDescent="0.3">
      <c r="A8667" s="1" t="s">
        <v>16827</v>
      </c>
      <c r="B8667" s="1" t="s">
        <v>16828</v>
      </c>
    </row>
    <row r="8668" spans="1:2" x14ac:dyDescent="0.3">
      <c r="A8668" s="1" t="s">
        <v>16829</v>
      </c>
      <c r="B8668" s="1" t="s">
        <v>16830</v>
      </c>
    </row>
    <row r="8669" spans="1:2" x14ac:dyDescent="0.3">
      <c r="A8669" s="1" t="s">
        <v>16831</v>
      </c>
      <c r="B8669" s="1" t="s">
        <v>16832</v>
      </c>
    </row>
    <row r="8670" spans="1:2" x14ac:dyDescent="0.3">
      <c r="A8670" s="1" t="s">
        <v>16833</v>
      </c>
      <c r="B8670" s="1" t="s">
        <v>16834</v>
      </c>
    </row>
    <row r="8671" spans="1:2" x14ac:dyDescent="0.3">
      <c r="A8671" s="1" t="s">
        <v>16835</v>
      </c>
      <c r="B8671" s="1" t="s">
        <v>16836</v>
      </c>
    </row>
    <row r="8672" spans="1:2" x14ac:dyDescent="0.3">
      <c r="A8672" s="1" t="s">
        <v>16837</v>
      </c>
      <c r="B8672" s="1" t="s">
        <v>16606</v>
      </c>
    </row>
    <row r="8673" spans="1:2" x14ac:dyDescent="0.3">
      <c r="A8673" s="1" t="s">
        <v>16838</v>
      </c>
      <c r="B8673" s="1" t="s">
        <v>16839</v>
      </c>
    </row>
    <row r="8674" spans="1:2" x14ac:dyDescent="0.3">
      <c r="A8674" s="1" t="s">
        <v>16840</v>
      </c>
      <c r="B8674" s="1" t="s">
        <v>16841</v>
      </c>
    </row>
    <row r="8675" spans="1:2" x14ac:dyDescent="0.3">
      <c r="A8675" s="1" t="s">
        <v>16842</v>
      </c>
      <c r="B8675" s="1" t="s">
        <v>16843</v>
      </c>
    </row>
    <row r="8676" spans="1:2" x14ac:dyDescent="0.3">
      <c r="A8676" s="1" t="s">
        <v>16844</v>
      </c>
      <c r="B8676" s="1" t="s">
        <v>16845</v>
      </c>
    </row>
    <row r="8677" spans="1:2" x14ac:dyDescent="0.3">
      <c r="A8677" s="1" t="s">
        <v>16846</v>
      </c>
      <c r="B8677" s="1" t="s">
        <v>16847</v>
      </c>
    </row>
    <row r="8678" spans="1:2" x14ac:dyDescent="0.3">
      <c r="A8678" s="1" t="s">
        <v>16848</v>
      </c>
      <c r="B8678" s="1" t="s">
        <v>16849</v>
      </c>
    </row>
    <row r="8679" spans="1:2" x14ac:dyDescent="0.3">
      <c r="A8679" s="1" t="s">
        <v>16850</v>
      </c>
      <c r="B8679" s="1" t="s">
        <v>16455</v>
      </c>
    </row>
    <row r="8680" spans="1:2" x14ac:dyDescent="0.3">
      <c r="A8680" s="1" t="s">
        <v>16851</v>
      </c>
      <c r="B8680" s="1" t="s">
        <v>16852</v>
      </c>
    </row>
    <row r="8681" spans="1:2" x14ac:dyDescent="0.3">
      <c r="A8681" s="1" t="s">
        <v>16853</v>
      </c>
      <c r="B8681" s="1" t="s">
        <v>16854</v>
      </c>
    </row>
    <row r="8682" spans="1:2" x14ac:dyDescent="0.3">
      <c r="A8682" s="1" t="s">
        <v>16855</v>
      </c>
      <c r="B8682" s="1" t="s">
        <v>16856</v>
      </c>
    </row>
    <row r="8683" spans="1:2" x14ac:dyDescent="0.3">
      <c r="A8683" s="1" t="s">
        <v>16857</v>
      </c>
      <c r="B8683" s="1" t="s">
        <v>16858</v>
      </c>
    </row>
    <row r="8684" spans="1:2" x14ac:dyDescent="0.3">
      <c r="A8684" s="1" t="s">
        <v>16859</v>
      </c>
      <c r="B8684" s="1" t="s">
        <v>16860</v>
      </c>
    </row>
    <row r="8685" spans="1:2" x14ac:dyDescent="0.3">
      <c r="A8685" s="1" t="s">
        <v>16861</v>
      </c>
      <c r="B8685" s="1" t="s">
        <v>16378</v>
      </c>
    </row>
    <row r="8686" spans="1:2" x14ac:dyDescent="0.3">
      <c r="A8686" s="1" t="s">
        <v>16862</v>
      </c>
      <c r="B8686" s="1" t="s">
        <v>16863</v>
      </c>
    </row>
    <row r="8687" spans="1:2" x14ac:dyDescent="0.3">
      <c r="A8687" s="1" t="s">
        <v>16864</v>
      </c>
      <c r="B8687" s="1" t="s">
        <v>16865</v>
      </c>
    </row>
    <row r="8688" spans="1:2" x14ac:dyDescent="0.3">
      <c r="A8688" s="1" t="s">
        <v>16866</v>
      </c>
      <c r="B8688" s="1" t="s">
        <v>16867</v>
      </c>
    </row>
    <row r="8689" spans="1:2" x14ac:dyDescent="0.3">
      <c r="A8689" s="1" t="s">
        <v>16868</v>
      </c>
      <c r="B8689" s="1" t="s">
        <v>16514</v>
      </c>
    </row>
    <row r="8690" spans="1:2" x14ac:dyDescent="0.3">
      <c r="A8690" s="1" t="s">
        <v>16869</v>
      </c>
      <c r="B8690" s="1" t="s">
        <v>16870</v>
      </c>
    </row>
    <row r="8691" spans="1:2" x14ac:dyDescent="0.3">
      <c r="A8691" s="1" t="s">
        <v>16871</v>
      </c>
      <c r="B8691" s="1" t="s">
        <v>16581</v>
      </c>
    </row>
    <row r="8692" spans="1:2" x14ac:dyDescent="0.3">
      <c r="A8692" s="1" t="s">
        <v>16872</v>
      </c>
      <c r="B8692" s="1" t="s">
        <v>16666</v>
      </c>
    </row>
    <row r="8693" spans="1:2" x14ac:dyDescent="0.3">
      <c r="A8693" s="1" t="s">
        <v>16873</v>
      </c>
      <c r="B8693" s="1" t="s">
        <v>16593</v>
      </c>
    </row>
    <row r="8694" spans="1:2" x14ac:dyDescent="0.3">
      <c r="A8694" s="1" t="s">
        <v>16874</v>
      </c>
      <c r="B8694" s="1" t="s">
        <v>16875</v>
      </c>
    </row>
    <row r="8695" spans="1:2" x14ac:dyDescent="0.3">
      <c r="A8695" s="1" t="s">
        <v>16876</v>
      </c>
      <c r="B8695" s="1" t="s">
        <v>16877</v>
      </c>
    </row>
    <row r="8696" spans="1:2" x14ac:dyDescent="0.3">
      <c r="A8696" s="1" t="s">
        <v>16878</v>
      </c>
      <c r="B8696" s="1" t="s">
        <v>16879</v>
      </c>
    </row>
    <row r="8697" spans="1:2" x14ac:dyDescent="0.3">
      <c r="A8697" s="1" t="s">
        <v>16880</v>
      </c>
      <c r="B8697" s="1" t="s">
        <v>16881</v>
      </c>
    </row>
    <row r="8698" spans="1:2" x14ac:dyDescent="0.3">
      <c r="A8698" s="1" t="s">
        <v>16882</v>
      </c>
      <c r="B8698" s="1" t="s">
        <v>16883</v>
      </c>
    </row>
    <row r="8699" spans="1:2" x14ac:dyDescent="0.3">
      <c r="A8699" s="1" t="s">
        <v>16884</v>
      </c>
      <c r="B8699" s="1" t="s">
        <v>16885</v>
      </c>
    </row>
    <row r="8700" spans="1:2" x14ac:dyDescent="0.3">
      <c r="A8700" s="1" t="s">
        <v>16886</v>
      </c>
      <c r="B8700" s="1" t="s">
        <v>16887</v>
      </c>
    </row>
    <row r="8701" spans="1:2" x14ac:dyDescent="0.3">
      <c r="A8701" s="1" t="s">
        <v>16888</v>
      </c>
      <c r="B8701" s="1" t="s">
        <v>16889</v>
      </c>
    </row>
    <row r="8702" spans="1:2" x14ac:dyDescent="0.3">
      <c r="A8702" s="1" t="s">
        <v>16890</v>
      </c>
      <c r="B8702" s="1" t="s">
        <v>16891</v>
      </c>
    </row>
    <row r="8703" spans="1:2" x14ac:dyDescent="0.3">
      <c r="A8703" s="1" t="s">
        <v>16892</v>
      </c>
      <c r="B8703" s="1" t="s">
        <v>16893</v>
      </c>
    </row>
    <row r="8704" spans="1:2" x14ac:dyDescent="0.3">
      <c r="A8704" s="1" t="s">
        <v>16894</v>
      </c>
      <c r="B8704" s="1" t="s">
        <v>16881</v>
      </c>
    </row>
    <row r="8705" spans="1:2" x14ac:dyDescent="0.3">
      <c r="A8705" s="1" t="s">
        <v>16895</v>
      </c>
      <c r="B8705" s="1" t="s">
        <v>16896</v>
      </c>
    </row>
    <row r="8706" spans="1:2" x14ac:dyDescent="0.3">
      <c r="A8706" s="1" t="s">
        <v>16897</v>
      </c>
      <c r="B8706" s="1" t="s">
        <v>16898</v>
      </c>
    </row>
    <row r="8707" spans="1:2" x14ac:dyDescent="0.3">
      <c r="A8707" s="1" t="s">
        <v>16899</v>
      </c>
      <c r="B8707" s="1" t="s">
        <v>16900</v>
      </c>
    </row>
    <row r="8708" spans="1:2" x14ac:dyDescent="0.3">
      <c r="A8708" s="1" t="s">
        <v>16901</v>
      </c>
      <c r="B8708" s="1" t="s">
        <v>16902</v>
      </c>
    </row>
    <row r="8709" spans="1:2" x14ac:dyDescent="0.3">
      <c r="A8709" s="1" t="s">
        <v>16903</v>
      </c>
      <c r="B8709" s="1" t="s">
        <v>16900</v>
      </c>
    </row>
    <row r="8710" spans="1:2" x14ac:dyDescent="0.3">
      <c r="A8710" s="1" t="s">
        <v>16904</v>
      </c>
      <c r="B8710" s="1" t="s">
        <v>16905</v>
      </c>
    </row>
    <row r="8711" spans="1:2" x14ac:dyDescent="0.3">
      <c r="A8711" s="1" t="s">
        <v>16906</v>
      </c>
      <c r="B8711" s="1" t="s">
        <v>16907</v>
      </c>
    </row>
    <row r="8712" spans="1:2" x14ac:dyDescent="0.3">
      <c r="A8712" s="1" t="s">
        <v>16908</v>
      </c>
      <c r="B8712" s="1" t="s">
        <v>16909</v>
      </c>
    </row>
    <row r="8713" spans="1:2" x14ac:dyDescent="0.3">
      <c r="A8713" s="1" t="s">
        <v>16910</v>
      </c>
      <c r="B8713" s="1" t="s">
        <v>16911</v>
      </c>
    </row>
    <row r="8714" spans="1:2" x14ac:dyDescent="0.3">
      <c r="A8714" s="1" t="s">
        <v>16912</v>
      </c>
      <c r="B8714" s="1" t="s">
        <v>16913</v>
      </c>
    </row>
    <row r="8715" spans="1:2" x14ac:dyDescent="0.3">
      <c r="A8715" s="1" t="s">
        <v>16914</v>
      </c>
      <c r="B8715" s="1" t="s">
        <v>16915</v>
      </c>
    </row>
    <row r="8716" spans="1:2" x14ac:dyDescent="0.3">
      <c r="A8716" s="1" t="s">
        <v>16916</v>
      </c>
      <c r="B8716" s="1" t="s">
        <v>335</v>
      </c>
    </row>
    <row r="8717" spans="1:2" x14ac:dyDescent="0.3">
      <c r="A8717" s="1" t="s">
        <v>16917</v>
      </c>
      <c r="B8717" s="1" t="s">
        <v>336</v>
      </c>
    </row>
    <row r="8718" spans="1:2" x14ac:dyDescent="0.3">
      <c r="A8718" s="1" t="s">
        <v>16918</v>
      </c>
      <c r="B8718" s="1" t="s">
        <v>13292</v>
      </c>
    </row>
    <row r="8719" spans="1:2" x14ac:dyDescent="0.3">
      <c r="A8719" s="1" t="s">
        <v>16919</v>
      </c>
      <c r="B8719" s="1" t="s">
        <v>335</v>
      </c>
    </row>
    <row r="8720" spans="1:2" x14ac:dyDescent="0.3">
      <c r="A8720" s="1" t="s">
        <v>16920</v>
      </c>
      <c r="B8720" s="1" t="s">
        <v>336</v>
      </c>
    </row>
    <row r="8721" spans="1:2" x14ac:dyDescent="0.3">
      <c r="A8721" s="1" t="s">
        <v>16921</v>
      </c>
      <c r="B8721" s="1" t="s">
        <v>16922</v>
      </c>
    </row>
    <row r="8722" spans="1:2" x14ac:dyDescent="0.3">
      <c r="A8722" s="1" t="s">
        <v>16923</v>
      </c>
      <c r="B8722" s="1" t="s">
        <v>16924</v>
      </c>
    </row>
    <row r="8723" spans="1:2" x14ac:dyDescent="0.3">
      <c r="A8723" s="1" t="s">
        <v>16925</v>
      </c>
      <c r="B8723" s="1" t="s">
        <v>16926</v>
      </c>
    </row>
    <row r="8724" spans="1:2" x14ac:dyDescent="0.3">
      <c r="A8724" s="1" t="s">
        <v>16927</v>
      </c>
      <c r="B8724" s="1" t="s">
        <v>16928</v>
      </c>
    </row>
    <row r="8725" spans="1:2" x14ac:dyDescent="0.3">
      <c r="A8725" s="1" t="s">
        <v>16929</v>
      </c>
      <c r="B8725" s="1" t="s">
        <v>16930</v>
      </c>
    </row>
    <row r="8726" spans="1:2" x14ac:dyDescent="0.3">
      <c r="A8726" s="1" t="s">
        <v>16931</v>
      </c>
      <c r="B8726" s="1" t="s">
        <v>16932</v>
      </c>
    </row>
    <row r="8727" spans="1:2" x14ac:dyDescent="0.3">
      <c r="A8727" s="1" t="s">
        <v>16933</v>
      </c>
      <c r="B8727" s="1" t="s">
        <v>16934</v>
      </c>
    </row>
    <row r="8728" spans="1:2" x14ac:dyDescent="0.3">
      <c r="A8728" s="1" t="s">
        <v>16935</v>
      </c>
      <c r="B8728" s="1" t="s">
        <v>16936</v>
      </c>
    </row>
    <row r="8729" spans="1:2" x14ac:dyDescent="0.3">
      <c r="A8729" s="1" t="s">
        <v>16937</v>
      </c>
      <c r="B8729" s="1" t="s">
        <v>16938</v>
      </c>
    </row>
    <row r="8730" spans="1:2" x14ac:dyDescent="0.3">
      <c r="A8730" s="1" t="s">
        <v>16939</v>
      </c>
      <c r="B8730" s="1" t="s">
        <v>16940</v>
      </c>
    </row>
    <row r="8731" spans="1:2" x14ac:dyDescent="0.3">
      <c r="A8731" s="1" t="s">
        <v>16941</v>
      </c>
      <c r="B8731" s="1" t="s">
        <v>16942</v>
      </c>
    </row>
    <row r="8732" spans="1:2" x14ac:dyDescent="0.3">
      <c r="A8732" s="1" t="s">
        <v>16943</v>
      </c>
      <c r="B8732" s="1" t="s">
        <v>16944</v>
      </c>
    </row>
    <row r="8733" spans="1:2" x14ac:dyDescent="0.3">
      <c r="A8733" s="1" t="s">
        <v>16945</v>
      </c>
      <c r="B8733" s="1" t="s">
        <v>16946</v>
      </c>
    </row>
    <row r="8734" spans="1:2" x14ac:dyDescent="0.3">
      <c r="A8734" s="1" t="s">
        <v>16947</v>
      </c>
      <c r="B8734" s="1" t="s">
        <v>16948</v>
      </c>
    </row>
    <row r="8735" spans="1:2" x14ac:dyDescent="0.3">
      <c r="A8735" s="1" t="s">
        <v>16949</v>
      </c>
      <c r="B8735" s="1" t="s">
        <v>16950</v>
      </c>
    </row>
    <row r="8736" spans="1:2" x14ac:dyDescent="0.3">
      <c r="A8736" s="1" t="s">
        <v>16951</v>
      </c>
      <c r="B8736" s="1" t="s">
        <v>16952</v>
      </c>
    </row>
    <row r="8737" spans="1:2" x14ac:dyDescent="0.3">
      <c r="A8737" s="1" t="s">
        <v>16953</v>
      </c>
      <c r="B8737" s="1" t="s">
        <v>16881</v>
      </c>
    </row>
    <row r="8738" spans="1:2" x14ac:dyDescent="0.3">
      <c r="A8738" s="1" t="s">
        <v>16954</v>
      </c>
      <c r="B8738" s="1" t="s">
        <v>16955</v>
      </c>
    </row>
    <row r="8739" spans="1:2" x14ac:dyDescent="0.3">
      <c r="A8739" s="1" t="s">
        <v>16956</v>
      </c>
      <c r="B8739" s="1" t="s">
        <v>16957</v>
      </c>
    </row>
    <row r="8740" spans="1:2" x14ac:dyDescent="0.3">
      <c r="A8740" s="1" t="s">
        <v>16958</v>
      </c>
      <c r="B8740" s="1" t="s">
        <v>16959</v>
      </c>
    </row>
    <row r="8741" spans="1:2" x14ac:dyDescent="0.3">
      <c r="A8741" s="1" t="s">
        <v>16960</v>
      </c>
      <c r="B8741" s="1" t="s">
        <v>16961</v>
      </c>
    </row>
    <row r="8742" spans="1:2" x14ac:dyDescent="0.3">
      <c r="A8742" s="1" t="s">
        <v>16962</v>
      </c>
      <c r="B8742" s="1" t="s">
        <v>16963</v>
      </c>
    </row>
    <row r="8743" spans="1:2" x14ac:dyDescent="0.3">
      <c r="A8743" s="1" t="s">
        <v>16964</v>
      </c>
      <c r="B8743" s="1" t="s">
        <v>16965</v>
      </c>
    </row>
    <row r="8744" spans="1:2" x14ac:dyDescent="0.3">
      <c r="A8744" s="1" t="s">
        <v>16966</v>
      </c>
      <c r="B8744" s="1" t="s">
        <v>16967</v>
      </c>
    </row>
    <row r="8745" spans="1:2" x14ac:dyDescent="0.3">
      <c r="A8745" s="1" t="s">
        <v>16968</v>
      </c>
      <c r="B8745" s="1" t="s">
        <v>8085</v>
      </c>
    </row>
    <row r="8746" spans="1:2" x14ac:dyDescent="0.3">
      <c r="A8746" s="1" t="s">
        <v>16969</v>
      </c>
      <c r="B8746" s="1" t="s">
        <v>16970</v>
      </c>
    </row>
    <row r="8747" spans="1:2" x14ac:dyDescent="0.3">
      <c r="A8747" s="1" t="s">
        <v>16971</v>
      </c>
      <c r="B8747" s="1" t="s">
        <v>16972</v>
      </c>
    </row>
    <row r="8748" spans="1:2" x14ac:dyDescent="0.3">
      <c r="A8748" s="1" t="s">
        <v>16973</v>
      </c>
      <c r="B8748" s="1" t="s">
        <v>16974</v>
      </c>
    </row>
    <row r="8749" spans="1:2" x14ac:dyDescent="0.3">
      <c r="A8749" s="1" t="s">
        <v>16975</v>
      </c>
      <c r="B8749" s="1" t="s">
        <v>16976</v>
      </c>
    </row>
    <row r="8750" spans="1:2" x14ac:dyDescent="0.3">
      <c r="A8750" s="1" t="s">
        <v>16977</v>
      </c>
      <c r="B8750" s="1" t="s">
        <v>13333</v>
      </c>
    </row>
    <row r="8751" spans="1:2" x14ac:dyDescent="0.3">
      <c r="A8751" s="1" t="s">
        <v>16978</v>
      </c>
      <c r="B8751" s="1" t="s">
        <v>16979</v>
      </c>
    </row>
    <row r="8752" spans="1:2" x14ac:dyDescent="0.3">
      <c r="A8752" s="1" t="s">
        <v>16980</v>
      </c>
      <c r="B8752" s="1" t="s">
        <v>16981</v>
      </c>
    </row>
    <row r="8753" spans="1:2" x14ac:dyDescent="0.3">
      <c r="A8753" s="1" t="s">
        <v>16982</v>
      </c>
      <c r="B8753" s="1" t="s">
        <v>16983</v>
      </c>
    </row>
    <row r="8754" spans="1:2" x14ac:dyDescent="0.3">
      <c r="A8754" s="1" t="s">
        <v>16984</v>
      </c>
      <c r="B8754" s="1" t="s">
        <v>16985</v>
      </c>
    </row>
    <row r="8755" spans="1:2" x14ac:dyDescent="0.3">
      <c r="A8755" s="1" t="s">
        <v>16986</v>
      </c>
      <c r="B8755" s="1" t="s">
        <v>16987</v>
      </c>
    </row>
    <row r="8756" spans="1:2" x14ac:dyDescent="0.3">
      <c r="A8756" s="1" t="s">
        <v>16988</v>
      </c>
      <c r="B8756" s="1" t="s">
        <v>16989</v>
      </c>
    </row>
    <row r="8757" spans="1:2" x14ac:dyDescent="0.3">
      <c r="A8757" s="1" t="s">
        <v>16990</v>
      </c>
      <c r="B8757" s="1" t="s">
        <v>16991</v>
      </c>
    </row>
    <row r="8758" spans="1:2" x14ac:dyDescent="0.3">
      <c r="A8758" s="1" t="s">
        <v>16992</v>
      </c>
      <c r="B8758" s="1" t="s">
        <v>16993</v>
      </c>
    </row>
    <row r="8759" spans="1:2" x14ac:dyDescent="0.3">
      <c r="A8759" s="1" t="s">
        <v>16994</v>
      </c>
      <c r="B8759" s="1" t="s">
        <v>16995</v>
      </c>
    </row>
    <row r="8760" spans="1:2" x14ac:dyDescent="0.3">
      <c r="A8760" s="1" t="s">
        <v>16996</v>
      </c>
      <c r="B8760" s="1" t="s">
        <v>16997</v>
      </c>
    </row>
    <row r="8761" spans="1:2" x14ac:dyDescent="0.3">
      <c r="A8761" s="1" t="s">
        <v>16998</v>
      </c>
      <c r="B8761" s="1" t="s">
        <v>16505</v>
      </c>
    </row>
    <row r="8762" spans="1:2" x14ac:dyDescent="0.3">
      <c r="A8762" s="1" t="s">
        <v>16999</v>
      </c>
      <c r="B8762" s="1" t="s">
        <v>6073</v>
      </c>
    </row>
    <row r="8763" spans="1:2" x14ac:dyDescent="0.3">
      <c r="A8763" s="1" t="s">
        <v>17000</v>
      </c>
      <c r="B8763" s="1" t="s">
        <v>6073</v>
      </c>
    </row>
    <row r="8764" spans="1:2" x14ac:dyDescent="0.3">
      <c r="A8764" s="1" t="s">
        <v>17001</v>
      </c>
      <c r="B8764" s="1" t="s">
        <v>17002</v>
      </c>
    </row>
    <row r="8765" spans="1:2" x14ac:dyDescent="0.3">
      <c r="A8765" s="1" t="s">
        <v>17003</v>
      </c>
      <c r="B8765" s="1" t="s">
        <v>16505</v>
      </c>
    </row>
    <row r="8766" spans="1:2" x14ac:dyDescent="0.3">
      <c r="A8766" s="1" t="s">
        <v>17004</v>
      </c>
      <c r="B8766" s="1" t="s">
        <v>17005</v>
      </c>
    </row>
    <row r="8767" spans="1:2" x14ac:dyDescent="0.3">
      <c r="A8767" s="1" t="s">
        <v>17006</v>
      </c>
      <c r="B8767" s="1" t="s">
        <v>17007</v>
      </c>
    </row>
    <row r="8768" spans="1:2" x14ac:dyDescent="0.3">
      <c r="A8768" s="1" t="s">
        <v>17008</v>
      </c>
      <c r="B8768" s="1" t="s">
        <v>17009</v>
      </c>
    </row>
    <row r="8769" spans="1:2" x14ac:dyDescent="0.3">
      <c r="A8769" s="1" t="s">
        <v>17010</v>
      </c>
      <c r="B8769" s="1" t="s">
        <v>17011</v>
      </c>
    </row>
    <row r="8770" spans="1:2" x14ac:dyDescent="0.3">
      <c r="A8770" s="1" t="s">
        <v>17012</v>
      </c>
      <c r="B8770" s="1" t="s">
        <v>17013</v>
      </c>
    </row>
    <row r="8771" spans="1:2" x14ac:dyDescent="0.3">
      <c r="A8771" s="1" t="s">
        <v>17014</v>
      </c>
      <c r="B8771" s="1" t="s">
        <v>17015</v>
      </c>
    </row>
    <row r="8772" spans="1:2" x14ac:dyDescent="0.3">
      <c r="A8772" s="1" t="s">
        <v>17016</v>
      </c>
      <c r="B8772" s="1" t="s">
        <v>17017</v>
      </c>
    </row>
    <row r="8773" spans="1:2" x14ac:dyDescent="0.3">
      <c r="A8773" s="1" t="s">
        <v>17018</v>
      </c>
      <c r="B8773" s="1" t="s">
        <v>17019</v>
      </c>
    </row>
    <row r="8774" spans="1:2" x14ac:dyDescent="0.3">
      <c r="A8774" s="1" t="s">
        <v>17020</v>
      </c>
      <c r="B8774" s="1" t="s">
        <v>609</v>
      </c>
    </row>
    <row r="8775" spans="1:2" x14ac:dyDescent="0.3">
      <c r="A8775" s="1" t="s">
        <v>17021</v>
      </c>
      <c r="B8775" s="1" t="s">
        <v>17022</v>
      </c>
    </row>
    <row r="8776" spans="1:2" x14ac:dyDescent="0.3">
      <c r="A8776" s="1" t="s">
        <v>17023</v>
      </c>
      <c r="B8776" s="1" t="s">
        <v>17024</v>
      </c>
    </row>
    <row r="8777" spans="1:2" x14ac:dyDescent="0.3">
      <c r="A8777" s="1" t="s">
        <v>17025</v>
      </c>
      <c r="B8777" s="1" t="s">
        <v>17026</v>
      </c>
    </row>
    <row r="8778" spans="1:2" x14ac:dyDescent="0.3">
      <c r="A8778" s="1" t="s">
        <v>17027</v>
      </c>
      <c r="B8778" s="1" t="s">
        <v>17028</v>
      </c>
    </row>
    <row r="8779" spans="1:2" x14ac:dyDescent="0.3">
      <c r="A8779" s="1" t="s">
        <v>17029</v>
      </c>
      <c r="B8779" s="1" t="s">
        <v>17030</v>
      </c>
    </row>
    <row r="8780" spans="1:2" x14ac:dyDescent="0.3">
      <c r="A8780" s="1" t="s">
        <v>17031</v>
      </c>
      <c r="B8780" s="1" t="s">
        <v>17032</v>
      </c>
    </row>
    <row r="8781" spans="1:2" x14ac:dyDescent="0.3">
      <c r="A8781" s="1" t="s">
        <v>17033</v>
      </c>
      <c r="B8781" s="1" t="s">
        <v>17034</v>
      </c>
    </row>
    <row r="8782" spans="1:2" x14ac:dyDescent="0.3">
      <c r="A8782" s="1" t="s">
        <v>17035</v>
      </c>
      <c r="B8782" s="1" t="s">
        <v>2910</v>
      </c>
    </row>
    <row r="8783" spans="1:2" x14ac:dyDescent="0.3">
      <c r="A8783" s="1" t="s">
        <v>17036</v>
      </c>
      <c r="B8783" s="1" t="s">
        <v>17037</v>
      </c>
    </row>
    <row r="8784" spans="1:2" x14ac:dyDescent="0.3">
      <c r="A8784" s="1" t="s">
        <v>17038</v>
      </c>
      <c r="B8784" s="1" t="s">
        <v>17037</v>
      </c>
    </row>
    <row r="8785" spans="1:2" x14ac:dyDescent="0.3">
      <c r="A8785" s="1" t="s">
        <v>17039</v>
      </c>
      <c r="B8785" s="1" t="s">
        <v>17040</v>
      </c>
    </row>
    <row r="8786" spans="1:2" x14ac:dyDescent="0.3">
      <c r="A8786" s="1" t="s">
        <v>17041</v>
      </c>
      <c r="B8786" s="1" t="s">
        <v>17042</v>
      </c>
    </row>
    <row r="8787" spans="1:2" x14ac:dyDescent="0.3">
      <c r="A8787" s="1" t="s">
        <v>17043</v>
      </c>
      <c r="B8787" s="1" t="s">
        <v>17044</v>
      </c>
    </row>
    <row r="8788" spans="1:2" x14ac:dyDescent="0.3">
      <c r="A8788" s="1" t="s">
        <v>17045</v>
      </c>
      <c r="B8788" s="1" t="s">
        <v>17046</v>
      </c>
    </row>
    <row r="8789" spans="1:2" x14ac:dyDescent="0.3">
      <c r="A8789" s="1" t="s">
        <v>17047</v>
      </c>
      <c r="B8789" s="1" t="s">
        <v>17048</v>
      </c>
    </row>
    <row r="8790" spans="1:2" x14ac:dyDescent="0.3">
      <c r="A8790" s="1" t="s">
        <v>17049</v>
      </c>
      <c r="B8790" s="1" t="s">
        <v>17050</v>
      </c>
    </row>
    <row r="8791" spans="1:2" x14ac:dyDescent="0.3">
      <c r="A8791" s="1" t="s">
        <v>17051</v>
      </c>
      <c r="B8791" s="1" t="s">
        <v>17052</v>
      </c>
    </row>
    <row r="8792" spans="1:2" x14ac:dyDescent="0.3">
      <c r="A8792" s="1" t="s">
        <v>17053</v>
      </c>
      <c r="B8792" s="1" t="s">
        <v>17054</v>
      </c>
    </row>
    <row r="8793" spans="1:2" x14ac:dyDescent="0.3">
      <c r="A8793" s="1" t="s">
        <v>17055</v>
      </c>
      <c r="B8793" s="1" t="s">
        <v>17056</v>
      </c>
    </row>
    <row r="8794" spans="1:2" x14ac:dyDescent="0.3">
      <c r="A8794" s="1" t="s">
        <v>17057</v>
      </c>
      <c r="B8794" s="1" t="s">
        <v>17058</v>
      </c>
    </row>
    <row r="8795" spans="1:2" x14ac:dyDescent="0.3">
      <c r="A8795" s="1" t="s">
        <v>17059</v>
      </c>
      <c r="B8795" s="1" t="s">
        <v>17058</v>
      </c>
    </row>
    <row r="8796" spans="1:2" x14ac:dyDescent="0.3">
      <c r="A8796" s="1" t="s">
        <v>17060</v>
      </c>
      <c r="B8796" s="1" t="s">
        <v>17061</v>
      </c>
    </row>
    <row r="8797" spans="1:2" x14ac:dyDescent="0.3">
      <c r="A8797" s="1" t="s">
        <v>17062</v>
      </c>
      <c r="B8797" s="1" t="s">
        <v>17063</v>
      </c>
    </row>
    <row r="8798" spans="1:2" x14ac:dyDescent="0.3">
      <c r="A8798" s="1" t="s">
        <v>17064</v>
      </c>
      <c r="B8798" s="1" t="s">
        <v>17065</v>
      </c>
    </row>
    <row r="8799" spans="1:2" x14ac:dyDescent="0.3">
      <c r="A8799" s="1" t="s">
        <v>17066</v>
      </c>
      <c r="B8799" s="1" t="s">
        <v>17067</v>
      </c>
    </row>
    <row r="8800" spans="1:2" x14ac:dyDescent="0.3">
      <c r="A8800" s="1" t="s">
        <v>17068</v>
      </c>
      <c r="B8800" s="1" t="s">
        <v>17069</v>
      </c>
    </row>
    <row r="8801" spans="1:2" x14ac:dyDescent="0.3">
      <c r="A8801" s="1" t="s">
        <v>17070</v>
      </c>
      <c r="B8801" s="1" t="s">
        <v>17069</v>
      </c>
    </row>
    <row r="8802" spans="1:2" x14ac:dyDescent="0.3">
      <c r="A8802" s="1" t="s">
        <v>17071</v>
      </c>
      <c r="B8802" s="1" t="s">
        <v>17072</v>
      </c>
    </row>
    <row r="8803" spans="1:2" x14ac:dyDescent="0.3">
      <c r="A8803" s="1" t="s">
        <v>17073</v>
      </c>
      <c r="B8803" s="1" t="s">
        <v>17074</v>
      </c>
    </row>
    <row r="8804" spans="1:2" x14ac:dyDescent="0.3">
      <c r="A8804" s="1" t="s">
        <v>17075</v>
      </c>
      <c r="B8804" s="1" t="s">
        <v>17076</v>
      </c>
    </row>
    <row r="8805" spans="1:2" x14ac:dyDescent="0.3">
      <c r="A8805" s="1" t="s">
        <v>17077</v>
      </c>
      <c r="B8805" s="1" t="s">
        <v>17078</v>
      </c>
    </row>
    <row r="8806" spans="1:2" x14ac:dyDescent="0.3">
      <c r="A8806" s="1" t="s">
        <v>17079</v>
      </c>
      <c r="B8806" s="1" t="s">
        <v>17080</v>
      </c>
    </row>
    <row r="8807" spans="1:2" x14ac:dyDescent="0.3">
      <c r="A8807" s="1" t="s">
        <v>17081</v>
      </c>
      <c r="B8807" s="1" t="s">
        <v>17082</v>
      </c>
    </row>
    <row r="8808" spans="1:2" x14ac:dyDescent="0.3">
      <c r="A8808" s="1" t="s">
        <v>17083</v>
      </c>
      <c r="B8808" s="1" t="s">
        <v>17084</v>
      </c>
    </row>
    <row r="8809" spans="1:2" x14ac:dyDescent="0.3">
      <c r="A8809" s="1" t="s">
        <v>17085</v>
      </c>
      <c r="B8809" s="1" t="s">
        <v>17086</v>
      </c>
    </row>
    <row r="8810" spans="1:2" x14ac:dyDescent="0.3">
      <c r="A8810" s="1" t="s">
        <v>17087</v>
      </c>
      <c r="B8810" s="1" t="s">
        <v>17088</v>
      </c>
    </row>
    <row r="8811" spans="1:2" x14ac:dyDescent="0.3">
      <c r="A8811" s="1" t="s">
        <v>17089</v>
      </c>
      <c r="B8811" s="1" t="s">
        <v>17090</v>
      </c>
    </row>
    <row r="8812" spans="1:2" x14ac:dyDescent="0.3">
      <c r="A8812" s="1" t="s">
        <v>17091</v>
      </c>
      <c r="B8812" s="1" t="s">
        <v>17092</v>
      </c>
    </row>
    <row r="8813" spans="1:2" x14ac:dyDescent="0.3">
      <c r="A8813" s="1" t="s">
        <v>17093</v>
      </c>
      <c r="B8813" s="1" t="s">
        <v>17094</v>
      </c>
    </row>
    <row r="8814" spans="1:2" x14ac:dyDescent="0.3">
      <c r="A8814" s="1" t="s">
        <v>17095</v>
      </c>
      <c r="B8814" s="1" t="s">
        <v>17096</v>
      </c>
    </row>
    <row r="8815" spans="1:2" x14ac:dyDescent="0.3">
      <c r="A8815" s="1" t="s">
        <v>17097</v>
      </c>
      <c r="B8815" s="1" t="s">
        <v>17098</v>
      </c>
    </row>
    <row r="8816" spans="1:2" x14ac:dyDescent="0.3">
      <c r="A8816" s="1" t="s">
        <v>17099</v>
      </c>
      <c r="B8816" s="1" t="s">
        <v>17100</v>
      </c>
    </row>
    <row r="8817" spans="1:2" x14ac:dyDescent="0.3">
      <c r="A8817" s="1" t="s">
        <v>17101</v>
      </c>
      <c r="B8817" s="1" t="s">
        <v>17098</v>
      </c>
    </row>
    <row r="8818" spans="1:2" x14ac:dyDescent="0.3">
      <c r="A8818" s="1" t="s">
        <v>17102</v>
      </c>
      <c r="B8818" s="1" t="s">
        <v>17103</v>
      </c>
    </row>
    <row r="8819" spans="1:2" x14ac:dyDescent="0.3">
      <c r="A8819" s="1" t="s">
        <v>17104</v>
      </c>
      <c r="B8819" s="1" t="s">
        <v>17105</v>
      </c>
    </row>
    <row r="8820" spans="1:2" x14ac:dyDescent="0.3">
      <c r="A8820" s="1" t="s">
        <v>17106</v>
      </c>
      <c r="B8820" s="1" t="s">
        <v>17107</v>
      </c>
    </row>
    <row r="8821" spans="1:2" x14ac:dyDescent="0.3">
      <c r="A8821" s="1" t="s">
        <v>17108</v>
      </c>
      <c r="B8821" s="1" t="s">
        <v>17109</v>
      </c>
    </row>
    <row r="8822" spans="1:2" x14ac:dyDescent="0.3">
      <c r="A8822" s="1" t="s">
        <v>17110</v>
      </c>
      <c r="B8822" s="1" t="s">
        <v>17111</v>
      </c>
    </row>
    <row r="8823" spans="1:2" x14ac:dyDescent="0.3">
      <c r="A8823" s="1" t="s">
        <v>17112</v>
      </c>
      <c r="B8823" s="1" t="s">
        <v>17113</v>
      </c>
    </row>
    <row r="8824" spans="1:2" x14ac:dyDescent="0.3">
      <c r="A8824" s="1" t="s">
        <v>17114</v>
      </c>
      <c r="B8824" s="1" t="s">
        <v>17115</v>
      </c>
    </row>
    <row r="8825" spans="1:2" x14ac:dyDescent="0.3">
      <c r="A8825" s="1" t="s">
        <v>17116</v>
      </c>
      <c r="B8825" s="1" t="s">
        <v>17117</v>
      </c>
    </row>
    <row r="8826" spans="1:2" x14ac:dyDescent="0.3">
      <c r="A8826" s="1" t="s">
        <v>17118</v>
      </c>
      <c r="B8826" s="1" t="s">
        <v>17119</v>
      </c>
    </row>
    <row r="8827" spans="1:2" x14ac:dyDescent="0.3">
      <c r="A8827" s="1" t="s">
        <v>17120</v>
      </c>
      <c r="B8827" s="1" t="s">
        <v>17121</v>
      </c>
    </row>
    <row r="8828" spans="1:2" x14ac:dyDescent="0.3">
      <c r="A8828" s="1" t="s">
        <v>17122</v>
      </c>
      <c r="B8828" s="1" t="s">
        <v>17123</v>
      </c>
    </row>
    <row r="8829" spans="1:2" x14ac:dyDescent="0.3">
      <c r="A8829" s="1" t="s">
        <v>17124</v>
      </c>
      <c r="B8829" s="1" t="s">
        <v>17125</v>
      </c>
    </row>
    <row r="8830" spans="1:2" x14ac:dyDescent="0.3">
      <c r="A8830" s="1" t="s">
        <v>17126</v>
      </c>
      <c r="B8830" s="1" t="s">
        <v>17127</v>
      </c>
    </row>
    <row r="8831" spans="1:2" x14ac:dyDescent="0.3">
      <c r="A8831" s="1" t="s">
        <v>17128</v>
      </c>
      <c r="B8831" s="1" t="s">
        <v>17129</v>
      </c>
    </row>
    <row r="8832" spans="1:2" x14ac:dyDescent="0.3">
      <c r="A8832" s="1" t="s">
        <v>17130</v>
      </c>
      <c r="B8832" s="1" t="s">
        <v>17131</v>
      </c>
    </row>
    <row r="8833" spans="1:2" x14ac:dyDescent="0.3">
      <c r="A8833" s="1" t="s">
        <v>17132</v>
      </c>
      <c r="B8833" s="1" t="s">
        <v>17133</v>
      </c>
    </row>
    <row r="8834" spans="1:2" x14ac:dyDescent="0.3">
      <c r="A8834" s="1" t="s">
        <v>17134</v>
      </c>
      <c r="B8834" s="1" t="s">
        <v>17135</v>
      </c>
    </row>
    <row r="8835" spans="1:2" x14ac:dyDescent="0.3">
      <c r="A8835" s="1" t="s">
        <v>17136</v>
      </c>
      <c r="B8835" s="1" t="s">
        <v>17137</v>
      </c>
    </row>
    <row r="8836" spans="1:2" x14ac:dyDescent="0.3">
      <c r="A8836" s="1" t="s">
        <v>17138</v>
      </c>
      <c r="B8836" s="1" t="s">
        <v>17139</v>
      </c>
    </row>
    <row r="8837" spans="1:2" x14ac:dyDescent="0.3">
      <c r="A8837" s="1" t="s">
        <v>17140</v>
      </c>
      <c r="B8837" s="1" t="s">
        <v>1566</v>
      </c>
    </row>
    <row r="8838" spans="1:2" x14ac:dyDescent="0.3">
      <c r="A8838" s="1" t="s">
        <v>17141</v>
      </c>
      <c r="B8838" s="1" t="s">
        <v>17142</v>
      </c>
    </row>
    <row r="8839" spans="1:2" x14ac:dyDescent="0.3">
      <c r="A8839" s="1" t="s">
        <v>17143</v>
      </c>
      <c r="B8839" s="1" t="s">
        <v>17144</v>
      </c>
    </row>
    <row r="8840" spans="1:2" x14ac:dyDescent="0.3">
      <c r="A8840" s="1" t="s">
        <v>17145</v>
      </c>
      <c r="B8840" s="1" t="s">
        <v>394</v>
      </c>
    </row>
    <row r="8841" spans="1:2" x14ac:dyDescent="0.3">
      <c r="A8841" s="1" t="s">
        <v>17146</v>
      </c>
      <c r="B8841" s="1" t="s">
        <v>17147</v>
      </c>
    </row>
    <row r="8842" spans="1:2" x14ac:dyDescent="0.3">
      <c r="A8842" s="1" t="s">
        <v>17148</v>
      </c>
      <c r="B8842" s="1" t="s">
        <v>17149</v>
      </c>
    </row>
    <row r="8843" spans="1:2" x14ac:dyDescent="0.3">
      <c r="A8843" s="1" t="s">
        <v>17150</v>
      </c>
      <c r="B8843" s="1" t="s">
        <v>17151</v>
      </c>
    </row>
    <row r="8844" spans="1:2" x14ac:dyDescent="0.3">
      <c r="A8844" s="1" t="s">
        <v>17152</v>
      </c>
      <c r="B8844" s="1" t="s">
        <v>17153</v>
      </c>
    </row>
    <row r="8845" spans="1:2" x14ac:dyDescent="0.3">
      <c r="A8845" s="1" t="s">
        <v>17154</v>
      </c>
      <c r="B8845" s="1" t="s">
        <v>17155</v>
      </c>
    </row>
    <row r="8846" spans="1:2" x14ac:dyDescent="0.3">
      <c r="A8846" s="1" t="s">
        <v>17156</v>
      </c>
      <c r="B8846" s="1" t="s">
        <v>17157</v>
      </c>
    </row>
    <row r="8847" spans="1:2" x14ac:dyDescent="0.3">
      <c r="A8847" s="1" t="s">
        <v>17158</v>
      </c>
      <c r="B8847" s="1" t="s">
        <v>17159</v>
      </c>
    </row>
    <row r="8848" spans="1:2" x14ac:dyDescent="0.3">
      <c r="A8848" s="1" t="s">
        <v>17160</v>
      </c>
      <c r="B8848" s="1" t="s">
        <v>17161</v>
      </c>
    </row>
    <row r="8849" spans="1:2" x14ac:dyDescent="0.3">
      <c r="A8849" s="1" t="s">
        <v>17162</v>
      </c>
      <c r="B8849" s="1" t="s">
        <v>17163</v>
      </c>
    </row>
    <row r="8850" spans="1:2" x14ac:dyDescent="0.3">
      <c r="A8850" s="1" t="s">
        <v>17164</v>
      </c>
      <c r="B8850" s="1" t="s">
        <v>17165</v>
      </c>
    </row>
    <row r="8851" spans="1:2" x14ac:dyDescent="0.3">
      <c r="A8851" s="1" t="s">
        <v>17166</v>
      </c>
      <c r="B8851" s="1" t="s">
        <v>17155</v>
      </c>
    </row>
    <row r="8852" spans="1:2" x14ac:dyDescent="0.3">
      <c r="A8852" s="1" t="s">
        <v>17167</v>
      </c>
      <c r="B8852" s="1" t="s">
        <v>17168</v>
      </c>
    </row>
    <row r="8853" spans="1:2" x14ac:dyDescent="0.3">
      <c r="A8853" s="1" t="s">
        <v>17169</v>
      </c>
      <c r="B8853" s="1" t="s">
        <v>17170</v>
      </c>
    </row>
    <row r="8854" spans="1:2" x14ac:dyDescent="0.3">
      <c r="A8854" s="1" t="s">
        <v>17171</v>
      </c>
      <c r="B8854" s="1" t="s">
        <v>17172</v>
      </c>
    </row>
    <row r="8855" spans="1:2" x14ac:dyDescent="0.3">
      <c r="A8855" s="1" t="s">
        <v>17173</v>
      </c>
      <c r="B8855" s="1" t="s">
        <v>17174</v>
      </c>
    </row>
    <row r="8856" spans="1:2" x14ac:dyDescent="0.3">
      <c r="A8856" s="1" t="s">
        <v>17175</v>
      </c>
      <c r="B8856" s="1" t="s">
        <v>17176</v>
      </c>
    </row>
    <row r="8857" spans="1:2" x14ac:dyDescent="0.3">
      <c r="A8857" s="1" t="s">
        <v>17177</v>
      </c>
      <c r="B8857" s="1" t="s">
        <v>17178</v>
      </c>
    </row>
    <row r="8858" spans="1:2" x14ac:dyDescent="0.3">
      <c r="A8858" s="1" t="s">
        <v>17179</v>
      </c>
      <c r="B8858" s="1" t="s">
        <v>17180</v>
      </c>
    </row>
    <row r="8859" spans="1:2" x14ac:dyDescent="0.3">
      <c r="A8859" s="1" t="s">
        <v>17181</v>
      </c>
      <c r="B8859" s="1" t="s">
        <v>17182</v>
      </c>
    </row>
    <row r="8860" spans="1:2" x14ac:dyDescent="0.3">
      <c r="A8860" s="1" t="s">
        <v>17183</v>
      </c>
      <c r="B8860" s="1" t="s">
        <v>17184</v>
      </c>
    </row>
    <row r="8861" spans="1:2" x14ac:dyDescent="0.3">
      <c r="A8861" s="1" t="s">
        <v>17185</v>
      </c>
      <c r="B8861" s="1" t="s">
        <v>17186</v>
      </c>
    </row>
    <row r="8862" spans="1:2" x14ac:dyDescent="0.3">
      <c r="A8862" s="1" t="s">
        <v>17187</v>
      </c>
      <c r="B8862" s="1" t="s">
        <v>17188</v>
      </c>
    </row>
    <row r="8863" spans="1:2" x14ac:dyDescent="0.3">
      <c r="A8863" s="1" t="s">
        <v>17189</v>
      </c>
      <c r="B8863" s="1" t="s">
        <v>17188</v>
      </c>
    </row>
    <row r="8864" spans="1:2" x14ac:dyDescent="0.3">
      <c r="A8864" s="1" t="s">
        <v>17190</v>
      </c>
      <c r="B8864" s="1" t="s">
        <v>17191</v>
      </c>
    </row>
    <row r="8865" spans="1:2" x14ac:dyDescent="0.3">
      <c r="A8865" s="1" t="s">
        <v>17192</v>
      </c>
      <c r="B8865" s="1" t="s">
        <v>17193</v>
      </c>
    </row>
    <row r="8866" spans="1:2" x14ac:dyDescent="0.3">
      <c r="A8866" s="1" t="s">
        <v>17194</v>
      </c>
      <c r="B8866" s="1" t="s">
        <v>17195</v>
      </c>
    </row>
    <row r="8867" spans="1:2" x14ac:dyDescent="0.3">
      <c r="A8867" s="1" t="s">
        <v>17196</v>
      </c>
      <c r="B8867" s="1" t="s">
        <v>17197</v>
      </c>
    </row>
    <row r="8868" spans="1:2" x14ac:dyDescent="0.3">
      <c r="A8868" s="1" t="s">
        <v>17198</v>
      </c>
      <c r="B8868" s="1" t="s">
        <v>17199</v>
      </c>
    </row>
    <row r="8869" spans="1:2" x14ac:dyDescent="0.3">
      <c r="A8869" s="1" t="s">
        <v>17200</v>
      </c>
      <c r="B8869" s="1" t="s">
        <v>17201</v>
      </c>
    </row>
    <row r="8870" spans="1:2" x14ac:dyDescent="0.3">
      <c r="A8870" s="1" t="s">
        <v>17202</v>
      </c>
      <c r="B8870" s="1" t="s">
        <v>17203</v>
      </c>
    </row>
    <row r="8871" spans="1:2" x14ac:dyDescent="0.3">
      <c r="A8871" s="1" t="s">
        <v>17204</v>
      </c>
      <c r="B8871" s="1" t="s">
        <v>17205</v>
      </c>
    </row>
    <row r="8872" spans="1:2" x14ac:dyDescent="0.3">
      <c r="A8872" s="1" t="s">
        <v>17206</v>
      </c>
      <c r="B8872" s="1" t="s">
        <v>14274</v>
      </c>
    </row>
    <row r="8873" spans="1:2" x14ac:dyDescent="0.3">
      <c r="A8873" s="1" t="s">
        <v>17207</v>
      </c>
      <c r="B8873" s="1" t="s">
        <v>17208</v>
      </c>
    </row>
    <row r="8874" spans="1:2" x14ac:dyDescent="0.3">
      <c r="A8874" s="1" t="s">
        <v>17209</v>
      </c>
      <c r="B8874" s="1" t="s">
        <v>17210</v>
      </c>
    </row>
    <row r="8875" spans="1:2" x14ac:dyDescent="0.3">
      <c r="A8875" s="1" t="s">
        <v>17211</v>
      </c>
      <c r="B8875" s="1" t="s">
        <v>17212</v>
      </c>
    </row>
    <row r="8876" spans="1:2" x14ac:dyDescent="0.3">
      <c r="A8876" s="1" t="s">
        <v>17213</v>
      </c>
      <c r="B8876" s="1" t="s">
        <v>17214</v>
      </c>
    </row>
    <row r="8877" spans="1:2" x14ac:dyDescent="0.3">
      <c r="A8877" s="1" t="s">
        <v>17215</v>
      </c>
      <c r="B8877" s="1" t="s">
        <v>17216</v>
      </c>
    </row>
    <row r="8878" spans="1:2" x14ac:dyDescent="0.3">
      <c r="A8878" s="1" t="s">
        <v>17217</v>
      </c>
      <c r="B8878" s="1" t="s">
        <v>17218</v>
      </c>
    </row>
    <row r="8879" spans="1:2" x14ac:dyDescent="0.3">
      <c r="A8879" s="1" t="s">
        <v>17219</v>
      </c>
      <c r="B8879" s="1" t="s">
        <v>17220</v>
      </c>
    </row>
    <row r="8880" spans="1:2" x14ac:dyDescent="0.3">
      <c r="A8880" s="1" t="s">
        <v>17221</v>
      </c>
      <c r="B8880" s="1" t="s">
        <v>17222</v>
      </c>
    </row>
    <row r="8881" spans="1:2" x14ac:dyDescent="0.3">
      <c r="A8881" s="1" t="s">
        <v>17223</v>
      </c>
      <c r="B8881" s="1" t="s">
        <v>17218</v>
      </c>
    </row>
    <row r="8882" spans="1:2" x14ac:dyDescent="0.3">
      <c r="A8882" s="1" t="s">
        <v>17224</v>
      </c>
      <c r="B8882" s="1" t="s">
        <v>17225</v>
      </c>
    </row>
    <row r="8883" spans="1:2" x14ac:dyDescent="0.3">
      <c r="A8883" s="1" t="s">
        <v>17226</v>
      </c>
      <c r="B8883" s="1" t="s">
        <v>17227</v>
      </c>
    </row>
    <row r="8884" spans="1:2" x14ac:dyDescent="0.3">
      <c r="A8884" s="1" t="s">
        <v>17228</v>
      </c>
      <c r="B8884" s="1" t="s">
        <v>17229</v>
      </c>
    </row>
    <row r="8885" spans="1:2" x14ac:dyDescent="0.3">
      <c r="A8885" s="1" t="s">
        <v>17230</v>
      </c>
      <c r="B8885" s="1" t="s">
        <v>17231</v>
      </c>
    </row>
    <row r="8886" spans="1:2" x14ac:dyDescent="0.3">
      <c r="A8886" s="1" t="s">
        <v>17232</v>
      </c>
      <c r="B8886" s="1" t="s">
        <v>17233</v>
      </c>
    </row>
    <row r="8887" spans="1:2" x14ac:dyDescent="0.3">
      <c r="A8887" s="1" t="s">
        <v>17234</v>
      </c>
      <c r="B8887" s="1" t="s">
        <v>17235</v>
      </c>
    </row>
    <row r="8888" spans="1:2" x14ac:dyDescent="0.3">
      <c r="A8888" s="1" t="s">
        <v>17236</v>
      </c>
      <c r="B8888" s="1" t="s">
        <v>17237</v>
      </c>
    </row>
    <row r="8889" spans="1:2" x14ac:dyDescent="0.3">
      <c r="A8889" s="1" t="s">
        <v>17238</v>
      </c>
      <c r="B8889" s="1" t="s">
        <v>17239</v>
      </c>
    </row>
    <row r="8890" spans="1:2" x14ac:dyDescent="0.3">
      <c r="A8890" s="1" t="s">
        <v>17240</v>
      </c>
      <c r="B8890" s="1" t="s">
        <v>17241</v>
      </c>
    </row>
    <row r="8891" spans="1:2" x14ac:dyDescent="0.3">
      <c r="A8891" s="1" t="s">
        <v>17242</v>
      </c>
      <c r="B8891" s="1" t="s">
        <v>17243</v>
      </c>
    </row>
    <row r="8892" spans="1:2" x14ac:dyDescent="0.3">
      <c r="A8892" s="1" t="s">
        <v>17244</v>
      </c>
      <c r="B8892" s="1" t="s">
        <v>17245</v>
      </c>
    </row>
    <row r="8893" spans="1:2" x14ac:dyDescent="0.3">
      <c r="A8893" s="1" t="s">
        <v>17246</v>
      </c>
      <c r="B8893" s="1" t="s">
        <v>17247</v>
      </c>
    </row>
    <row r="8894" spans="1:2" x14ac:dyDescent="0.3">
      <c r="A8894" s="1" t="s">
        <v>17248</v>
      </c>
      <c r="B8894" s="1" t="s">
        <v>17249</v>
      </c>
    </row>
    <row r="8895" spans="1:2" x14ac:dyDescent="0.3">
      <c r="A8895" s="1" t="s">
        <v>17250</v>
      </c>
      <c r="B8895" s="1" t="s">
        <v>17251</v>
      </c>
    </row>
    <row r="8896" spans="1:2" x14ac:dyDescent="0.3">
      <c r="A8896" s="1" t="s">
        <v>17252</v>
      </c>
      <c r="B8896" s="1" t="s">
        <v>17253</v>
      </c>
    </row>
    <row r="8897" spans="1:2" x14ac:dyDescent="0.3">
      <c r="A8897" s="1" t="s">
        <v>17254</v>
      </c>
      <c r="B8897" s="1" t="s">
        <v>17255</v>
      </c>
    </row>
    <row r="8898" spans="1:2" x14ac:dyDescent="0.3">
      <c r="A8898" s="1" t="s">
        <v>17256</v>
      </c>
      <c r="B8898" s="1" t="s">
        <v>17257</v>
      </c>
    </row>
    <row r="8899" spans="1:2" x14ac:dyDescent="0.3">
      <c r="A8899" s="1" t="s">
        <v>17258</v>
      </c>
      <c r="B8899" s="1" t="s">
        <v>17259</v>
      </c>
    </row>
    <row r="8900" spans="1:2" x14ac:dyDescent="0.3">
      <c r="A8900" s="1" t="s">
        <v>17260</v>
      </c>
      <c r="B8900" s="1" t="s">
        <v>17261</v>
      </c>
    </row>
    <row r="8901" spans="1:2" x14ac:dyDescent="0.3">
      <c r="A8901" s="1" t="s">
        <v>17262</v>
      </c>
      <c r="B8901" s="4" t="s">
        <v>17263</v>
      </c>
    </row>
    <row r="8902" spans="1:2" x14ac:dyDescent="0.3">
      <c r="A8902" s="1" t="s">
        <v>17264</v>
      </c>
      <c r="B8902" s="1" t="s">
        <v>7070</v>
      </c>
    </row>
    <row r="8903" spans="1:2" x14ac:dyDescent="0.3">
      <c r="A8903" s="1" t="s">
        <v>17265</v>
      </c>
      <c r="B8903" s="1" t="s">
        <v>17266</v>
      </c>
    </row>
    <row r="8904" spans="1:2" x14ac:dyDescent="0.3">
      <c r="A8904" s="1" t="s">
        <v>17267</v>
      </c>
      <c r="B8904" s="1" t="s">
        <v>17268</v>
      </c>
    </row>
    <row r="8905" spans="1:2" x14ac:dyDescent="0.3">
      <c r="A8905" s="1" t="s">
        <v>17269</v>
      </c>
      <c r="B8905" s="1" t="s">
        <v>17270</v>
      </c>
    </row>
    <row r="8906" spans="1:2" x14ac:dyDescent="0.3">
      <c r="A8906" s="1" t="s">
        <v>17271</v>
      </c>
      <c r="B8906" s="1" t="s">
        <v>17272</v>
      </c>
    </row>
    <row r="8907" spans="1:2" x14ac:dyDescent="0.3">
      <c r="A8907" s="1" t="s">
        <v>17273</v>
      </c>
      <c r="B8907" s="1" t="s">
        <v>17274</v>
      </c>
    </row>
    <row r="8908" spans="1:2" x14ac:dyDescent="0.3">
      <c r="A8908" s="1" t="s">
        <v>17275</v>
      </c>
      <c r="B8908" s="1" t="s">
        <v>17276</v>
      </c>
    </row>
    <row r="8909" spans="1:2" x14ac:dyDescent="0.3">
      <c r="A8909" s="1" t="s">
        <v>17277</v>
      </c>
      <c r="B8909" s="1" t="s">
        <v>17278</v>
      </c>
    </row>
    <row r="8910" spans="1:2" x14ac:dyDescent="0.3">
      <c r="A8910" s="1" t="s">
        <v>17279</v>
      </c>
      <c r="B8910" s="1" t="s">
        <v>17280</v>
      </c>
    </row>
    <row r="8911" spans="1:2" x14ac:dyDescent="0.3">
      <c r="A8911" s="1" t="s">
        <v>17281</v>
      </c>
      <c r="B8911" s="1" t="s">
        <v>17282</v>
      </c>
    </row>
    <row r="8912" spans="1:2" x14ac:dyDescent="0.3">
      <c r="A8912" s="1" t="s">
        <v>17283</v>
      </c>
      <c r="B8912" s="1" t="s">
        <v>17076</v>
      </c>
    </row>
    <row r="8913" spans="1:2" x14ac:dyDescent="0.3">
      <c r="A8913" s="1" t="s">
        <v>17284</v>
      </c>
      <c r="B8913" s="1" t="s">
        <v>17285</v>
      </c>
    </row>
    <row r="8914" spans="1:2" x14ac:dyDescent="0.3">
      <c r="A8914" s="1" t="s">
        <v>17286</v>
      </c>
      <c r="B8914" s="1" t="s">
        <v>17287</v>
      </c>
    </row>
    <row r="8915" spans="1:2" x14ac:dyDescent="0.3">
      <c r="A8915" s="1" t="s">
        <v>17288</v>
      </c>
      <c r="B8915" s="1" t="s">
        <v>17287</v>
      </c>
    </row>
    <row r="8916" spans="1:2" x14ac:dyDescent="0.3">
      <c r="A8916" s="1" t="s">
        <v>17289</v>
      </c>
      <c r="B8916" s="1" t="s">
        <v>17290</v>
      </c>
    </row>
    <row r="8917" spans="1:2" x14ac:dyDescent="0.3">
      <c r="A8917" s="1" t="s">
        <v>17291</v>
      </c>
      <c r="B8917" s="1" t="s">
        <v>17292</v>
      </c>
    </row>
    <row r="8918" spans="1:2" x14ac:dyDescent="0.3">
      <c r="A8918" s="1" t="s">
        <v>17293</v>
      </c>
      <c r="B8918" s="1" t="s">
        <v>17294</v>
      </c>
    </row>
    <row r="8919" spans="1:2" x14ac:dyDescent="0.3">
      <c r="A8919" s="1" t="s">
        <v>17295</v>
      </c>
      <c r="B8919" s="1" t="s">
        <v>17296</v>
      </c>
    </row>
    <row r="8920" spans="1:2" x14ac:dyDescent="0.3">
      <c r="A8920" s="1" t="s">
        <v>17297</v>
      </c>
      <c r="B8920" s="1" t="s">
        <v>17298</v>
      </c>
    </row>
    <row r="8921" spans="1:2" x14ac:dyDescent="0.3">
      <c r="A8921" s="1" t="s">
        <v>17299</v>
      </c>
      <c r="B8921" s="1" t="s">
        <v>17300</v>
      </c>
    </row>
    <row r="8922" spans="1:2" x14ac:dyDescent="0.3">
      <c r="A8922" s="1" t="s">
        <v>17301</v>
      </c>
      <c r="B8922" s="1" t="s">
        <v>17302</v>
      </c>
    </row>
    <row r="8923" spans="1:2" x14ac:dyDescent="0.3">
      <c r="A8923" s="1" t="s">
        <v>17303</v>
      </c>
      <c r="B8923" s="1" t="s">
        <v>17304</v>
      </c>
    </row>
    <row r="8924" spans="1:2" x14ac:dyDescent="0.3">
      <c r="A8924" s="1" t="s">
        <v>17305</v>
      </c>
      <c r="B8924" s="1" t="s">
        <v>17304</v>
      </c>
    </row>
    <row r="8925" spans="1:2" x14ac:dyDescent="0.3">
      <c r="A8925" s="1" t="s">
        <v>17306</v>
      </c>
      <c r="B8925" s="1" t="s">
        <v>17307</v>
      </c>
    </row>
    <row r="8926" spans="1:2" x14ac:dyDescent="0.3">
      <c r="A8926" s="1" t="s">
        <v>17308</v>
      </c>
      <c r="B8926" s="1" t="s">
        <v>16885</v>
      </c>
    </row>
    <row r="8927" spans="1:2" x14ac:dyDescent="0.3">
      <c r="A8927" s="1" t="s">
        <v>17309</v>
      </c>
      <c r="B8927" s="1" t="s">
        <v>17310</v>
      </c>
    </row>
    <row r="8928" spans="1:2" x14ac:dyDescent="0.3">
      <c r="A8928" s="1" t="s">
        <v>17311</v>
      </c>
      <c r="B8928" s="1" t="s">
        <v>17312</v>
      </c>
    </row>
    <row r="8929" spans="1:2" x14ac:dyDescent="0.3">
      <c r="A8929" s="1" t="s">
        <v>17313</v>
      </c>
      <c r="B8929" s="1" t="s">
        <v>16911</v>
      </c>
    </row>
    <row r="8930" spans="1:2" x14ac:dyDescent="0.3">
      <c r="A8930" s="1" t="s">
        <v>17314</v>
      </c>
      <c r="B8930" s="1" t="s">
        <v>17315</v>
      </c>
    </row>
    <row r="8931" spans="1:2" x14ac:dyDescent="0.3">
      <c r="A8931" s="1" t="s">
        <v>17316</v>
      </c>
      <c r="B8931" s="1" t="s">
        <v>17317</v>
      </c>
    </row>
    <row r="8932" spans="1:2" x14ac:dyDescent="0.3">
      <c r="A8932" s="1" t="s">
        <v>17318</v>
      </c>
      <c r="B8932" s="1" t="s">
        <v>17315</v>
      </c>
    </row>
    <row r="8933" spans="1:2" x14ac:dyDescent="0.3">
      <c r="A8933" s="1" t="s">
        <v>17319</v>
      </c>
      <c r="B8933" s="1" t="s">
        <v>17320</v>
      </c>
    </row>
    <row r="8934" spans="1:2" x14ac:dyDescent="0.3">
      <c r="A8934" s="1" t="s">
        <v>17321</v>
      </c>
      <c r="B8934" s="1" t="s">
        <v>17322</v>
      </c>
    </row>
    <row r="8935" spans="1:2" x14ac:dyDescent="0.3">
      <c r="A8935" s="1" t="s">
        <v>17323</v>
      </c>
      <c r="B8935" s="1" t="s">
        <v>17324</v>
      </c>
    </row>
    <row r="8936" spans="1:2" x14ac:dyDescent="0.3">
      <c r="A8936" s="1" t="s">
        <v>17325</v>
      </c>
      <c r="B8936" s="1" t="s">
        <v>17326</v>
      </c>
    </row>
    <row r="8937" spans="1:2" x14ac:dyDescent="0.3">
      <c r="A8937" s="1" t="s">
        <v>17327</v>
      </c>
      <c r="B8937" s="1" t="s">
        <v>17328</v>
      </c>
    </row>
    <row r="8938" spans="1:2" x14ac:dyDescent="0.3">
      <c r="A8938" s="1" t="s">
        <v>17329</v>
      </c>
      <c r="B8938" s="1" t="s">
        <v>17330</v>
      </c>
    </row>
    <row r="8939" spans="1:2" x14ac:dyDescent="0.3">
      <c r="A8939" s="1" t="s">
        <v>17331</v>
      </c>
      <c r="B8939" s="1" t="s">
        <v>17332</v>
      </c>
    </row>
    <row r="8940" spans="1:2" x14ac:dyDescent="0.3">
      <c r="A8940" s="1" t="s">
        <v>17333</v>
      </c>
      <c r="B8940" s="1" t="s">
        <v>17334</v>
      </c>
    </row>
    <row r="8941" spans="1:2" x14ac:dyDescent="0.3">
      <c r="A8941" s="1" t="s">
        <v>17335</v>
      </c>
      <c r="B8941" s="1" t="s">
        <v>17336</v>
      </c>
    </row>
    <row r="8942" spans="1:2" x14ac:dyDescent="0.3">
      <c r="A8942" s="1" t="s">
        <v>17337</v>
      </c>
      <c r="B8942" s="1" t="s">
        <v>17338</v>
      </c>
    </row>
    <row r="8943" spans="1:2" x14ac:dyDescent="0.3">
      <c r="A8943" s="1" t="s">
        <v>17339</v>
      </c>
      <c r="B8943" s="1" t="s">
        <v>17340</v>
      </c>
    </row>
    <row r="8944" spans="1:2" x14ac:dyDescent="0.3">
      <c r="A8944" s="1" t="s">
        <v>17341</v>
      </c>
      <c r="B8944" s="1" t="s">
        <v>17342</v>
      </c>
    </row>
    <row r="8945" spans="1:2" x14ac:dyDescent="0.3">
      <c r="A8945" s="1" t="s">
        <v>17343</v>
      </c>
      <c r="B8945" s="1" t="s">
        <v>17344</v>
      </c>
    </row>
    <row r="8946" spans="1:2" x14ac:dyDescent="0.3">
      <c r="A8946" s="1" t="s">
        <v>17345</v>
      </c>
      <c r="B8946" s="1" t="s">
        <v>17346</v>
      </c>
    </row>
    <row r="8947" spans="1:2" x14ac:dyDescent="0.3">
      <c r="A8947" s="1" t="s">
        <v>17347</v>
      </c>
      <c r="B8947" s="1" t="s">
        <v>17348</v>
      </c>
    </row>
    <row r="8948" spans="1:2" x14ac:dyDescent="0.3">
      <c r="A8948" s="1" t="s">
        <v>17349</v>
      </c>
      <c r="B8948" s="1" t="s">
        <v>16885</v>
      </c>
    </row>
    <row r="8949" spans="1:2" x14ac:dyDescent="0.3">
      <c r="A8949" s="1" t="s">
        <v>17350</v>
      </c>
      <c r="B8949" s="1" t="s">
        <v>17351</v>
      </c>
    </row>
    <row r="8950" spans="1:2" x14ac:dyDescent="0.3">
      <c r="A8950" s="1" t="s">
        <v>17352</v>
      </c>
      <c r="B8950" s="1" t="s">
        <v>17353</v>
      </c>
    </row>
    <row r="8951" spans="1:2" x14ac:dyDescent="0.3">
      <c r="A8951" s="1" t="s">
        <v>17354</v>
      </c>
      <c r="B8951" s="1" t="s">
        <v>16807</v>
      </c>
    </row>
    <row r="8952" spans="1:2" x14ac:dyDescent="0.3">
      <c r="A8952" s="1" t="s">
        <v>17355</v>
      </c>
      <c r="B8952" s="1" t="s">
        <v>16807</v>
      </c>
    </row>
    <row r="8953" spans="1:2" x14ac:dyDescent="0.3">
      <c r="A8953" s="1" t="s">
        <v>17356</v>
      </c>
      <c r="B8953" s="1" t="s">
        <v>17357</v>
      </c>
    </row>
    <row r="8954" spans="1:2" x14ac:dyDescent="0.3">
      <c r="A8954" s="1" t="s">
        <v>17358</v>
      </c>
      <c r="B8954" s="1" t="s">
        <v>17359</v>
      </c>
    </row>
    <row r="8955" spans="1:2" x14ac:dyDescent="0.3">
      <c r="A8955" s="1" t="s">
        <v>17360</v>
      </c>
      <c r="B8955" s="1" t="s">
        <v>17361</v>
      </c>
    </row>
    <row r="8956" spans="1:2" x14ac:dyDescent="0.3">
      <c r="A8956" s="1" t="s">
        <v>17362</v>
      </c>
      <c r="B8956" s="1" t="s">
        <v>17363</v>
      </c>
    </row>
    <row r="8957" spans="1:2" x14ac:dyDescent="0.3">
      <c r="A8957" s="1" t="s">
        <v>17364</v>
      </c>
      <c r="B8957" s="1" t="s">
        <v>17365</v>
      </c>
    </row>
    <row r="8958" spans="1:2" x14ac:dyDescent="0.3">
      <c r="A8958" s="1" t="s">
        <v>17366</v>
      </c>
      <c r="B8958" s="1" t="s">
        <v>17367</v>
      </c>
    </row>
    <row r="8959" spans="1:2" x14ac:dyDescent="0.3">
      <c r="A8959" s="1" t="s">
        <v>17368</v>
      </c>
      <c r="B8959" s="1" t="s">
        <v>17369</v>
      </c>
    </row>
    <row r="8960" spans="1:2" x14ac:dyDescent="0.3">
      <c r="A8960" s="1" t="s">
        <v>17370</v>
      </c>
      <c r="B8960" s="1" t="s">
        <v>17371</v>
      </c>
    </row>
    <row r="8961" spans="1:2" x14ac:dyDescent="0.3">
      <c r="A8961" s="1" t="s">
        <v>17372</v>
      </c>
      <c r="B8961" s="1" t="s">
        <v>17373</v>
      </c>
    </row>
    <row r="8962" spans="1:2" x14ac:dyDescent="0.3">
      <c r="A8962" s="1" t="s">
        <v>17374</v>
      </c>
      <c r="B8962" s="1" t="s">
        <v>17375</v>
      </c>
    </row>
    <row r="8963" spans="1:2" x14ac:dyDescent="0.3">
      <c r="A8963" s="1" t="s">
        <v>17376</v>
      </c>
      <c r="B8963" s="1" t="s">
        <v>16924</v>
      </c>
    </row>
    <row r="8964" spans="1:2" x14ac:dyDescent="0.3">
      <c r="A8964" s="1" t="s">
        <v>17377</v>
      </c>
      <c r="B8964" s="1" t="s">
        <v>17378</v>
      </c>
    </row>
    <row r="8965" spans="1:2" x14ac:dyDescent="0.3">
      <c r="A8965" s="1" t="s">
        <v>17379</v>
      </c>
      <c r="B8965" s="1" t="s">
        <v>17380</v>
      </c>
    </row>
    <row r="8966" spans="1:2" x14ac:dyDescent="0.3">
      <c r="A8966" s="1" t="s">
        <v>17381</v>
      </c>
      <c r="B8966" s="1" t="s">
        <v>16661</v>
      </c>
    </row>
    <row r="8967" spans="1:2" x14ac:dyDescent="0.3">
      <c r="A8967" s="1" t="s">
        <v>17382</v>
      </c>
      <c r="B8967" s="1" t="s">
        <v>17383</v>
      </c>
    </row>
    <row r="8968" spans="1:2" x14ac:dyDescent="0.3">
      <c r="A8968" s="1" t="s">
        <v>17384</v>
      </c>
      <c r="B8968" s="1" t="s">
        <v>17385</v>
      </c>
    </row>
    <row r="8969" spans="1:2" x14ac:dyDescent="0.3">
      <c r="A8969" s="1" t="s">
        <v>17386</v>
      </c>
      <c r="B8969" s="1" t="s">
        <v>17387</v>
      </c>
    </row>
    <row r="8970" spans="1:2" x14ac:dyDescent="0.3">
      <c r="A8970" s="1" t="s">
        <v>17388</v>
      </c>
      <c r="B8970" s="1" t="s">
        <v>17389</v>
      </c>
    </row>
    <row r="8971" spans="1:2" x14ac:dyDescent="0.3">
      <c r="A8971" s="1" t="s">
        <v>17390</v>
      </c>
      <c r="B8971" s="1" t="s">
        <v>17391</v>
      </c>
    </row>
    <row r="8972" spans="1:2" x14ac:dyDescent="0.3">
      <c r="A8972" s="1" t="s">
        <v>17392</v>
      </c>
      <c r="B8972" s="1" t="s">
        <v>17393</v>
      </c>
    </row>
    <row r="8973" spans="1:2" x14ac:dyDescent="0.3">
      <c r="A8973" s="1" t="s">
        <v>17394</v>
      </c>
      <c r="B8973" s="1" t="s">
        <v>16926</v>
      </c>
    </row>
    <row r="8974" spans="1:2" x14ac:dyDescent="0.3">
      <c r="A8974" s="1" t="s">
        <v>17395</v>
      </c>
      <c r="B8974" s="1" t="s">
        <v>17396</v>
      </c>
    </row>
    <row r="8975" spans="1:2" x14ac:dyDescent="0.3">
      <c r="A8975" s="1" t="s">
        <v>17397</v>
      </c>
      <c r="B8975" s="1" t="s">
        <v>17398</v>
      </c>
    </row>
    <row r="8976" spans="1:2" x14ac:dyDescent="0.3">
      <c r="A8976" s="1" t="s">
        <v>17399</v>
      </c>
      <c r="B8976" s="1" t="s">
        <v>17400</v>
      </c>
    </row>
    <row r="8977" spans="1:2" x14ac:dyDescent="0.3">
      <c r="A8977" s="1" t="s">
        <v>17401</v>
      </c>
      <c r="B8977" s="1" t="s">
        <v>16928</v>
      </c>
    </row>
    <row r="8978" spans="1:2" x14ac:dyDescent="0.3">
      <c r="A8978" s="1" t="s">
        <v>17402</v>
      </c>
      <c r="B8978" s="1" t="s">
        <v>16930</v>
      </c>
    </row>
    <row r="8979" spans="1:2" x14ac:dyDescent="0.3">
      <c r="A8979" s="1" t="s">
        <v>17403</v>
      </c>
      <c r="B8979" s="1" t="s">
        <v>17404</v>
      </c>
    </row>
    <row r="8980" spans="1:2" x14ac:dyDescent="0.3">
      <c r="A8980" s="1" t="s">
        <v>17405</v>
      </c>
      <c r="B8980" s="1" t="s">
        <v>17406</v>
      </c>
    </row>
    <row r="8981" spans="1:2" x14ac:dyDescent="0.3">
      <c r="A8981" s="1" t="s">
        <v>17407</v>
      </c>
      <c r="B8981" s="1" t="s">
        <v>17408</v>
      </c>
    </row>
    <row r="8982" spans="1:2" x14ac:dyDescent="0.3">
      <c r="A8982" s="1" t="s">
        <v>17409</v>
      </c>
      <c r="B8982" s="1" t="s">
        <v>17410</v>
      </c>
    </row>
    <row r="8983" spans="1:2" x14ac:dyDescent="0.3">
      <c r="A8983" s="1" t="s">
        <v>17411</v>
      </c>
      <c r="B8983" s="1" t="s">
        <v>17412</v>
      </c>
    </row>
    <row r="8984" spans="1:2" x14ac:dyDescent="0.3">
      <c r="A8984" s="1" t="s">
        <v>17413</v>
      </c>
      <c r="B8984" s="1" t="s">
        <v>16932</v>
      </c>
    </row>
    <row r="8985" spans="1:2" x14ac:dyDescent="0.3">
      <c r="A8985" s="1" t="s">
        <v>17414</v>
      </c>
      <c r="B8985" s="1" t="s">
        <v>17415</v>
      </c>
    </row>
    <row r="8986" spans="1:2" x14ac:dyDescent="0.3">
      <c r="A8986" s="1" t="s">
        <v>17416</v>
      </c>
      <c r="B8986" s="1" t="s">
        <v>17417</v>
      </c>
    </row>
    <row r="8987" spans="1:2" x14ac:dyDescent="0.3">
      <c r="A8987" s="1" t="s">
        <v>17418</v>
      </c>
      <c r="B8987" s="1" t="s">
        <v>17419</v>
      </c>
    </row>
    <row r="8988" spans="1:2" x14ac:dyDescent="0.3">
      <c r="A8988" s="1" t="s">
        <v>17420</v>
      </c>
      <c r="B8988" s="1" t="s">
        <v>17421</v>
      </c>
    </row>
    <row r="8989" spans="1:2" x14ac:dyDescent="0.3">
      <c r="A8989" s="1" t="s">
        <v>17422</v>
      </c>
      <c r="B8989" s="1" t="s">
        <v>17423</v>
      </c>
    </row>
    <row r="8990" spans="1:2" x14ac:dyDescent="0.3">
      <c r="A8990" s="1" t="s">
        <v>17424</v>
      </c>
      <c r="B8990" s="1" t="s">
        <v>17425</v>
      </c>
    </row>
    <row r="8991" spans="1:2" x14ac:dyDescent="0.3">
      <c r="A8991" s="1" t="s">
        <v>17426</v>
      </c>
      <c r="B8991" s="1" t="s">
        <v>16928</v>
      </c>
    </row>
    <row r="8992" spans="1:2" x14ac:dyDescent="0.3">
      <c r="A8992" s="1" t="s">
        <v>17427</v>
      </c>
      <c r="B8992" s="1" t="s">
        <v>17428</v>
      </c>
    </row>
    <row r="8993" spans="1:2" x14ac:dyDescent="0.3">
      <c r="A8993" s="1" t="s">
        <v>17429</v>
      </c>
      <c r="B8993" s="1" t="s">
        <v>17430</v>
      </c>
    </row>
    <row r="8994" spans="1:2" x14ac:dyDescent="0.3">
      <c r="A8994" s="1" t="s">
        <v>17431</v>
      </c>
      <c r="B8994" s="1" t="s">
        <v>17417</v>
      </c>
    </row>
    <row r="8995" spans="1:2" x14ac:dyDescent="0.3">
      <c r="A8995" s="1" t="s">
        <v>17432</v>
      </c>
      <c r="B8995" s="1" t="s">
        <v>17421</v>
      </c>
    </row>
    <row r="8996" spans="1:2" x14ac:dyDescent="0.3">
      <c r="A8996" s="1" t="s">
        <v>17433</v>
      </c>
      <c r="B8996" s="1" t="s">
        <v>16936</v>
      </c>
    </row>
    <row r="8997" spans="1:2" x14ac:dyDescent="0.3">
      <c r="A8997" s="1" t="s">
        <v>17434</v>
      </c>
      <c r="B8997" s="1" t="s">
        <v>17435</v>
      </c>
    </row>
    <row r="8998" spans="1:2" x14ac:dyDescent="0.3">
      <c r="A8998" s="1" t="s">
        <v>17436</v>
      </c>
      <c r="B8998" s="1" t="s">
        <v>17437</v>
      </c>
    </row>
    <row r="8999" spans="1:2" x14ac:dyDescent="0.3">
      <c r="A8999" s="1" t="s">
        <v>17438</v>
      </c>
      <c r="B8999" s="1" t="s">
        <v>17439</v>
      </c>
    </row>
    <row r="9000" spans="1:2" x14ac:dyDescent="0.3">
      <c r="A9000" s="1" t="s">
        <v>17440</v>
      </c>
      <c r="B9000" s="1" t="s">
        <v>17441</v>
      </c>
    </row>
    <row r="9001" spans="1:2" x14ac:dyDescent="0.3">
      <c r="A9001" s="1" t="s">
        <v>17442</v>
      </c>
      <c r="B9001" s="1" t="s">
        <v>17443</v>
      </c>
    </row>
    <row r="9002" spans="1:2" x14ac:dyDescent="0.3">
      <c r="A9002" s="1" t="s">
        <v>17444</v>
      </c>
      <c r="B9002" s="1" t="s">
        <v>17445</v>
      </c>
    </row>
    <row r="9003" spans="1:2" x14ac:dyDescent="0.3">
      <c r="A9003" s="1" t="s">
        <v>17446</v>
      </c>
      <c r="B9003" s="1" t="s">
        <v>17404</v>
      </c>
    </row>
    <row r="9004" spans="1:2" x14ac:dyDescent="0.3">
      <c r="A9004" s="1" t="s">
        <v>17447</v>
      </c>
      <c r="B9004" s="1" t="s">
        <v>3854</v>
      </c>
    </row>
    <row r="9005" spans="1:2" x14ac:dyDescent="0.3">
      <c r="A9005" s="1" t="s">
        <v>17448</v>
      </c>
      <c r="B9005" s="1" t="s">
        <v>17449</v>
      </c>
    </row>
    <row r="9006" spans="1:2" x14ac:dyDescent="0.3">
      <c r="A9006" s="1" t="s">
        <v>17450</v>
      </c>
      <c r="B9006" s="1" t="s">
        <v>913</v>
      </c>
    </row>
    <row r="9007" spans="1:2" x14ac:dyDescent="0.3">
      <c r="A9007" s="1" t="s">
        <v>17451</v>
      </c>
      <c r="B9007" s="1" t="s">
        <v>17452</v>
      </c>
    </row>
    <row r="9008" spans="1:2" x14ac:dyDescent="0.3">
      <c r="A9008" s="1" t="s">
        <v>17453</v>
      </c>
      <c r="B9008" s="1" t="s">
        <v>17454</v>
      </c>
    </row>
    <row r="9009" spans="1:2" x14ac:dyDescent="0.3">
      <c r="A9009" s="1" t="s">
        <v>17455</v>
      </c>
      <c r="B9009" s="1" t="s">
        <v>17456</v>
      </c>
    </row>
    <row r="9010" spans="1:2" x14ac:dyDescent="0.3">
      <c r="A9010" s="1" t="s">
        <v>17457</v>
      </c>
      <c r="B9010" s="1" t="s">
        <v>17458</v>
      </c>
    </row>
    <row r="9011" spans="1:2" x14ac:dyDescent="0.3">
      <c r="A9011" s="1" t="s">
        <v>17459</v>
      </c>
      <c r="B9011" s="1" t="s">
        <v>17460</v>
      </c>
    </row>
    <row r="9012" spans="1:2" x14ac:dyDescent="0.3">
      <c r="A9012" s="1" t="s">
        <v>17461</v>
      </c>
      <c r="B9012" s="1" t="s">
        <v>17462</v>
      </c>
    </row>
    <row r="9013" spans="1:2" x14ac:dyDescent="0.3">
      <c r="A9013" s="1" t="s">
        <v>17463</v>
      </c>
      <c r="B9013" s="1" t="s">
        <v>17464</v>
      </c>
    </row>
    <row r="9014" spans="1:2" x14ac:dyDescent="0.3">
      <c r="A9014" s="1" t="s">
        <v>17465</v>
      </c>
      <c r="B9014" s="1" t="s">
        <v>17466</v>
      </c>
    </row>
    <row r="9015" spans="1:2" x14ac:dyDescent="0.3">
      <c r="A9015" s="1" t="s">
        <v>17467</v>
      </c>
      <c r="B9015" s="1" t="s">
        <v>17468</v>
      </c>
    </row>
    <row r="9016" spans="1:2" x14ac:dyDescent="0.3">
      <c r="A9016" s="1" t="s">
        <v>17469</v>
      </c>
      <c r="B9016" s="1" t="s">
        <v>17470</v>
      </c>
    </row>
    <row r="9017" spans="1:2" x14ac:dyDescent="0.3">
      <c r="A9017" s="1" t="s">
        <v>17471</v>
      </c>
      <c r="B9017" s="1" t="s">
        <v>17472</v>
      </c>
    </row>
    <row r="9018" spans="1:2" x14ac:dyDescent="0.3">
      <c r="A9018" s="1" t="s">
        <v>17473</v>
      </c>
      <c r="B9018" s="1" t="s">
        <v>17474</v>
      </c>
    </row>
    <row r="9019" spans="1:2" x14ac:dyDescent="0.3">
      <c r="A9019" s="1" t="s">
        <v>17475</v>
      </c>
      <c r="B9019" s="1" t="s">
        <v>17476</v>
      </c>
    </row>
    <row r="9020" spans="1:2" x14ac:dyDescent="0.3">
      <c r="A9020" s="1" t="s">
        <v>17477</v>
      </c>
      <c r="B9020" s="1" t="s">
        <v>17478</v>
      </c>
    </row>
    <row r="9021" spans="1:2" x14ac:dyDescent="0.3">
      <c r="A9021" s="1" t="s">
        <v>17479</v>
      </c>
      <c r="B9021" s="1" t="s">
        <v>17480</v>
      </c>
    </row>
    <row r="9022" spans="1:2" x14ac:dyDescent="0.3">
      <c r="A9022" s="1" t="s">
        <v>17481</v>
      </c>
      <c r="B9022" s="1" t="s">
        <v>17482</v>
      </c>
    </row>
    <row r="9023" spans="1:2" x14ac:dyDescent="0.3">
      <c r="A9023" s="1" t="s">
        <v>17483</v>
      </c>
      <c r="B9023" s="1" t="s">
        <v>17484</v>
      </c>
    </row>
    <row r="9024" spans="1:2" x14ac:dyDescent="0.3">
      <c r="A9024" s="1" t="s">
        <v>17485</v>
      </c>
      <c r="B9024" s="1" t="s">
        <v>16942</v>
      </c>
    </row>
    <row r="9025" spans="1:2" x14ac:dyDescent="0.3">
      <c r="A9025" s="1" t="s">
        <v>17486</v>
      </c>
      <c r="B9025" s="1" t="s">
        <v>17487</v>
      </c>
    </row>
    <row r="9026" spans="1:2" x14ac:dyDescent="0.3">
      <c r="A9026" s="1" t="s">
        <v>17488</v>
      </c>
      <c r="B9026" s="1" t="s">
        <v>17489</v>
      </c>
    </row>
    <row r="9027" spans="1:2" x14ac:dyDescent="0.3">
      <c r="A9027" s="1" t="s">
        <v>17490</v>
      </c>
      <c r="B9027" s="1" t="s">
        <v>17491</v>
      </c>
    </row>
    <row r="9028" spans="1:2" x14ac:dyDescent="0.3">
      <c r="A9028" s="1" t="s">
        <v>17492</v>
      </c>
      <c r="B9028" s="1" t="s">
        <v>17493</v>
      </c>
    </row>
    <row r="9029" spans="1:2" x14ac:dyDescent="0.3">
      <c r="A9029" s="1" t="s">
        <v>17494</v>
      </c>
      <c r="B9029" s="1" t="s">
        <v>17495</v>
      </c>
    </row>
    <row r="9030" spans="1:2" x14ac:dyDescent="0.3">
      <c r="A9030" s="1" t="s">
        <v>17496</v>
      </c>
      <c r="B9030" s="1" t="s">
        <v>17491</v>
      </c>
    </row>
    <row r="9031" spans="1:2" x14ac:dyDescent="0.3">
      <c r="A9031" s="1" t="s">
        <v>17497</v>
      </c>
      <c r="B9031" s="1" t="s">
        <v>17498</v>
      </c>
    </row>
    <row r="9032" spans="1:2" x14ac:dyDescent="0.3">
      <c r="A9032" s="1" t="s">
        <v>17499</v>
      </c>
      <c r="B9032" s="1" t="s">
        <v>17498</v>
      </c>
    </row>
    <row r="9033" spans="1:2" x14ac:dyDescent="0.3">
      <c r="A9033" s="1" t="s">
        <v>17500</v>
      </c>
      <c r="B9033" s="1" t="s">
        <v>17501</v>
      </c>
    </row>
    <row r="9034" spans="1:2" x14ac:dyDescent="0.3">
      <c r="A9034" s="1" t="s">
        <v>17502</v>
      </c>
      <c r="B9034" s="1" t="s">
        <v>17503</v>
      </c>
    </row>
    <row r="9035" spans="1:2" x14ac:dyDescent="0.3">
      <c r="A9035" s="1" t="s">
        <v>17504</v>
      </c>
      <c r="B9035" s="1" t="s">
        <v>17505</v>
      </c>
    </row>
    <row r="9036" spans="1:2" x14ac:dyDescent="0.3">
      <c r="A9036" s="1" t="s">
        <v>17506</v>
      </c>
      <c r="B9036" s="1" t="s">
        <v>17505</v>
      </c>
    </row>
    <row r="9037" spans="1:2" x14ac:dyDescent="0.3">
      <c r="A9037" s="1" t="s">
        <v>17507</v>
      </c>
      <c r="B9037" s="1" t="s">
        <v>17508</v>
      </c>
    </row>
    <row r="9038" spans="1:2" x14ac:dyDescent="0.3">
      <c r="A9038" s="1" t="s">
        <v>17509</v>
      </c>
      <c r="B9038" s="1" t="s">
        <v>17510</v>
      </c>
    </row>
    <row r="9039" spans="1:2" x14ac:dyDescent="0.3">
      <c r="A9039" s="1" t="s">
        <v>17511</v>
      </c>
      <c r="B9039" s="1" t="s">
        <v>16944</v>
      </c>
    </row>
    <row r="9040" spans="1:2" x14ac:dyDescent="0.3">
      <c r="A9040" s="1" t="s">
        <v>17512</v>
      </c>
      <c r="B9040" s="1" t="s">
        <v>17513</v>
      </c>
    </row>
    <row r="9041" spans="1:2" x14ac:dyDescent="0.3">
      <c r="A9041" s="1" t="s">
        <v>17514</v>
      </c>
      <c r="B9041" s="1" t="s">
        <v>17515</v>
      </c>
    </row>
    <row r="9042" spans="1:2" x14ac:dyDescent="0.3">
      <c r="A9042" s="1" t="s">
        <v>17516</v>
      </c>
      <c r="B9042" s="1" t="s">
        <v>17517</v>
      </c>
    </row>
    <row r="9043" spans="1:2" x14ac:dyDescent="0.3">
      <c r="A9043" s="1" t="s">
        <v>17518</v>
      </c>
      <c r="B9043" s="1" t="s">
        <v>17519</v>
      </c>
    </row>
    <row r="9044" spans="1:2" x14ac:dyDescent="0.3">
      <c r="A9044" s="1" t="s">
        <v>17520</v>
      </c>
      <c r="B9044" s="1" t="s">
        <v>16952</v>
      </c>
    </row>
    <row r="9045" spans="1:2" x14ac:dyDescent="0.3">
      <c r="A9045" s="1" t="s">
        <v>17521</v>
      </c>
      <c r="B9045" s="1" t="s">
        <v>17522</v>
      </c>
    </row>
    <row r="9046" spans="1:2" x14ac:dyDescent="0.3">
      <c r="A9046" s="1" t="s">
        <v>17523</v>
      </c>
      <c r="B9046" s="1" t="s">
        <v>17524</v>
      </c>
    </row>
    <row r="9047" spans="1:2" x14ac:dyDescent="0.3">
      <c r="A9047" s="1" t="s">
        <v>17525</v>
      </c>
      <c r="B9047" s="1" t="s">
        <v>17526</v>
      </c>
    </row>
    <row r="9048" spans="1:2" x14ac:dyDescent="0.3">
      <c r="A9048" s="1" t="s">
        <v>17527</v>
      </c>
      <c r="B9048" s="1" t="s">
        <v>17528</v>
      </c>
    </row>
    <row r="9049" spans="1:2" x14ac:dyDescent="0.3">
      <c r="A9049" s="1" t="s">
        <v>17529</v>
      </c>
      <c r="B9049" s="1" t="s">
        <v>17530</v>
      </c>
    </row>
    <row r="9050" spans="1:2" x14ac:dyDescent="0.3">
      <c r="A9050" s="1" t="s">
        <v>17531</v>
      </c>
      <c r="B9050" s="1" t="s">
        <v>284</v>
      </c>
    </row>
    <row r="9051" spans="1:2" x14ac:dyDescent="0.3">
      <c r="A9051" s="1" t="s">
        <v>17532</v>
      </c>
      <c r="B9051" s="1" t="s">
        <v>17533</v>
      </c>
    </row>
    <row r="9052" spans="1:2" x14ac:dyDescent="0.3">
      <c r="A9052" s="1" t="s">
        <v>17534</v>
      </c>
      <c r="B9052" s="1" t="s">
        <v>17535</v>
      </c>
    </row>
    <row r="9053" spans="1:2" x14ac:dyDescent="0.3">
      <c r="A9053" s="1" t="s">
        <v>17536</v>
      </c>
      <c r="B9053" s="1" t="s">
        <v>17537</v>
      </c>
    </row>
    <row r="9054" spans="1:2" x14ac:dyDescent="0.3">
      <c r="A9054" s="1" t="s">
        <v>17538</v>
      </c>
      <c r="B9054" s="1" t="s">
        <v>17539</v>
      </c>
    </row>
    <row r="9055" spans="1:2" x14ac:dyDescent="0.3">
      <c r="A9055" s="1" t="s">
        <v>17540</v>
      </c>
      <c r="B9055" s="1" t="s">
        <v>17541</v>
      </c>
    </row>
    <row r="9056" spans="1:2" x14ac:dyDescent="0.3">
      <c r="A9056" s="1" t="s">
        <v>17542</v>
      </c>
      <c r="B9056" s="1" t="s">
        <v>284</v>
      </c>
    </row>
    <row r="9057" spans="1:2" x14ac:dyDescent="0.3">
      <c r="A9057" s="1" t="s">
        <v>17543</v>
      </c>
      <c r="B9057" s="1" t="s">
        <v>17544</v>
      </c>
    </row>
    <row r="9058" spans="1:2" x14ac:dyDescent="0.3">
      <c r="A9058" s="1" t="s">
        <v>17545</v>
      </c>
      <c r="B9058" s="1" t="s">
        <v>17546</v>
      </c>
    </row>
    <row r="9059" spans="1:2" x14ac:dyDescent="0.3">
      <c r="A9059" s="1" t="s">
        <v>17547</v>
      </c>
      <c r="B9059" s="1" t="s">
        <v>17544</v>
      </c>
    </row>
    <row r="9060" spans="1:2" x14ac:dyDescent="0.3">
      <c r="A9060" s="1" t="s">
        <v>17548</v>
      </c>
      <c r="B9060" s="1" t="s">
        <v>16694</v>
      </c>
    </row>
    <row r="9061" spans="1:2" x14ac:dyDescent="0.3">
      <c r="A9061" s="1" t="s">
        <v>17549</v>
      </c>
      <c r="B9061" s="1" t="s">
        <v>17550</v>
      </c>
    </row>
    <row r="9062" spans="1:2" x14ac:dyDescent="0.3">
      <c r="A9062" s="1" t="s">
        <v>17551</v>
      </c>
      <c r="B9062" s="1" t="s">
        <v>17552</v>
      </c>
    </row>
    <row r="9063" spans="1:2" x14ac:dyDescent="0.3">
      <c r="A9063" s="1" t="s">
        <v>17553</v>
      </c>
      <c r="B9063" s="1" t="s">
        <v>17554</v>
      </c>
    </row>
    <row r="9064" spans="1:2" x14ac:dyDescent="0.3">
      <c r="A9064" s="1" t="s">
        <v>17555</v>
      </c>
      <c r="B9064" s="1" t="s">
        <v>17556</v>
      </c>
    </row>
    <row r="9065" spans="1:2" x14ac:dyDescent="0.3">
      <c r="A9065" s="1" t="s">
        <v>17557</v>
      </c>
      <c r="B9065" s="1" t="s">
        <v>17558</v>
      </c>
    </row>
    <row r="9066" spans="1:2" x14ac:dyDescent="0.3">
      <c r="A9066" s="1" t="s">
        <v>17559</v>
      </c>
      <c r="B9066" s="1" t="s">
        <v>17560</v>
      </c>
    </row>
    <row r="9067" spans="1:2" x14ac:dyDescent="0.3">
      <c r="A9067" s="1" t="s">
        <v>17561</v>
      </c>
      <c r="B9067" s="1" t="s">
        <v>17562</v>
      </c>
    </row>
    <row r="9068" spans="1:2" x14ac:dyDescent="0.3">
      <c r="A9068" s="1" t="s">
        <v>17563</v>
      </c>
      <c r="B9068" s="1" t="s">
        <v>17564</v>
      </c>
    </row>
    <row r="9069" spans="1:2" x14ac:dyDescent="0.3">
      <c r="A9069" s="1" t="s">
        <v>17565</v>
      </c>
      <c r="B9069" s="1" t="s">
        <v>17566</v>
      </c>
    </row>
    <row r="9070" spans="1:2" x14ac:dyDescent="0.3">
      <c r="A9070" s="1" t="s">
        <v>17567</v>
      </c>
      <c r="B9070" s="1" t="s">
        <v>17568</v>
      </c>
    </row>
    <row r="9071" spans="1:2" x14ac:dyDescent="0.3">
      <c r="A9071" s="1" t="s">
        <v>17569</v>
      </c>
      <c r="B9071" s="1" t="s">
        <v>17570</v>
      </c>
    </row>
    <row r="9072" spans="1:2" x14ac:dyDescent="0.3">
      <c r="A9072" s="1" t="s">
        <v>17571</v>
      </c>
      <c r="B9072" s="1" t="s">
        <v>17572</v>
      </c>
    </row>
    <row r="9073" spans="1:2" x14ac:dyDescent="0.3">
      <c r="A9073" s="1" t="s">
        <v>17573</v>
      </c>
      <c r="B9073" s="1" t="s">
        <v>17574</v>
      </c>
    </row>
    <row r="9074" spans="1:2" x14ac:dyDescent="0.3">
      <c r="A9074" s="1" t="s">
        <v>17575</v>
      </c>
      <c r="B9074" s="1" t="s">
        <v>17576</v>
      </c>
    </row>
    <row r="9075" spans="1:2" x14ac:dyDescent="0.3">
      <c r="A9075" s="1" t="s">
        <v>17577</v>
      </c>
      <c r="B9075" s="1" t="s">
        <v>17578</v>
      </c>
    </row>
    <row r="9076" spans="1:2" x14ac:dyDescent="0.3">
      <c r="A9076" s="1" t="s">
        <v>17579</v>
      </c>
      <c r="B9076" s="1" t="s">
        <v>16957</v>
      </c>
    </row>
    <row r="9077" spans="1:2" x14ac:dyDescent="0.3">
      <c r="A9077" s="1" t="s">
        <v>17580</v>
      </c>
      <c r="B9077" s="1" t="s">
        <v>17581</v>
      </c>
    </row>
    <row r="9078" spans="1:2" x14ac:dyDescent="0.3">
      <c r="A9078" s="1" t="s">
        <v>17582</v>
      </c>
      <c r="B9078" s="1" t="s">
        <v>17583</v>
      </c>
    </row>
    <row r="9079" spans="1:2" x14ac:dyDescent="0.3">
      <c r="A9079" s="1" t="s">
        <v>17584</v>
      </c>
      <c r="B9079" s="1" t="s">
        <v>17585</v>
      </c>
    </row>
    <row r="9080" spans="1:2" x14ac:dyDescent="0.3">
      <c r="A9080" s="1" t="s">
        <v>17586</v>
      </c>
      <c r="B9080" s="1" t="s">
        <v>17587</v>
      </c>
    </row>
    <row r="9081" spans="1:2" x14ac:dyDescent="0.3">
      <c r="A9081" s="1" t="s">
        <v>17588</v>
      </c>
      <c r="B9081" s="1" t="s">
        <v>17589</v>
      </c>
    </row>
    <row r="9082" spans="1:2" x14ac:dyDescent="0.3">
      <c r="A9082" s="1" t="s">
        <v>17590</v>
      </c>
      <c r="B9082" s="1" t="s">
        <v>17591</v>
      </c>
    </row>
    <row r="9083" spans="1:2" x14ac:dyDescent="0.3">
      <c r="A9083" s="1" t="s">
        <v>17592</v>
      </c>
      <c r="B9083" s="1" t="s">
        <v>17593</v>
      </c>
    </row>
    <row r="9084" spans="1:2" x14ac:dyDescent="0.3">
      <c r="A9084" s="1" t="s">
        <v>17594</v>
      </c>
      <c r="B9084" s="1" t="s">
        <v>17595</v>
      </c>
    </row>
    <row r="9085" spans="1:2" x14ac:dyDescent="0.3">
      <c r="A9085" s="1" t="s">
        <v>17596</v>
      </c>
      <c r="B9085" s="1" t="s">
        <v>17597</v>
      </c>
    </row>
    <row r="9086" spans="1:2" x14ac:dyDescent="0.3">
      <c r="A9086" s="1" t="s">
        <v>17598</v>
      </c>
      <c r="B9086" s="1" t="s">
        <v>1133</v>
      </c>
    </row>
    <row r="9087" spans="1:2" x14ac:dyDescent="0.3">
      <c r="A9087" s="1" t="s">
        <v>17599</v>
      </c>
      <c r="B9087" s="1" t="s">
        <v>17600</v>
      </c>
    </row>
    <row r="9088" spans="1:2" x14ac:dyDescent="0.3">
      <c r="A9088" s="1" t="s">
        <v>17601</v>
      </c>
      <c r="B9088" s="1" t="s">
        <v>17602</v>
      </c>
    </row>
    <row r="9089" spans="1:2" x14ac:dyDescent="0.3">
      <c r="A9089" s="1" t="s">
        <v>17603</v>
      </c>
      <c r="B9089" s="1" t="s">
        <v>17604</v>
      </c>
    </row>
    <row r="9090" spans="1:2" x14ac:dyDescent="0.3">
      <c r="A9090" s="1" t="s">
        <v>17605</v>
      </c>
      <c r="B9090" s="1" t="s">
        <v>17606</v>
      </c>
    </row>
    <row r="9091" spans="1:2" x14ac:dyDescent="0.3">
      <c r="A9091" s="1" t="s">
        <v>17607</v>
      </c>
      <c r="B9091" s="1" t="s">
        <v>17608</v>
      </c>
    </row>
    <row r="9092" spans="1:2" x14ac:dyDescent="0.3">
      <c r="A9092" s="1" t="s">
        <v>17609</v>
      </c>
      <c r="B9092" s="1" t="s">
        <v>17610</v>
      </c>
    </row>
    <row r="9093" spans="1:2" x14ac:dyDescent="0.3">
      <c r="A9093" s="1" t="s">
        <v>17611</v>
      </c>
      <c r="B9093" s="1" t="s">
        <v>17612</v>
      </c>
    </row>
    <row r="9094" spans="1:2" x14ac:dyDescent="0.3">
      <c r="A9094" s="1" t="s">
        <v>17613</v>
      </c>
      <c r="B9094" s="1" t="s">
        <v>17614</v>
      </c>
    </row>
    <row r="9095" spans="1:2" x14ac:dyDescent="0.3">
      <c r="A9095" s="1" t="s">
        <v>17615</v>
      </c>
      <c r="B9095" s="1" t="s">
        <v>17616</v>
      </c>
    </row>
    <row r="9096" spans="1:2" x14ac:dyDescent="0.3">
      <c r="A9096" s="1" t="s">
        <v>17617</v>
      </c>
      <c r="B9096" s="1" t="s">
        <v>17618</v>
      </c>
    </row>
    <row r="9097" spans="1:2" x14ac:dyDescent="0.3">
      <c r="A9097" s="1" t="s">
        <v>17619</v>
      </c>
      <c r="B9097" s="1" t="s">
        <v>17620</v>
      </c>
    </row>
    <row r="9098" spans="1:2" x14ac:dyDescent="0.3">
      <c r="A9098" s="1" t="s">
        <v>17621</v>
      </c>
      <c r="B9098" s="1" t="s">
        <v>17622</v>
      </c>
    </row>
    <row r="9099" spans="1:2" x14ac:dyDescent="0.3">
      <c r="A9099" s="1" t="s">
        <v>17623</v>
      </c>
      <c r="B9099" s="1" t="s">
        <v>17624</v>
      </c>
    </row>
    <row r="9100" spans="1:2" x14ac:dyDescent="0.3">
      <c r="A9100" s="1" t="s">
        <v>17625</v>
      </c>
      <c r="B9100" s="1" t="s">
        <v>17626</v>
      </c>
    </row>
    <row r="9101" spans="1:2" x14ac:dyDescent="0.3">
      <c r="A9101" s="1" t="s">
        <v>17627</v>
      </c>
      <c r="B9101" s="1" t="s">
        <v>17628</v>
      </c>
    </row>
    <row r="9102" spans="1:2" x14ac:dyDescent="0.3">
      <c r="A9102" s="1" t="s">
        <v>17629</v>
      </c>
      <c r="B9102" s="1" t="s">
        <v>17630</v>
      </c>
    </row>
    <row r="9103" spans="1:2" x14ac:dyDescent="0.3">
      <c r="A9103" s="1" t="s">
        <v>17631</v>
      </c>
      <c r="B9103" s="1" t="s">
        <v>17632</v>
      </c>
    </row>
    <row r="9104" spans="1:2" x14ac:dyDescent="0.3">
      <c r="A9104" s="1" t="s">
        <v>17633</v>
      </c>
      <c r="B9104" s="1" t="s">
        <v>17634</v>
      </c>
    </row>
    <row r="9105" spans="1:2" x14ac:dyDescent="0.3">
      <c r="A9105" s="1" t="s">
        <v>17635</v>
      </c>
      <c r="B9105" s="1" t="s">
        <v>17636</v>
      </c>
    </row>
    <row r="9106" spans="1:2" x14ac:dyDescent="0.3">
      <c r="A9106" s="1" t="s">
        <v>17637</v>
      </c>
      <c r="B9106" s="1" t="s">
        <v>17638</v>
      </c>
    </row>
    <row r="9107" spans="1:2" x14ac:dyDescent="0.3">
      <c r="A9107" s="1" t="s">
        <v>17639</v>
      </c>
      <c r="B9107" s="1" t="s">
        <v>17640</v>
      </c>
    </row>
    <row r="9108" spans="1:2" x14ac:dyDescent="0.3">
      <c r="A9108" s="1" t="s">
        <v>17641</v>
      </c>
      <c r="B9108" s="1" t="s">
        <v>17642</v>
      </c>
    </row>
    <row r="9109" spans="1:2" x14ac:dyDescent="0.3">
      <c r="A9109" s="1" t="s">
        <v>17643</v>
      </c>
      <c r="B9109" s="1" t="s">
        <v>16965</v>
      </c>
    </row>
    <row r="9110" spans="1:2" x14ac:dyDescent="0.3">
      <c r="A9110" s="1" t="s">
        <v>17644</v>
      </c>
      <c r="B9110" s="1" t="s">
        <v>17645</v>
      </c>
    </row>
    <row r="9111" spans="1:2" x14ac:dyDescent="0.3">
      <c r="A9111" s="1" t="s">
        <v>17646</v>
      </c>
      <c r="B9111" s="1" t="s">
        <v>17647</v>
      </c>
    </row>
    <row r="9112" spans="1:2" x14ac:dyDescent="0.3">
      <c r="A9112" s="1" t="s">
        <v>17648</v>
      </c>
      <c r="B9112" s="1" t="s">
        <v>17649</v>
      </c>
    </row>
    <row r="9113" spans="1:2" x14ac:dyDescent="0.3">
      <c r="A9113" s="1" t="s">
        <v>17650</v>
      </c>
      <c r="B9113" s="1" t="s">
        <v>17651</v>
      </c>
    </row>
    <row r="9114" spans="1:2" x14ac:dyDescent="0.3">
      <c r="A9114" s="1" t="s">
        <v>17652</v>
      </c>
      <c r="B9114" s="1" t="s">
        <v>17653</v>
      </c>
    </row>
    <row r="9115" spans="1:2" x14ac:dyDescent="0.3">
      <c r="A9115" s="1" t="s">
        <v>17654</v>
      </c>
      <c r="B9115" s="1" t="s">
        <v>17655</v>
      </c>
    </row>
    <row r="9116" spans="1:2" x14ac:dyDescent="0.3">
      <c r="A9116" s="1" t="s">
        <v>17656</v>
      </c>
      <c r="B9116" s="1" t="s">
        <v>17657</v>
      </c>
    </row>
    <row r="9117" spans="1:2" x14ac:dyDescent="0.3">
      <c r="A9117" s="1" t="s">
        <v>17658</v>
      </c>
      <c r="B9117" s="1" t="s">
        <v>17659</v>
      </c>
    </row>
    <row r="9118" spans="1:2" x14ac:dyDescent="0.3">
      <c r="A9118" s="1" t="s">
        <v>17660</v>
      </c>
      <c r="B9118" s="1" t="s">
        <v>17661</v>
      </c>
    </row>
    <row r="9119" spans="1:2" x14ac:dyDescent="0.3">
      <c r="A9119" s="1" t="s">
        <v>17662</v>
      </c>
      <c r="B9119" s="1" t="s">
        <v>17663</v>
      </c>
    </row>
    <row r="9120" spans="1:2" x14ac:dyDescent="0.3">
      <c r="A9120" s="1" t="s">
        <v>17664</v>
      </c>
      <c r="B9120" s="1" t="s">
        <v>17665</v>
      </c>
    </row>
    <row r="9121" spans="1:2" x14ac:dyDescent="0.3">
      <c r="A9121" s="1" t="s">
        <v>17666</v>
      </c>
      <c r="B9121" s="1" t="s">
        <v>17667</v>
      </c>
    </row>
    <row r="9122" spans="1:2" x14ac:dyDescent="0.3">
      <c r="A9122" s="1" t="s">
        <v>17668</v>
      </c>
      <c r="B9122" s="1" t="s">
        <v>17669</v>
      </c>
    </row>
    <row r="9123" spans="1:2" x14ac:dyDescent="0.3">
      <c r="A9123" s="1" t="s">
        <v>17670</v>
      </c>
      <c r="B9123" s="1" t="s">
        <v>17671</v>
      </c>
    </row>
    <row r="9124" spans="1:2" x14ac:dyDescent="0.3">
      <c r="A9124" s="1" t="s">
        <v>17672</v>
      </c>
      <c r="B9124" s="1" t="s">
        <v>17673</v>
      </c>
    </row>
    <row r="9125" spans="1:2" x14ac:dyDescent="0.3">
      <c r="A9125" s="1" t="s">
        <v>17674</v>
      </c>
      <c r="B9125" s="1" t="s">
        <v>17675</v>
      </c>
    </row>
    <row r="9126" spans="1:2" x14ac:dyDescent="0.3">
      <c r="A9126" s="1" t="s">
        <v>17676</v>
      </c>
      <c r="B9126" s="1" t="s">
        <v>17677</v>
      </c>
    </row>
    <row r="9127" spans="1:2" x14ac:dyDescent="0.3">
      <c r="A9127" s="1" t="s">
        <v>17678</v>
      </c>
      <c r="B9127" s="1" t="s">
        <v>17679</v>
      </c>
    </row>
    <row r="9128" spans="1:2" x14ac:dyDescent="0.3">
      <c r="A9128" s="1" t="s">
        <v>17680</v>
      </c>
      <c r="B9128" s="1" t="s">
        <v>17681</v>
      </c>
    </row>
    <row r="9129" spans="1:2" x14ac:dyDescent="0.3">
      <c r="A9129" s="1" t="s">
        <v>17682</v>
      </c>
      <c r="B9129" s="1" t="s">
        <v>17683</v>
      </c>
    </row>
    <row r="9130" spans="1:2" x14ac:dyDescent="0.3">
      <c r="A9130" s="1" t="s">
        <v>17684</v>
      </c>
      <c r="B9130" s="1" t="s">
        <v>17685</v>
      </c>
    </row>
    <row r="9131" spans="1:2" x14ac:dyDescent="0.3">
      <c r="A9131" s="1" t="s">
        <v>17686</v>
      </c>
      <c r="B9131" s="1" t="s">
        <v>17687</v>
      </c>
    </row>
    <row r="9132" spans="1:2" x14ac:dyDescent="0.3">
      <c r="A9132" s="1" t="s">
        <v>17688</v>
      </c>
      <c r="B9132" s="1" t="s">
        <v>17689</v>
      </c>
    </row>
    <row r="9133" spans="1:2" x14ac:dyDescent="0.3">
      <c r="A9133" s="1" t="s">
        <v>17690</v>
      </c>
      <c r="B9133" s="1" t="s">
        <v>17528</v>
      </c>
    </row>
    <row r="9134" spans="1:2" x14ac:dyDescent="0.3">
      <c r="A9134" s="1" t="s">
        <v>17691</v>
      </c>
      <c r="B9134" s="1" t="s">
        <v>17692</v>
      </c>
    </row>
    <row r="9135" spans="1:2" x14ac:dyDescent="0.3">
      <c r="A9135" s="1" t="s">
        <v>17693</v>
      </c>
      <c r="B9135" s="1" t="s">
        <v>17694</v>
      </c>
    </row>
    <row r="9136" spans="1:2" x14ac:dyDescent="0.3">
      <c r="A9136" s="1" t="s">
        <v>17695</v>
      </c>
      <c r="B9136" s="1" t="s">
        <v>17696</v>
      </c>
    </row>
    <row r="9137" spans="1:2" x14ac:dyDescent="0.3">
      <c r="A9137" s="1" t="s">
        <v>17697</v>
      </c>
      <c r="B9137" s="1" t="s">
        <v>17698</v>
      </c>
    </row>
    <row r="9138" spans="1:2" x14ac:dyDescent="0.3">
      <c r="A9138" s="1" t="s">
        <v>17699</v>
      </c>
      <c r="B9138" s="1" t="s">
        <v>17700</v>
      </c>
    </row>
    <row r="9139" spans="1:2" x14ac:dyDescent="0.3">
      <c r="A9139" s="1" t="s">
        <v>17701</v>
      </c>
      <c r="B9139" s="1" t="s">
        <v>17702</v>
      </c>
    </row>
    <row r="9140" spans="1:2" x14ac:dyDescent="0.3">
      <c r="A9140" s="1" t="s">
        <v>17703</v>
      </c>
      <c r="B9140" s="1" t="s">
        <v>17704</v>
      </c>
    </row>
    <row r="9141" spans="1:2" x14ac:dyDescent="0.3">
      <c r="A9141" s="1" t="s">
        <v>17705</v>
      </c>
      <c r="B9141" s="1" t="s">
        <v>17706</v>
      </c>
    </row>
    <row r="9142" spans="1:2" x14ac:dyDescent="0.3">
      <c r="A9142" s="1" t="s">
        <v>17707</v>
      </c>
      <c r="B9142" s="1" t="s">
        <v>17640</v>
      </c>
    </row>
    <row r="9143" spans="1:2" x14ac:dyDescent="0.3">
      <c r="A9143" s="1" t="s">
        <v>17708</v>
      </c>
      <c r="B9143" s="1" t="s">
        <v>17709</v>
      </c>
    </row>
    <row r="9144" spans="1:2" x14ac:dyDescent="0.3">
      <c r="A9144" s="1" t="s">
        <v>17710</v>
      </c>
      <c r="B9144" s="1" t="s">
        <v>17711</v>
      </c>
    </row>
    <row r="9145" spans="1:2" x14ac:dyDescent="0.3">
      <c r="A9145" s="1" t="s">
        <v>17712</v>
      </c>
      <c r="B9145" s="1" t="s">
        <v>17711</v>
      </c>
    </row>
    <row r="9146" spans="1:2" x14ac:dyDescent="0.3">
      <c r="A9146" s="1" t="s">
        <v>17713</v>
      </c>
      <c r="B9146" s="1" t="s">
        <v>16706</v>
      </c>
    </row>
    <row r="9147" spans="1:2" x14ac:dyDescent="0.3">
      <c r="A9147" s="1" t="s">
        <v>17714</v>
      </c>
      <c r="B9147" s="1" t="s">
        <v>17715</v>
      </c>
    </row>
    <row r="9148" spans="1:2" x14ac:dyDescent="0.3">
      <c r="A9148" s="1" t="s">
        <v>17716</v>
      </c>
      <c r="B9148" s="1" t="s">
        <v>17717</v>
      </c>
    </row>
    <row r="9149" spans="1:2" x14ac:dyDescent="0.3">
      <c r="A9149" s="1" t="s">
        <v>17718</v>
      </c>
      <c r="B9149" s="1" t="s">
        <v>17719</v>
      </c>
    </row>
    <row r="9150" spans="1:2" x14ac:dyDescent="0.3">
      <c r="A9150" s="1" t="s">
        <v>17720</v>
      </c>
      <c r="B9150" s="1" t="s">
        <v>17721</v>
      </c>
    </row>
    <row r="9151" spans="1:2" x14ac:dyDescent="0.3">
      <c r="A9151" s="1" t="s">
        <v>17722</v>
      </c>
      <c r="B9151" s="1" t="s">
        <v>17723</v>
      </c>
    </row>
    <row r="9152" spans="1:2" x14ac:dyDescent="0.3">
      <c r="A9152" s="1" t="s">
        <v>17724</v>
      </c>
      <c r="B9152" s="1" t="s">
        <v>17725</v>
      </c>
    </row>
    <row r="9153" spans="1:2" x14ac:dyDescent="0.3">
      <c r="A9153" s="1" t="s">
        <v>17726</v>
      </c>
      <c r="B9153" s="1" t="s">
        <v>17727</v>
      </c>
    </row>
    <row r="9154" spans="1:2" x14ac:dyDescent="0.3">
      <c r="A9154" s="1" t="s">
        <v>17728</v>
      </c>
      <c r="B9154" s="1" t="s">
        <v>17729</v>
      </c>
    </row>
    <row r="9155" spans="1:2" x14ac:dyDescent="0.3">
      <c r="A9155" s="1" t="s">
        <v>17730</v>
      </c>
      <c r="B9155" s="1" t="s">
        <v>17731</v>
      </c>
    </row>
    <row r="9156" spans="1:2" x14ac:dyDescent="0.3">
      <c r="A9156" s="1" t="s">
        <v>17732</v>
      </c>
      <c r="B9156" s="1" t="s">
        <v>17733</v>
      </c>
    </row>
    <row r="9157" spans="1:2" x14ac:dyDescent="0.3">
      <c r="A9157" s="1" t="s">
        <v>17734</v>
      </c>
      <c r="B9157" s="1" t="s">
        <v>17735</v>
      </c>
    </row>
    <row r="9158" spans="1:2" x14ac:dyDescent="0.3">
      <c r="A9158" s="1" t="s">
        <v>17736</v>
      </c>
      <c r="B9158" s="1" t="s">
        <v>17737</v>
      </c>
    </row>
    <row r="9159" spans="1:2" x14ac:dyDescent="0.3">
      <c r="A9159" s="1" t="s">
        <v>17738</v>
      </c>
      <c r="B9159" s="1" t="s">
        <v>17739</v>
      </c>
    </row>
    <row r="9160" spans="1:2" x14ac:dyDescent="0.3">
      <c r="A9160" s="1" t="s">
        <v>17740</v>
      </c>
      <c r="B9160" s="1" t="s">
        <v>17741</v>
      </c>
    </row>
    <row r="9161" spans="1:2" x14ac:dyDescent="0.3">
      <c r="A9161" s="1" t="s">
        <v>17742</v>
      </c>
      <c r="B9161" s="1" t="s">
        <v>17739</v>
      </c>
    </row>
    <row r="9162" spans="1:2" x14ac:dyDescent="0.3">
      <c r="A9162" s="1" t="s">
        <v>17743</v>
      </c>
      <c r="B9162" s="1" t="s">
        <v>17391</v>
      </c>
    </row>
    <row r="9163" spans="1:2" x14ac:dyDescent="0.3">
      <c r="A9163" s="1" t="s">
        <v>17744</v>
      </c>
      <c r="B9163" s="1" t="s">
        <v>17745</v>
      </c>
    </row>
    <row r="9164" spans="1:2" x14ac:dyDescent="0.3">
      <c r="A9164" s="1" t="s">
        <v>17746</v>
      </c>
      <c r="B9164" s="1" t="s">
        <v>17747</v>
      </c>
    </row>
    <row r="9165" spans="1:2" x14ac:dyDescent="0.3">
      <c r="A9165" s="1" t="s">
        <v>17748</v>
      </c>
      <c r="B9165" s="1" t="s">
        <v>17749</v>
      </c>
    </row>
    <row r="9166" spans="1:2" x14ac:dyDescent="0.3">
      <c r="A9166" s="1" t="s">
        <v>17750</v>
      </c>
      <c r="B9166" s="1" t="s">
        <v>17751</v>
      </c>
    </row>
    <row r="9167" spans="1:2" x14ac:dyDescent="0.3">
      <c r="A9167" s="1" t="s">
        <v>17752</v>
      </c>
      <c r="B9167" s="1" t="s">
        <v>17753</v>
      </c>
    </row>
    <row r="9168" spans="1:2" x14ac:dyDescent="0.3">
      <c r="A9168" s="1" t="s">
        <v>17754</v>
      </c>
      <c r="B9168" s="1" t="s">
        <v>17755</v>
      </c>
    </row>
    <row r="9169" spans="1:2" x14ac:dyDescent="0.3">
      <c r="A9169" s="1" t="s">
        <v>17756</v>
      </c>
      <c r="B9169" s="1" t="s">
        <v>17757</v>
      </c>
    </row>
    <row r="9170" spans="1:2" x14ac:dyDescent="0.3">
      <c r="A9170" s="1" t="s">
        <v>17758</v>
      </c>
      <c r="B9170" s="1" t="s">
        <v>17759</v>
      </c>
    </row>
    <row r="9171" spans="1:2" x14ac:dyDescent="0.3">
      <c r="A9171" s="1" t="s">
        <v>17760</v>
      </c>
      <c r="B9171" s="1" t="s">
        <v>17761</v>
      </c>
    </row>
    <row r="9172" spans="1:2" x14ac:dyDescent="0.3">
      <c r="A9172" s="1" t="s">
        <v>17762</v>
      </c>
      <c r="B9172" s="1" t="s">
        <v>17763</v>
      </c>
    </row>
    <row r="9173" spans="1:2" x14ac:dyDescent="0.3">
      <c r="A9173" s="1" t="s">
        <v>17764</v>
      </c>
      <c r="B9173" s="1" t="s">
        <v>13960</v>
      </c>
    </row>
    <row r="9174" spans="1:2" x14ac:dyDescent="0.3">
      <c r="A9174" s="1" t="s">
        <v>17765</v>
      </c>
      <c r="B9174" s="1" t="s">
        <v>17759</v>
      </c>
    </row>
    <row r="9175" spans="1:2" x14ac:dyDescent="0.3">
      <c r="A9175" s="1" t="s">
        <v>17766</v>
      </c>
      <c r="B9175" s="1" t="s">
        <v>17767</v>
      </c>
    </row>
    <row r="9176" spans="1:2" x14ac:dyDescent="0.3">
      <c r="A9176" s="1" t="s">
        <v>17768</v>
      </c>
      <c r="B9176" s="1" t="s">
        <v>17769</v>
      </c>
    </row>
    <row r="9177" spans="1:2" x14ac:dyDescent="0.3">
      <c r="A9177" s="1" t="s">
        <v>17770</v>
      </c>
      <c r="B9177" s="1" t="s">
        <v>17771</v>
      </c>
    </row>
    <row r="9178" spans="1:2" x14ac:dyDescent="0.3">
      <c r="A9178" s="1" t="s">
        <v>17772</v>
      </c>
      <c r="B9178" s="1" t="s">
        <v>17773</v>
      </c>
    </row>
    <row r="9179" spans="1:2" x14ac:dyDescent="0.3">
      <c r="A9179" s="1" t="s">
        <v>17774</v>
      </c>
      <c r="B9179" s="1" t="s">
        <v>17775</v>
      </c>
    </row>
    <row r="9180" spans="1:2" x14ac:dyDescent="0.3">
      <c r="A9180" s="1" t="s">
        <v>17776</v>
      </c>
      <c r="B9180" s="1" t="s">
        <v>17761</v>
      </c>
    </row>
    <row r="9181" spans="1:2" x14ac:dyDescent="0.3">
      <c r="A9181" s="1" t="s">
        <v>17777</v>
      </c>
      <c r="B9181" s="1" t="s">
        <v>17778</v>
      </c>
    </row>
    <row r="9182" spans="1:2" x14ac:dyDescent="0.3">
      <c r="A9182" s="1" t="s">
        <v>17779</v>
      </c>
      <c r="B9182" s="1" t="s">
        <v>17780</v>
      </c>
    </row>
    <row r="9183" spans="1:2" x14ac:dyDescent="0.3">
      <c r="A9183" s="1" t="s">
        <v>17781</v>
      </c>
      <c r="B9183" s="1" t="s">
        <v>17782</v>
      </c>
    </row>
    <row r="9184" spans="1:2" x14ac:dyDescent="0.3">
      <c r="A9184" s="1" t="s">
        <v>17783</v>
      </c>
      <c r="B9184" s="1" t="s">
        <v>17784</v>
      </c>
    </row>
    <row r="9185" spans="1:2" x14ac:dyDescent="0.3">
      <c r="A9185" s="1" t="s">
        <v>17785</v>
      </c>
      <c r="B9185" s="1" t="s">
        <v>8336</v>
      </c>
    </row>
    <row r="9186" spans="1:2" x14ac:dyDescent="0.3">
      <c r="A9186" s="1" t="s">
        <v>17786</v>
      </c>
      <c r="B9186" s="1" t="s">
        <v>17787</v>
      </c>
    </row>
    <row r="9187" spans="1:2" x14ac:dyDescent="0.3">
      <c r="A9187" s="1" t="s">
        <v>17788</v>
      </c>
      <c r="B9187" s="1" t="s">
        <v>17789</v>
      </c>
    </row>
    <row r="9188" spans="1:2" x14ac:dyDescent="0.3">
      <c r="A9188" s="1" t="s">
        <v>17790</v>
      </c>
      <c r="B9188" s="1" t="s">
        <v>17791</v>
      </c>
    </row>
    <row r="9189" spans="1:2" x14ac:dyDescent="0.3">
      <c r="A9189" s="1" t="s">
        <v>17792</v>
      </c>
      <c r="B9189" s="1" t="s">
        <v>17793</v>
      </c>
    </row>
    <row r="9190" spans="1:2" x14ac:dyDescent="0.3">
      <c r="A9190" s="1" t="s">
        <v>17794</v>
      </c>
      <c r="B9190" s="1" t="s">
        <v>17795</v>
      </c>
    </row>
    <row r="9191" spans="1:2" x14ac:dyDescent="0.3">
      <c r="A9191" s="1" t="s">
        <v>17796</v>
      </c>
      <c r="B9191" s="1" t="s">
        <v>17797</v>
      </c>
    </row>
    <row r="9192" spans="1:2" x14ac:dyDescent="0.3">
      <c r="A9192" s="1" t="s">
        <v>17798</v>
      </c>
      <c r="B9192" s="1" t="s">
        <v>17799</v>
      </c>
    </row>
    <row r="9193" spans="1:2" x14ac:dyDescent="0.3">
      <c r="A9193" s="1" t="s">
        <v>17800</v>
      </c>
      <c r="B9193" s="1" t="s">
        <v>17801</v>
      </c>
    </row>
    <row r="9194" spans="1:2" x14ac:dyDescent="0.3">
      <c r="A9194" s="1" t="s">
        <v>17802</v>
      </c>
      <c r="B9194" s="1" t="s">
        <v>17803</v>
      </c>
    </row>
    <row r="9195" spans="1:2" x14ac:dyDescent="0.3">
      <c r="A9195" s="1" t="s">
        <v>17804</v>
      </c>
      <c r="B9195" s="1" t="s">
        <v>17805</v>
      </c>
    </row>
    <row r="9196" spans="1:2" x14ac:dyDescent="0.3">
      <c r="A9196" s="1" t="s">
        <v>17806</v>
      </c>
      <c r="B9196" s="1" t="s">
        <v>17807</v>
      </c>
    </row>
    <row r="9197" spans="1:2" x14ac:dyDescent="0.3">
      <c r="A9197" s="1" t="s">
        <v>17808</v>
      </c>
      <c r="B9197" s="1" t="s">
        <v>17809</v>
      </c>
    </row>
    <row r="9198" spans="1:2" x14ac:dyDescent="0.3">
      <c r="A9198" s="1" t="s">
        <v>17810</v>
      </c>
      <c r="B9198" s="1" t="s">
        <v>17811</v>
      </c>
    </row>
    <row r="9199" spans="1:2" x14ac:dyDescent="0.3">
      <c r="A9199" s="1" t="s">
        <v>17812</v>
      </c>
      <c r="B9199" s="1" t="s">
        <v>17813</v>
      </c>
    </row>
    <row r="9200" spans="1:2" x14ac:dyDescent="0.3">
      <c r="A9200" s="1" t="s">
        <v>17814</v>
      </c>
      <c r="B9200" s="1" t="s">
        <v>17815</v>
      </c>
    </row>
    <row r="9201" spans="1:2" x14ac:dyDescent="0.3">
      <c r="A9201" s="1" t="s">
        <v>17816</v>
      </c>
      <c r="B9201" s="1" t="s">
        <v>17817</v>
      </c>
    </row>
    <row r="9202" spans="1:2" x14ac:dyDescent="0.3">
      <c r="A9202" s="1" t="s">
        <v>17818</v>
      </c>
      <c r="B9202" s="1" t="s">
        <v>17819</v>
      </c>
    </row>
    <row r="9203" spans="1:2" x14ac:dyDescent="0.3">
      <c r="A9203" s="1" t="s">
        <v>17820</v>
      </c>
      <c r="B9203" s="1" t="s">
        <v>17821</v>
      </c>
    </row>
    <row r="9204" spans="1:2" x14ac:dyDescent="0.3">
      <c r="A9204" s="1" t="s">
        <v>17822</v>
      </c>
      <c r="B9204" s="1" t="s">
        <v>17823</v>
      </c>
    </row>
    <row r="9205" spans="1:2" x14ac:dyDescent="0.3">
      <c r="A9205" s="1" t="s">
        <v>17824</v>
      </c>
      <c r="B9205" s="1" t="s">
        <v>17823</v>
      </c>
    </row>
    <row r="9206" spans="1:2" x14ac:dyDescent="0.3">
      <c r="A9206" s="1" t="s">
        <v>17825</v>
      </c>
      <c r="B9206" s="1" t="s">
        <v>17826</v>
      </c>
    </row>
    <row r="9207" spans="1:2" x14ac:dyDescent="0.3">
      <c r="A9207" s="1" t="s">
        <v>17827</v>
      </c>
      <c r="B9207" s="1" t="s">
        <v>5600</v>
      </c>
    </row>
    <row r="9208" spans="1:2" x14ac:dyDescent="0.3">
      <c r="A9208" s="1" t="s">
        <v>17828</v>
      </c>
      <c r="B9208" s="1" t="s">
        <v>17829</v>
      </c>
    </row>
    <row r="9209" spans="1:2" x14ac:dyDescent="0.3">
      <c r="A9209" s="1" t="s">
        <v>17830</v>
      </c>
      <c r="B9209" s="1" t="s">
        <v>17831</v>
      </c>
    </row>
    <row r="9210" spans="1:2" x14ac:dyDescent="0.3">
      <c r="A9210" s="1" t="s">
        <v>17832</v>
      </c>
      <c r="B9210" s="1" t="s">
        <v>17833</v>
      </c>
    </row>
    <row r="9211" spans="1:2" x14ac:dyDescent="0.3">
      <c r="A9211" s="1" t="s">
        <v>17834</v>
      </c>
      <c r="B9211" s="1" t="s">
        <v>17833</v>
      </c>
    </row>
    <row r="9212" spans="1:2" x14ac:dyDescent="0.3">
      <c r="A9212" s="1" t="s">
        <v>17835</v>
      </c>
      <c r="B9212" s="1" t="s">
        <v>17836</v>
      </c>
    </row>
    <row r="9213" spans="1:2" x14ac:dyDescent="0.3">
      <c r="A9213" s="1" t="s">
        <v>17837</v>
      </c>
      <c r="B9213" s="1" t="s">
        <v>17838</v>
      </c>
    </row>
    <row r="9214" spans="1:2" x14ac:dyDescent="0.3">
      <c r="A9214" s="1" t="s">
        <v>17839</v>
      </c>
      <c r="B9214" s="1" t="s">
        <v>17840</v>
      </c>
    </row>
    <row r="9215" spans="1:2" x14ac:dyDescent="0.3">
      <c r="A9215" s="1" t="s">
        <v>17841</v>
      </c>
      <c r="B9215" s="1" t="s">
        <v>17842</v>
      </c>
    </row>
    <row r="9216" spans="1:2" x14ac:dyDescent="0.3">
      <c r="A9216" s="1" t="s">
        <v>17843</v>
      </c>
      <c r="B9216" s="1" t="s">
        <v>17844</v>
      </c>
    </row>
    <row r="9217" spans="1:2" x14ac:dyDescent="0.3">
      <c r="A9217" s="1" t="s">
        <v>17845</v>
      </c>
      <c r="B9217" s="1" t="s">
        <v>17846</v>
      </c>
    </row>
    <row r="9218" spans="1:2" x14ac:dyDescent="0.3">
      <c r="A9218" s="1" t="s">
        <v>17847</v>
      </c>
      <c r="B9218" s="1" t="s">
        <v>17848</v>
      </c>
    </row>
    <row r="9219" spans="1:2" x14ac:dyDescent="0.3">
      <c r="A9219" s="1" t="s">
        <v>17849</v>
      </c>
      <c r="B9219" s="1" t="s">
        <v>17850</v>
      </c>
    </row>
    <row r="9220" spans="1:2" x14ac:dyDescent="0.3">
      <c r="A9220" s="1" t="s">
        <v>17851</v>
      </c>
      <c r="B9220" s="1" t="s">
        <v>17852</v>
      </c>
    </row>
    <row r="9221" spans="1:2" x14ac:dyDescent="0.3">
      <c r="A9221" s="1" t="s">
        <v>17853</v>
      </c>
      <c r="B9221" s="1" t="s">
        <v>17854</v>
      </c>
    </row>
    <row r="9222" spans="1:2" x14ac:dyDescent="0.3">
      <c r="A9222" s="1" t="s">
        <v>17855</v>
      </c>
      <c r="B9222" s="1" t="s">
        <v>17856</v>
      </c>
    </row>
    <row r="9223" spans="1:2" x14ac:dyDescent="0.3">
      <c r="A9223" s="1" t="s">
        <v>17857</v>
      </c>
      <c r="B9223" s="1" t="s">
        <v>17858</v>
      </c>
    </row>
    <row r="9224" spans="1:2" x14ac:dyDescent="0.3">
      <c r="A9224" s="1" t="s">
        <v>17859</v>
      </c>
      <c r="B9224" s="1" t="s">
        <v>17860</v>
      </c>
    </row>
    <row r="9225" spans="1:2" x14ac:dyDescent="0.3">
      <c r="A9225" s="1" t="s">
        <v>17861</v>
      </c>
      <c r="B9225" s="1" t="s">
        <v>17862</v>
      </c>
    </row>
    <row r="9226" spans="1:2" x14ac:dyDescent="0.3">
      <c r="A9226" s="1" t="s">
        <v>17863</v>
      </c>
      <c r="B9226" s="1" t="s">
        <v>16732</v>
      </c>
    </row>
    <row r="9227" spans="1:2" x14ac:dyDescent="0.3">
      <c r="A9227" s="1" t="s">
        <v>17864</v>
      </c>
      <c r="B9227" s="1" t="s">
        <v>17865</v>
      </c>
    </row>
    <row r="9228" spans="1:2" x14ac:dyDescent="0.3">
      <c r="A9228" s="1" t="s">
        <v>17866</v>
      </c>
      <c r="B9228" s="1" t="s">
        <v>17867</v>
      </c>
    </row>
    <row r="9229" spans="1:2" x14ac:dyDescent="0.3">
      <c r="A9229" s="1" t="s">
        <v>17868</v>
      </c>
      <c r="B9229" s="1" t="s">
        <v>17869</v>
      </c>
    </row>
    <row r="9230" spans="1:2" x14ac:dyDescent="0.3">
      <c r="A9230" s="1" t="s">
        <v>17870</v>
      </c>
      <c r="B9230" s="1" t="s">
        <v>17871</v>
      </c>
    </row>
    <row r="9231" spans="1:2" x14ac:dyDescent="0.3">
      <c r="A9231" s="1" t="s">
        <v>17872</v>
      </c>
      <c r="B9231" s="1" t="s">
        <v>17873</v>
      </c>
    </row>
    <row r="9232" spans="1:2" x14ac:dyDescent="0.3">
      <c r="A9232" s="1" t="s">
        <v>17874</v>
      </c>
      <c r="B9232" s="1" t="s">
        <v>17875</v>
      </c>
    </row>
    <row r="9233" spans="1:2" x14ac:dyDescent="0.3">
      <c r="A9233" s="1" t="s">
        <v>17876</v>
      </c>
      <c r="B9233" s="1" t="s">
        <v>17877</v>
      </c>
    </row>
    <row r="9234" spans="1:2" x14ac:dyDescent="0.3">
      <c r="A9234" s="1" t="s">
        <v>17878</v>
      </c>
      <c r="B9234" s="4" t="s">
        <v>17879</v>
      </c>
    </row>
    <row r="9235" spans="1:2" x14ac:dyDescent="0.3">
      <c r="A9235" s="1" t="s">
        <v>17880</v>
      </c>
      <c r="B9235" s="1" t="s">
        <v>11103</v>
      </c>
    </row>
    <row r="9236" spans="1:2" x14ac:dyDescent="0.3">
      <c r="A9236" s="1" t="s">
        <v>17881</v>
      </c>
      <c r="B9236" s="1" t="s">
        <v>17882</v>
      </c>
    </row>
    <row r="9237" spans="1:2" x14ac:dyDescent="0.3">
      <c r="A9237" s="1" t="s">
        <v>17883</v>
      </c>
      <c r="B9237" s="1" t="s">
        <v>17884</v>
      </c>
    </row>
    <row r="9238" spans="1:2" x14ac:dyDescent="0.3">
      <c r="A9238" s="1" t="s">
        <v>17885</v>
      </c>
      <c r="B9238" s="1" t="s">
        <v>17886</v>
      </c>
    </row>
    <row r="9239" spans="1:2" x14ac:dyDescent="0.3">
      <c r="A9239" s="1" t="s">
        <v>17887</v>
      </c>
      <c r="B9239" s="1" t="s">
        <v>17888</v>
      </c>
    </row>
    <row r="9240" spans="1:2" x14ac:dyDescent="0.3">
      <c r="A9240" s="1" t="s">
        <v>17889</v>
      </c>
      <c r="B9240" s="1" t="s">
        <v>17890</v>
      </c>
    </row>
    <row r="9241" spans="1:2" x14ac:dyDescent="0.3">
      <c r="A9241" s="1" t="s">
        <v>17891</v>
      </c>
      <c r="B9241" s="1" t="s">
        <v>17892</v>
      </c>
    </row>
    <row r="9242" spans="1:2" x14ac:dyDescent="0.3">
      <c r="A9242" s="1" t="s">
        <v>17893</v>
      </c>
      <c r="B9242" s="1" t="s">
        <v>17894</v>
      </c>
    </row>
    <row r="9243" spans="1:2" x14ac:dyDescent="0.3">
      <c r="A9243" s="1" t="s">
        <v>17895</v>
      </c>
      <c r="B9243" s="1" t="s">
        <v>17896</v>
      </c>
    </row>
    <row r="9244" spans="1:2" x14ac:dyDescent="0.3">
      <c r="A9244" s="1" t="s">
        <v>17897</v>
      </c>
      <c r="B9244" s="1" t="s">
        <v>17898</v>
      </c>
    </row>
    <row r="9245" spans="1:2" x14ac:dyDescent="0.3">
      <c r="A9245" s="1" t="s">
        <v>17899</v>
      </c>
      <c r="B9245" s="1" t="s">
        <v>17900</v>
      </c>
    </row>
    <row r="9246" spans="1:2" x14ac:dyDescent="0.3">
      <c r="A9246" s="1" t="s">
        <v>17901</v>
      </c>
      <c r="B9246" s="1" t="s">
        <v>17902</v>
      </c>
    </row>
    <row r="9247" spans="1:2" x14ac:dyDescent="0.3">
      <c r="A9247" s="1" t="s">
        <v>17903</v>
      </c>
      <c r="B9247" s="1" t="s">
        <v>17904</v>
      </c>
    </row>
    <row r="9248" spans="1:2" x14ac:dyDescent="0.3">
      <c r="A9248" s="1" t="s">
        <v>17905</v>
      </c>
      <c r="B9248" s="1" t="s">
        <v>17906</v>
      </c>
    </row>
    <row r="9249" spans="1:2" x14ac:dyDescent="0.3">
      <c r="A9249" s="1" t="s">
        <v>17907</v>
      </c>
      <c r="B9249" s="1" t="s">
        <v>17908</v>
      </c>
    </row>
    <row r="9250" spans="1:2" x14ac:dyDescent="0.3">
      <c r="A9250" s="1" t="s">
        <v>17909</v>
      </c>
      <c r="B9250" s="1" t="s">
        <v>17910</v>
      </c>
    </row>
    <row r="9251" spans="1:2" x14ac:dyDescent="0.3">
      <c r="A9251" s="1" t="s">
        <v>17911</v>
      </c>
      <c r="B9251" s="1" t="s">
        <v>17912</v>
      </c>
    </row>
    <row r="9252" spans="1:2" x14ac:dyDescent="0.3">
      <c r="A9252" s="1" t="s">
        <v>17913</v>
      </c>
      <c r="B9252" s="1" t="s">
        <v>17914</v>
      </c>
    </row>
    <row r="9253" spans="1:2" x14ac:dyDescent="0.3">
      <c r="A9253" s="1" t="s">
        <v>17915</v>
      </c>
      <c r="B9253" s="1" t="s">
        <v>17916</v>
      </c>
    </row>
    <row r="9254" spans="1:2" x14ac:dyDescent="0.3">
      <c r="A9254" s="1" t="s">
        <v>17917</v>
      </c>
      <c r="B9254" s="1" t="s">
        <v>17918</v>
      </c>
    </row>
    <row r="9255" spans="1:2" x14ac:dyDescent="0.3">
      <c r="A9255" s="1" t="s">
        <v>17919</v>
      </c>
      <c r="B9255" s="1" t="s">
        <v>17920</v>
      </c>
    </row>
    <row r="9256" spans="1:2" x14ac:dyDescent="0.3">
      <c r="A9256" s="1" t="s">
        <v>17921</v>
      </c>
      <c r="B9256" s="1" t="s">
        <v>17922</v>
      </c>
    </row>
    <row r="9257" spans="1:2" x14ac:dyDescent="0.3">
      <c r="A9257" s="1" t="s">
        <v>17923</v>
      </c>
      <c r="B9257" s="1" t="s">
        <v>17924</v>
      </c>
    </row>
    <row r="9258" spans="1:2" x14ac:dyDescent="0.3">
      <c r="A9258" s="1" t="s">
        <v>17925</v>
      </c>
      <c r="B9258" s="1" t="s">
        <v>17926</v>
      </c>
    </row>
    <row r="9259" spans="1:2" x14ac:dyDescent="0.3">
      <c r="A9259" s="1" t="s">
        <v>17927</v>
      </c>
      <c r="B9259" s="1" t="s">
        <v>17928</v>
      </c>
    </row>
    <row r="9260" spans="1:2" x14ac:dyDescent="0.3">
      <c r="A9260" s="1" t="s">
        <v>17929</v>
      </c>
      <c r="B9260" s="1" t="s">
        <v>17930</v>
      </c>
    </row>
    <row r="9261" spans="1:2" x14ac:dyDescent="0.3">
      <c r="A9261" s="1" t="s">
        <v>17931</v>
      </c>
      <c r="B9261" s="1" t="s">
        <v>17932</v>
      </c>
    </row>
    <row r="9262" spans="1:2" x14ac:dyDescent="0.3">
      <c r="A9262" s="1" t="s">
        <v>17933</v>
      </c>
      <c r="B9262" s="1" t="s">
        <v>17934</v>
      </c>
    </row>
    <row r="9263" spans="1:2" x14ac:dyDescent="0.3">
      <c r="A9263" s="1" t="s">
        <v>17935</v>
      </c>
      <c r="B9263" s="1" t="s">
        <v>17936</v>
      </c>
    </row>
    <row r="9264" spans="1:2" x14ac:dyDescent="0.3">
      <c r="A9264" s="1" t="s">
        <v>17937</v>
      </c>
      <c r="B9264" s="1" t="s">
        <v>16741</v>
      </c>
    </row>
    <row r="9265" spans="1:2" x14ac:dyDescent="0.3">
      <c r="A9265" s="1" t="s">
        <v>17938</v>
      </c>
      <c r="B9265" s="1" t="s">
        <v>17939</v>
      </c>
    </row>
    <row r="9266" spans="1:2" x14ac:dyDescent="0.3">
      <c r="A9266" s="1" t="s">
        <v>17940</v>
      </c>
      <c r="B9266" s="1" t="s">
        <v>17941</v>
      </c>
    </row>
    <row r="9267" spans="1:2" x14ac:dyDescent="0.3">
      <c r="A9267" s="1" t="s">
        <v>17942</v>
      </c>
      <c r="B9267" s="1" t="s">
        <v>17943</v>
      </c>
    </row>
    <row r="9268" spans="1:2" x14ac:dyDescent="0.3">
      <c r="A9268" s="1" t="s">
        <v>17944</v>
      </c>
      <c r="B9268" s="1" t="s">
        <v>17945</v>
      </c>
    </row>
    <row r="9269" spans="1:2" x14ac:dyDescent="0.3">
      <c r="A9269" s="1" t="s">
        <v>17946</v>
      </c>
      <c r="B9269" s="1" t="s">
        <v>17947</v>
      </c>
    </row>
    <row r="9270" spans="1:2" x14ac:dyDescent="0.3">
      <c r="A9270" s="1" t="s">
        <v>17948</v>
      </c>
      <c r="B9270" s="1" t="s">
        <v>17949</v>
      </c>
    </row>
    <row r="9271" spans="1:2" x14ac:dyDescent="0.3">
      <c r="A9271" s="1" t="s">
        <v>17950</v>
      </c>
      <c r="B9271" s="1" t="s">
        <v>17949</v>
      </c>
    </row>
    <row r="9272" spans="1:2" x14ac:dyDescent="0.3">
      <c r="A9272" s="1" t="s">
        <v>17951</v>
      </c>
      <c r="B9272" s="1" t="s">
        <v>16989</v>
      </c>
    </row>
    <row r="9273" spans="1:2" x14ac:dyDescent="0.3">
      <c r="A9273" s="1" t="s">
        <v>17952</v>
      </c>
      <c r="B9273" s="1" t="s">
        <v>17953</v>
      </c>
    </row>
    <row r="9274" spans="1:2" x14ac:dyDescent="0.3">
      <c r="A9274" s="1" t="s">
        <v>17954</v>
      </c>
      <c r="B9274" s="1" t="s">
        <v>16989</v>
      </c>
    </row>
    <row r="9275" spans="1:2" x14ac:dyDescent="0.3">
      <c r="A9275" s="1" t="s">
        <v>17955</v>
      </c>
      <c r="B9275" s="1" t="s">
        <v>17956</v>
      </c>
    </row>
    <row r="9276" spans="1:2" x14ac:dyDescent="0.3">
      <c r="A9276" s="1" t="s">
        <v>17957</v>
      </c>
      <c r="B9276" s="1" t="s">
        <v>17958</v>
      </c>
    </row>
    <row r="9277" spans="1:2" x14ac:dyDescent="0.3">
      <c r="A9277" s="1" t="s">
        <v>17959</v>
      </c>
      <c r="B9277" s="1" t="s">
        <v>17960</v>
      </c>
    </row>
    <row r="9278" spans="1:2" x14ac:dyDescent="0.3">
      <c r="A9278" s="1" t="s">
        <v>17961</v>
      </c>
      <c r="B9278" s="1" t="s">
        <v>17962</v>
      </c>
    </row>
    <row r="9279" spans="1:2" x14ac:dyDescent="0.3">
      <c r="A9279" s="1" t="s">
        <v>17963</v>
      </c>
      <c r="B9279" s="1" t="s">
        <v>17964</v>
      </c>
    </row>
    <row r="9280" spans="1:2" x14ac:dyDescent="0.3">
      <c r="A9280" s="1" t="s">
        <v>17965</v>
      </c>
      <c r="B9280" s="1" t="s">
        <v>17966</v>
      </c>
    </row>
    <row r="9281" spans="1:2" x14ac:dyDescent="0.3">
      <c r="A9281" s="1" t="s">
        <v>17967</v>
      </c>
      <c r="B9281" s="1" t="s">
        <v>17968</v>
      </c>
    </row>
    <row r="9282" spans="1:2" x14ac:dyDescent="0.3">
      <c r="A9282" s="1" t="s">
        <v>17969</v>
      </c>
      <c r="B9282" s="1" t="s">
        <v>17970</v>
      </c>
    </row>
    <row r="9283" spans="1:2" x14ac:dyDescent="0.3">
      <c r="A9283" s="1" t="s">
        <v>17971</v>
      </c>
      <c r="B9283" s="1" t="s">
        <v>8189</v>
      </c>
    </row>
    <row r="9284" spans="1:2" x14ac:dyDescent="0.3">
      <c r="A9284" s="1" t="s">
        <v>17972</v>
      </c>
      <c r="B9284" s="1" t="s">
        <v>17973</v>
      </c>
    </row>
    <row r="9285" spans="1:2" x14ac:dyDescent="0.3">
      <c r="A9285" s="1" t="s">
        <v>17974</v>
      </c>
      <c r="B9285" s="1" t="s">
        <v>1213</v>
      </c>
    </row>
    <row r="9286" spans="1:2" x14ac:dyDescent="0.3">
      <c r="A9286" s="1" t="s">
        <v>17975</v>
      </c>
      <c r="B9286" s="1" t="s">
        <v>17976</v>
      </c>
    </row>
    <row r="9287" spans="1:2" x14ac:dyDescent="0.3">
      <c r="A9287" s="1" t="s">
        <v>17977</v>
      </c>
      <c r="B9287" s="1" t="s">
        <v>17978</v>
      </c>
    </row>
    <row r="9288" spans="1:2" x14ac:dyDescent="0.3">
      <c r="A9288" s="1" t="s">
        <v>17979</v>
      </c>
      <c r="B9288" s="1" t="s">
        <v>17980</v>
      </c>
    </row>
    <row r="9289" spans="1:2" x14ac:dyDescent="0.3">
      <c r="A9289" s="1" t="s">
        <v>17981</v>
      </c>
      <c r="B9289" s="1" t="s">
        <v>17982</v>
      </c>
    </row>
    <row r="9290" spans="1:2" x14ac:dyDescent="0.3">
      <c r="A9290" s="1" t="s">
        <v>17983</v>
      </c>
      <c r="B9290" s="1" t="s">
        <v>17984</v>
      </c>
    </row>
    <row r="9291" spans="1:2" x14ac:dyDescent="0.3">
      <c r="A9291" s="1" t="s">
        <v>17985</v>
      </c>
      <c r="B9291" s="1" t="s">
        <v>17984</v>
      </c>
    </row>
    <row r="9292" spans="1:2" x14ac:dyDescent="0.3">
      <c r="A9292" s="1" t="s">
        <v>17986</v>
      </c>
      <c r="B9292" s="1" t="s">
        <v>17987</v>
      </c>
    </row>
    <row r="9293" spans="1:2" x14ac:dyDescent="0.3">
      <c r="A9293" s="1" t="s">
        <v>17988</v>
      </c>
      <c r="B9293" s="1" t="s">
        <v>17989</v>
      </c>
    </row>
    <row r="9294" spans="1:2" x14ac:dyDescent="0.3">
      <c r="A9294" s="1" t="s">
        <v>17990</v>
      </c>
      <c r="B9294" s="1" t="s">
        <v>17991</v>
      </c>
    </row>
    <row r="9295" spans="1:2" x14ac:dyDescent="0.3">
      <c r="A9295" s="1" t="s">
        <v>17992</v>
      </c>
      <c r="B9295" s="1" t="s">
        <v>17993</v>
      </c>
    </row>
    <row r="9296" spans="1:2" x14ac:dyDescent="0.3">
      <c r="A9296" s="1" t="s">
        <v>17994</v>
      </c>
      <c r="B9296" s="1" t="s">
        <v>17995</v>
      </c>
    </row>
    <row r="9297" spans="1:2" x14ac:dyDescent="0.3">
      <c r="A9297" s="1" t="s">
        <v>17996</v>
      </c>
      <c r="B9297" s="1" t="s">
        <v>17997</v>
      </c>
    </row>
    <row r="9298" spans="1:2" x14ac:dyDescent="0.3">
      <c r="A9298" s="1" t="s">
        <v>17998</v>
      </c>
      <c r="B9298" s="1" t="s">
        <v>17999</v>
      </c>
    </row>
    <row r="9299" spans="1:2" x14ac:dyDescent="0.3">
      <c r="A9299" s="1" t="s">
        <v>18000</v>
      </c>
      <c r="B9299" s="1" t="s">
        <v>17976</v>
      </c>
    </row>
    <row r="9300" spans="1:2" x14ac:dyDescent="0.3">
      <c r="A9300" s="1" t="s">
        <v>18001</v>
      </c>
      <c r="B9300" s="1" t="s">
        <v>18002</v>
      </c>
    </row>
    <row r="9301" spans="1:2" x14ac:dyDescent="0.3">
      <c r="A9301" s="1" t="s">
        <v>18003</v>
      </c>
      <c r="B9301" s="1" t="s">
        <v>18004</v>
      </c>
    </row>
    <row r="9302" spans="1:2" x14ac:dyDescent="0.3">
      <c r="A9302" s="1" t="s">
        <v>18005</v>
      </c>
      <c r="B9302" s="1" t="s">
        <v>18006</v>
      </c>
    </row>
    <row r="9303" spans="1:2" x14ac:dyDescent="0.3">
      <c r="A9303" s="1" t="s">
        <v>18007</v>
      </c>
      <c r="B9303" s="1" t="s">
        <v>18008</v>
      </c>
    </row>
    <row r="9304" spans="1:2" x14ac:dyDescent="0.3">
      <c r="A9304" s="1" t="s">
        <v>18009</v>
      </c>
      <c r="B9304" s="1" t="s">
        <v>18010</v>
      </c>
    </row>
    <row r="9305" spans="1:2" x14ac:dyDescent="0.3">
      <c r="A9305" s="1" t="s">
        <v>18011</v>
      </c>
      <c r="B9305" s="1" t="s">
        <v>18012</v>
      </c>
    </row>
    <row r="9306" spans="1:2" x14ac:dyDescent="0.3">
      <c r="A9306" s="1" t="s">
        <v>18013</v>
      </c>
      <c r="B9306" s="1" t="s">
        <v>16991</v>
      </c>
    </row>
    <row r="9307" spans="1:2" x14ac:dyDescent="0.3">
      <c r="A9307" s="1" t="s">
        <v>18014</v>
      </c>
      <c r="B9307" s="1" t="s">
        <v>18015</v>
      </c>
    </row>
    <row r="9308" spans="1:2" x14ac:dyDescent="0.3">
      <c r="A9308" s="1" t="s">
        <v>18016</v>
      </c>
      <c r="B9308" s="1" t="s">
        <v>13922</v>
      </c>
    </row>
    <row r="9309" spans="1:2" x14ac:dyDescent="0.3">
      <c r="A9309" s="1" t="s">
        <v>18017</v>
      </c>
      <c r="B9309" s="1" t="s">
        <v>18018</v>
      </c>
    </row>
    <row r="9310" spans="1:2" x14ac:dyDescent="0.3">
      <c r="A9310" s="1" t="s">
        <v>18019</v>
      </c>
      <c r="B9310" s="1" t="s">
        <v>18020</v>
      </c>
    </row>
    <row r="9311" spans="1:2" x14ac:dyDescent="0.3">
      <c r="A9311" s="1" t="s">
        <v>18021</v>
      </c>
      <c r="B9311" s="1" t="s">
        <v>18022</v>
      </c>
    </row>
    <row r="9312" spans="1:2" x14ac:dyDescent="0.3">
      <c r="A9312" s="1" t="s">
        <v>18023</v>
      </c>
      <c r="B9312" s="1" t="s">
        <v>16993</v>
      </c>
    </row>
    <row r="9313" spans="1:2" x14ac:dyDescent="0.3">
      <c r="A9313" s="1" t="s">
        <v>18024</v>
      </c>
      <c r="B9313" s="1" t="s">
        <v>18025</v>
      </c>
    </row>
    <row r="9314" spans="1:2" x14ac:dyDescent="0.3">
      <c r="A9314" s="1" t="s">
        <v>18026</v>
      </c>
      <c r="B9314" s="1" t="s">
        <v>18027</v>
      </c>
    </row>
    <row r="9315" spans="1:2" x14ac:dyDescent="0.3">
      <c r="A9315" s="1" t="s">
        <v>18028</v>
      </c>
      <c r="B9315" s="1" t="s">
        <v>18029</v>
      </c>
    </row>
    <row r="9316" spans="1:2" x14ac:dyDescent="0.3">
      <c r="A9316" s="1" t="s">
        <v>18030</v>
      </c>
      <c r="B9316" s="1" t="s">
        <v>18031</v>
      </c>
    </row>
    <row r="9317" spans="1:2" x14ac:dyDescent="0.3">
      <c r="A9317" s="1" t="s">
        <v>18032</v>
      </c>
      <c r="B9317" s="1" t="s">
        <v>18033</v>
      </c>
    </row>
    <row r="9318" spans="1:2" x14ac:dyDescent="0.3">
      <c r="A9318" s="1" t="s">
        <v>18034</v>
      </c>
      <c r="B9318" s="1" t="s">
        <v>18035</v>
      </c>
    </row>
    <row r="9319" spans="1:2" x14ac:dyDescent="0.3">
      <c r="A9319" s="1" t="s">
        <v>18036</v>
      </c>
      <c r="B9319" s="1" t="s">
        <v>18037</v>
      </c>
    </row>
    <row r="9320" spans="1:2" x14ac:dyDescent="0.3">
      <c r="A9320" s="1" t="s">
        <v>18038</v>
      </c>
      <c r="B9320" s="1" t="s">
        <v>18039</v>
      </c>
    </row>
    <row r="9321" spans="1:2" x14ac:dyDescent="0.3">
      <c r="A9321" s="1" t="s">
        <v>18040</v>
      </c>
      <c r="B9321" s="1" t="s">
        <v>18041</v>
      </c>
    </row>
    <row r="9322" spans="1:2" x14ac:dyDescent="0.3">
      <c r="A9322" s="1" t="s">
        <v>18042</v>
      </c>
      <c r="B9322" s="1" t="s">
        <v>18043</v>
      </c>
    </row>
    <row r="9323" spans="1:2" x14ac:dyDescent="0.3">
      <c r="A9323" s="1" t="s">
        <v>18044</v>
      </c>
      <c r="B9323" s="1" t="s">
        <v>18045</v>
      </c>
    </row>
    <row r="9324" spans="1:2" x14ac:dyDescent="0.3">
      <c r="A9324" s="1" t="s">
        <v>18046</v>
      </c>
      <c r="B9324" s="1" t="s">
        <v>18047</v>
      </c>
    </row>
    <row r="9325" spans="1:2" x14ac:dyDescent="0.3">
      <c r="A9325" s="1" t="s">
        <v>18048</v>
      </c>
      <c r="B9325" s="1" t="s">
        <v>18049</v>
      </c>
    </row>
    <row r="9326" spans="1:2" x14ac:dyDescent="0.3">
      <c r="A9326" s="1" t="s">
        <v>18050</v>
      </c>
      <c r="B9326" s="1" t="s">
        <v>5127</v>
      </c>
    </row>
    <row r="9327" spans="1:2" x14ac:dyDescent="0.3">
      <c r="A9327" s="1" t="s">
        <v>18051</v>
      </c>
      <c r="B9327" s="1" t="s">
        <v>18052</v>
      </c>
    </row>
    <row r="9328" spans="1:2" x14ac:dyDescent="0.3">
      <c r="A9328" s="1" t="s">
        <v>18053</v>
      </c>
      <c r="B9328" s="1" t="s">
        <v>16750</v>
      </c>
    </row>
    <row r="9329" spans="1:2" x14ac:dyDescent="0.3">
      <c r="A9329" s="1" t="s">
        <v>18054</v>
      </c>
      <c r="B9329" s="1" t="s">
        <v>18055</v>
      </c>
    </row>
    <row r="9330" spans="1:2" x14ac:dyDescent="0.3">
      <c r="A9330" s="1" t="s">
        <v>18056</v>
      </c>
      <c r="B9330" s="1" t="s">
        <v>18057</v>
      </c>
    </row>
    <row r="9331" spans="1:2" x14ac:dyDescent="0.3">
      <c r="A9331" s="1" t="s">
        <v>18058</v>
      </c>
      <c r="B9331" s="1" t="s">
        <v>18059</v>
      </c>
    </row>
    <row r="9332" spans="1:2" x14ac:dyDescent="0.3">
      <c r="A9332" s="1" t="s">
        <v>18060</v>
      </c>
      <c r="B9332" s="1" t="s">
        <v>18061</v>
      </c>
    </row>
    <row r="9333" spans="1:2" x14ac:dyDescent="0.3">
      <c r="A9333" s="1" t="s">
        <v>18062</v>
      </c>
      <c r="B9333" s="1" t="s">
        <v>18063</v>
      </c>
    </row>
    <row r="9334" spans="1:2" x14ac:dyDescent="0.3">
      <c r="A9334" s="1" t="s">
        <v>18064</v>
      </c>
      <c r="B9334" s="1" t="s">
        <v>18065</v>
      </c>
    </row>
    <row r="9335" spans="1:2" x14ac:dyDescent="0.3">
      <c r="A9335" s="1" t="s">
        <v>18066</v>
      </c>
      <c r="B9335" s="1" t="s">
        <v>16752</v>
      </c>
    </row>
    <row r="9336" spans="1:2" x14ac:dyDescent="0.3">
      <c r="A9336" s="1" t="s">
        <v>18067</v>
      </c>
      <c r="B9336" s="1" t="s">
        <v>16754</v>
      </c>
    </row>
    <row r="9337" spans="1:2" x14ac:dyDescent="0.3">
      <c r="A9337" s="1" t="s">
        <v>18068</v>
      </c>
      <c r="B9337" s="1" t="s">
        <v>16748</v>
      </c>
    </row>
    <row r="9338" spans="1:2" x14ac:dyDescent="0.3">
      <c r="A9338" s="1" t="s">
        <v>18069</v>
      </c>
      <c r="B9338" s="1" t="s">
        <v>18070</v>
      </c>
    </row>
    <row r="9339" spans="1:2" x14ac:dyDescent="0.3">
      <c r="A9339" s="1" t="s">
        <v>18071</v>
      </c>
      <c r="B9339" s="1" t="s">
        <v>18072</v>
      </c>
    </row>
    <row r="9340" spans="1:2" x14ac:dyDescent="0.3">
      <c r="A9340" s="1" t="s">
        <v>18073</v>
      </c>
      <c r="B9340" s="1" t="s">
        <v>18074</v>
      </c>
    </row>
    <row r="9341" spans="1:2" x14ac:dyDescent="0.3">
      <c r="A9341" s="1" t="s">
        <v>18075</v>
      </c>
      <c r="B9341" s="1" t="s">
        <v>18076</v>
      </c>
    </row>
    <row r="9342" spans="1:2" x14ac:dyDescent="0.3">
      <c r="A9342" s="1" t="s">
        <v>18077</v>
      </c>
      <c r="B9342" s="1" t="s">
        <v>18078</v>
      </c>
    </row>
    <row r="9343" spans="1:2" x14ac:dyDescent="0.3">
      <c r="A9343" s="1" t="s">
        <v>18079</v>
      </c>
      <c r="B9343" s="1" t="s">
        <v>18080</v>
      </c>
    </row>
    <row r="9344" spans="1:2" x14ac:dyDescent="0.3">
      <c r="A9344" s="1" t="s">
        <v>18081</v>
      </c>
      <c r="B9344" s="1" t="s">
        <v>18082</v>
      </c>
    </row>
    <row r="9345" spans="1:2" x14ac:dyDescent="0.3">
      <c r="A9345" s="1" t="s">
        <v>18083</v>
      </c>
      <c r="B9345" s="1" t="s">
        <v>18084</v>
      </c>
    </row>
    <row r="9346" spans="1:2" x14ac:dyDescent="0.3">
      <c r="A9346" s="1" t="s">
        <v>18085</v>
      </c>
      <c r="B9346" s="1" t="s">
        <v>18086</v>
      </c>
    </row>
    <row r="9347" spans="1:2" x14ac:dyDescent="0.3">
      <c r="A9347" s="1" t="s">
        <v>18087</v>
      </c>
      <c r="B9347" s="1" t="s">
        <v>18088</v>
      </c>
    </row>
    <row r="9348" spans="1:2" x14ac:dyDescent="0.3">
      <c r="A9348" s="1" t="s">
        <v>18089</v>
      </c>
      <c r="B9348" s="1" t="s">
        <v>18090</v>
      </c>
    </row>
    <row r="9349" spans="1:2" x14ac:dyDescent="0.3">
      <c r="A9349" s="1" t="s">
        <v>18091</v>
      </c>
      <c r="B9349" s="1" t="s">
        <v>18092</v>
      </c>
    </row>
    <row r="9350" spans="1:2" x14ac:dyDescent="0.3">
      <c r="A9350" s="1" t="s">
        <v>18093</v>
      </c>
      <c r="B9350" s="1" t="s">
        <v>18094</v>
      </c>
    </row>
    <row r="9351" spans="1:2" x14ac:dyDescent="0.3">
      <c r="A9351" s="1" t="s">
        <v>18095</v>
      </c>
      <c r="B9351" s="1" t="s">
        <v>18096</v>
      </c>
    </row>
    <row r="9352" spans="1:2" x14ac:dyDescent="0.3">
      <c r="A9352" s="1" t="s">
        <v>18097</v>
      </c>
      <c r="B9352" s="1" t="s">
        <v>16997</v>
      </c>
    </row>
    <row r="9353" spans="1:2" x14ac:dyDescent="0.3">
      <c r="A9353" s="1" t="s">
        <v>18098</v>
      </c>
      <c r="B9353" s="1" t="s">
        <v>18099</v>
      </c>
    </row>
    <row r="9354" spans="1:2" x14ac:dyDescent="0.3">
      <c r="A9354" s="1" t="s">
        <v>18100</v>
      </c>
      <c r="B9354" s="1" t="s">
        <v>18101</v>
      </c>
    </row>
    <row r="9355" spans="1:2" x14ac:dyDescent="0.3">
      <c r="A9355" s="1" t="s">
        <v>18102</v>
      </c>
      <c r="B9355" s="1" t="s">
        <v>729</v>
      </c>
    </row>
    <row r="9356" spans="1:2" x14ac:dyDescent="0.3">
      <c r="A9356" s="1" t="s">
        <v>18103</v>
      </c>
      <c r="B9356" s="1" t="s">
        <v>18104</v>
      </c>
    </row>
    <row r="9357" spans="1:2" x14ac:dyDescent="0.3">
      <c r="A9357" s="1" t="s">
        <v>18105</v>
      </c>
      <c r="B9357" s="1" t="s">
        <v>629</v>
      </c>
    </row>
    <row r="9358" spans="1:2" x14ac:dyDescent="0.3">
      <c r="A9358" s="1" t="s">
        <v>18106</v>
      </c>
      <c r="B9358" s="1" t="s">
        <v>654</v>
      </c>
    </row>
    <row r="9359" spans="1:2" x14ac:dyDescent="0.3">
      <c r="A9359" s="1" t="s">
        <v>18107</v>
      </c>
      <c r="B9359" s="1" t="s">
        <v>18108</v>
      </c>
    </row>
    <row r="9360" spans="1:2" x14ac:dyDescent="0.3">
      <c r="A9360" s="1" t="s">
        <v>18109</v>
      </c>
      <c r="B9360" s="1" t="s">
        <v>18110</v>
      </c>
    </row>
    <row r="9361" spans="1:2" x14ac:dyDescent="0.3">
      <c r="A9361" s="1" t="s">
        <v>18111</v>
      </c>
      <c r="B9361" s="1" t="s">
        <v>18112</v>
      </c>
    </row>
    <row r="9362" spans="1:2" x14ac:dyDescent="0.3">
      <c r="A9362" s="1" t="s">
        <v>18113</v>
      </c>
      <c r="B9362" s="1" t="s">
        <v>18114</v>
      </c>
    </row>
    <row r="9363" spans="1:2" x14ac:dyDescent="0.3">
      <c r="A9363" s="1" t="s">
        <v>18115</v>
      </c>
      <c r="B9363" s="1" t="s">
        <v>18116</v>
      </c>
    </row>
    <row r="9364" spans="1:2" x14ac:dyDescent="0.3">
      <c r="A9364" s="1" t="s">
        <v>18117</v>
      </c>
      <c r="B9364" s="1" t="s">
        <v>18118</v>
      </c>
    </row>
    <row r="9365" spans="1:2" x14ac:dyDescent="0.3">
      <c r="A9365" s="1" t="s">
        <v>18119</v>
      </c>
      <c r="B9365" s="1" t="s">
        <v>18120</v>
      </c>
    </row>
    <row r="9366" spans="1:2" x14ac:dyDescent="0.3">
      <c r="A9366" s="1" t="s">
        <v>18121</v>
      </c>
      <c r="B9366" s="1" t="s">
        <v>18122</v>
      </c>
    </row>
    <row r="9367" spans="1:2" x14ac:dyDescent="0.3">
      <c r="A9367" s="1" t="s">
        <v>18123</v>
      </c>
      <c r="B9367" s="1" t="s">
        <v>18124</v>
      </c>
    </row>
    <row r="9368" spans="1:2" x14ac:dyDescent="0.3">
      <c r="A9368" s="1" t="s">
        <v>18125</v>
      </c>
      <c r="B9368" s="1" t="s">
        <v>18126</v>
      </c>
    </row>
    <row r="9369" spans="1:2" x14ac:dyDescent="0.3">
      <c r="A9369" s="1" t="s">
        <v>18127</v>
      </c>
      <c r="B9369" s="1" t="s">
        <v>18128</v>
      </c>
    </row>
    <row r="9370" spans="1:2" x14ac:dyDescent="0.3">
      <c r="A9370" s="1" t="s">
        <v>18129</v>
      </c>
      <c r="B9370" s="1" t="s">
        <v>18130</v>
      </c>
    </row>
    <row r="9371" spans="1:2" x14ac:dyDescent="0.3">
      <c r="A9371" s="1" t="s">
        <v>18131</v>
      </c>
      <c r="B9371" s="1" t="s">
        <v>18132</v>
      </c>
    </row>
    <row r="9372" spans="1:2" x14ac:dyDescent="0.3">
      <c r="A9372" s="1" t="s">
        <v>18133</v>
      </c>
      <c r="B9372" s="1" t="s">
        <v>18134</v>
      </c>
    </row>
    <row r="9373" spans="1:2" x14ac:dyDescent="0.3">
      <c r="A9373" s="1" t="s">
        <v>18135</v>
      </c>
      <c r="B9373" s="1" t="s">
        <v>18136</v>
      </c>
    </row>
    <row r="9374" spans="1:2" x14ac:dyDescent="0.3">
      <c r="A9374" s="1" t="s">
        <v>18137</v>
      </c>
      <c r="B9374" s="1" t="s">
        <v>18138</v>
      </c>
    </row>
    <row r="9375" spans="1:2" x14ac:dyDescent="0.3">
      <c r="A9375" s="1" t="s">
        <v>18139</v>
      </c>
      <c r="B9375" s="1" t="s">
        <v>18140</v>
      </c>
    </row>
    <row r="9376" spans="1:2" x14ac:dyDescent="0.3">
      <c r="A9376" s="1" t="s">
        <v>18141</v>
      </c>
      <c r="B9376" s="1" t="s">
        <v>18142</v>
      </c>
    </row>
    <row r="9377" spans="1:2" x14ac:dyDescent="0.3">
      <c r="A9377" s="1" t="s">
        <v>18143</v>
      </c>
      <c r="B9377" s="1" t="s">
        <v>18144</v>
      </c>
    </row>
    <row r="9378" spans="1:2" x14ac:dyDescent="0.3">
      <c r="A9378" s="1" t="s">
        <v>18145</v>
      </c>
      <c r="B9378" s="1" t="s">
        <v>18146</v>
      </c>
    </row>
    <row r="9379" spans="1:2" x14ac:dyDescent="0.3">
      <c r="A9379" s="1" t="s">
        <v>18147</v>
      </c>
      <c r="B9379" s="1" t="s">
        <v>18148</v>
      </c>
    </row>
    <row r="9380" spans="1:2" x14ac:dyDescent="0.3">
      <c r="A9380" s="1" t="s">
        <v>18149</v>
      </c>
      <c r="B9380" s="1" t="s">
        <v>18150</v>
      </c>
    </row>
    <row r="9381" spans="1:2" x14ac:dyDescent="0.3">
      <c r="A9381" s="1" t="s">
        <v>18151</v>
      </c>
      <c r="B9381" s="1" t="s">
        <v>18152</v>
      </c>
    </row>
    <row r="9382" spans="1:2" x14ac:dyDescent="0.3">
      <c r="A9382" s="1" t="s">
        <v>18153</v>
      </c>
      <c r="B9382" s="1" t="s">
        <v>18154</v>
      </c>
    </row>
    <row r="9383" spans="1:2" x14ac:dyDescent="0.3">
      <c r="A9383" s="1" t="s">
        <v>18155</v>
      </c>
      <c r="B9383" s="1" t="s">
        <v>18156</v>
      </c>
    </row>
    <row r="9384" spans="1:2" x14ac:dyDescent="0.3">
      <c r="A9384" s="1" t="s">
        <v>18157</v>
      </c>
      <c r="B9384" s="1" t="s">
        <v>4096</v>
      </c>
    </row>
    <row r="9385" spans="1:2" x14ac:dyDescent="0.3">
      <c r="A9385" s="1" t="s">
        <v>18158</v>
      </c>
      <c r="B9385" s="1" t="s">
        <v>18159</v>
      </c>
    </row>
    <row r="9386" spans="1:2" x14ac:dyDescent="0.3">
      <c r="A9386" s="1" t="s">
        <v>18160</v>
      </c>
      <c r="B9386" s="1" t="s">
        <v>18161</v>
      </c>
    </row>
    <row r="9387" spans="1:2" x14ac:dyDescent="0.3">
      <c r="A9387" s="1" t="s">
        <v>18162</v>
      </c>
      <c r="B9387" s="1" t="s">
        <v>18163</v>
      </c>
    </row>
    <row r="9388" spans="1:2" x14ac:dyDescent="0.3">
      <c r="A9388" s="1" t="s">
        <v>18164</v>
      </c>
      <c r="B9388" s="1" t="s">
        <v>18163</v>
      </c>
    </row>
    <row r="9389" spans="1:2" x14ac:dyDescent="0.3">
      <c r="A9389" s="1" t="s">
        <v>18165</v>
      </c>
      <c r="B9389" s="1" t="s">
        <v>18166</v>
      </c>
    </row>
    <row r="9390" spans="1:2" x14ac:dyDescent="0.3">
      <c r="A9390" s="1" t="s">
        <v>18167</v>
      </c>
      <c r="B9390" s="1" t="s">
        <v>18168</v>
      </c>
    </row>
    <row r="9391" spans="1:2" x14ac:dyDescent="0.3">
      <c r="A9391" s="1" t="s">
        <v>18169</v>
      </c>
      <c r="B9391" s="1" t="s">
        <v>18170</v>
      </c>
    </row>
    <row r="9392" spans="1:2" x14ac:dyDescent="0.3">
      <c r="A9392" s="1" t="s">
        <v>18171</v>
      </c>
      <c r="B9392" s="1" t="s">
        <v>18172</v>
      </c>
    </row>
    <row r="9393" spans="1:2" x14ac:dyDescent="0.3">
      <c r="A9393" s="1" t="s">
        <v>18173</v>
      </c>
      <c r="B9393" s="1" t="s">
        <v>18174</v>
      </c>
    </row>
    <row r="9394" spans="1:2" x14ac:dyDescent="0.3">
      <c r="A9394" s="1" t="s">
        <v>18175</v>
      </c>
      <c r="B9394" s="1" t="s">
        <v>18176</v>
      </c>
    </row>
    <row r="9395" spans="1:2" x14ac:dyDescent="0.3">
      <c r="A9395" s="1" t="s">
        <v>18177</v>
      </c>
      <c r="B9395" s="1" t="s">
        <v>18178</v>
      </c>
    </row>
    <row r="9396" spans="1:2" x14ac:dyDescent="0.3">
      <c r="A9396" s="1" t="s">
        <v>18179</v>
      </c>
      <c r="B9396" s="1" t="s">
        <v>18180</v>
      </c>
    </row>
    <row r="9397" spans="1:2" x14ac:dyDescent="0.3">
      <c r="A9397" s="1" t="s">
        <v>18181</v>
      </c>
      <c r="B9397" s="1" t="s">
        <v>18182</v>
      </c>
    </row>
    <row r="9398" spans="1:2" x14ac:dyDescent="0.3">
      <c r="A9398" s="1" t="s">
        <v>18183</v>
      </c>
      <c r="B9398" s="1" t="s">
        <v>18184</v>
      </c>
    </row>
    <row r="9399" spans="1:2" x14ac:dyDescent="0.3">
      <c r="A9399" s="1" t="s">
        <v>143</v>
      </c>
      <c r="B9399" s="1" t="s">
        <v>144</v>
      </c>
    </row>
    <row r="9400" spans="1:2" x14ac:dyDescent="0.3">
      <c r="A9400" s="1" t="s">
        <v>154</v>
      </c>
      <c r="B9400" s="1" t="s">
        <v>155</v>
      </c>
    </row>
    <row r="9401" spans="1:2" x14ac:dyDescent="0.3">
      <c r="A9401" s="1" t="s">
        <v>18185</v>
      </c>
      <c r="B9401" s="1" t="s">
        <v>165</v>
      </c>
    </row>
    <row r="9402" spans="1:2" x14ac:dyDescent="0.3">
      <c r="A9402" s="1" t="s">
        <v>18186</v>
      </c>
      <c r="B9402" s="1" t="s">
        <v>18187</v>
      </c>
    </row>
    <row r="9403" spans="1:2" x14ac:dyDescent="0.3">
      <c r="A9403" s="1" t="s">
        <v>18188</v>
      </c>
      <c r="B9403" s="1" t="s">
        <v>18189</v>
      </c>
    </row>
    <row r="9404" spans="1:2" x14ac:dyDescent="0.3">
      <c r="A9404" s="1" t="s">
        <v>18190</v>
      </c>
      <c r="B9404" s="1" t="s">
        <v>18191</v>
      </c>
    </row>
    <row r="9405" spans="1:2" x14ac:dyDescent="0.3">
      <c r="A9405" s="1" t="s">
        <v>18192</v>
      </c>
      <c r="B9405" s="1" t="s">
        <v>18193</v>
      </c>
    </row>
    <row r="9406" spans="1:2" x14ac:dyDescent="0.3">
      <c r="A9406" s="1" t="s">
        <v>18194</v>
      </c>
      <c r="B9406" s="1" t="s">
        <v>18195</v>
      </c>
    </row>
    <row r="9407" spans="1:2" x14ac:dyDescent="0.3">
      <c r="A9407" s="1" t="s">
        <v>18196</v>
      </c>
      <c r="B9407" s="1" t="s">
        <v>18197</v>
      </c>
    </row>
    <row r="9408" spans="1:2" x14ac:dyDescent="0.3">
      <c r="A9408" s="1" t="s">
        <v>18198</v>
      </c>
      <c r="B9408" s="1" t="s">
        <v>18199</v>
      </c>
    </row>
    <row r="9409" spans="1:2" x14ac:dyDescent="0.3">
      <c r="A9409" s="1" t="s">
        <v>18200</v>
      </c>
      <c r="B9409" s="1" t="s">
        <v>18201</v>
      </c>
    </row>
    <row r="9410" spans="1:2" x14ac:dyDescent="0.3">
      <c r="A9410" s="1" t="s">
        <v>18202</v>
      </c>
      <c r="B9410" s="1" t="s">
        <v>429</v>
      </c>
    </row>
    <row r="9411" spans="1:2" x14ac:dyDescent="0.3">
      <c r="A9411" s="1" t="s">
        <v>18203</v>
      </c>
      <c r="B9411" s="1" t="s">
        <v>430</v>
      </c>
    </row>
    <row r="9412" spans="1:2" x14ac:dyDescent="0.3">
      <c r="A9412" s="1" t="s">
        <v>18204</v>
      </c>
      <c r="B9412" s="1" t="s">
        <v>18205</v>
      </c>
    </row>
    <row r="9413" spans="1:2" x14ac:dyDescent="0.3">
      <c r="A9413" s="1" t="s">
        <v>18206</v>
      </c>
      <c r="B9413" s="1" t="s">
        <v>468</v>
      </c>
    </row>
    <row r="9414" spans="1:2" x14ac:dyDescent="0.3">
      <c r="A9414" s="1" t="s">
        <v>18207</v>
      </c>
      <c r="B9414" s="1" t="s">
        <v>18208</v>
      </c>
    </row>
    <row r="9415" spans="1:2" x14ac:dyDescent="0.3">
      <c r="A9415" s="1" t="s">
        <v>18209</v>
      </c>
      <c r="B9415" s="1" t="s">
        <v>488</v>
      </c>
    </row>
    <row r="9416" spans="1:2" x14ac:dyDescent="0.3">
      <c r="A9416" s="1" t="s">
        <v>18210</v>
      </c>
      <c r="B9416" s="1" t="s">
        <v>18211</v>
      </c>
    </row>
    <row r="9417" spans="1:2" x14ac:dyDescent="0.3">
      <c r="A9417" s="1" t="s">
        <v>18212</v>
      </c>
      <c r="B9417" s="1" t="s">
        <v>18213</v>
      </c>
    </row>
    <row r="9418" spans="1:2" x14ac:dyDescent="0.3">
      <c r="A9418" s="1" t="s">
        <v>18214</v>
      </c>
      <c r="B9418" s="1" t="s">
        <v>18215</v>
      </c>
    </row>
    <row r="9419" spans="1:2" x14ac:dyDescent="0.3">
      <c r="A9419" s="1" t="s">
        <v>18216</v>
      </c>
      <c r="B9419" s="1" t="s">
        <v>18217</v>
      </c>
    </row>
    <row r="9420" spans="1:2" x14ac:dyDescent="0.3">
      <c r="A9420" s="1" t="s">
        <v>18218</v>
      </c>
      <c r="B9420" s="1" t="s">
        <v>18219</v>
      </c>
    </row>
    <row r="9421" spans="1:2" x14ac:dyDescent="0.3">
      <c r="A9421" s="1" t="s">
        <v>18220</v>
      </c>
      <c r="B9421" s="1" t="s">
        <v>18195</v>
      </c>
    </row>
    <row r="9422" spans="1:2" x14ac:dyDescent="0.3">
      <c r="A9422" s="1" t="s">
        <v>18221</v>
      </c>
      <c r="B9422" s="1" t="s">
        <v>18222</v>
      </c>
    </row>
    <row r="9423" spans="1:2" x14ac:dyDescent="0.3">
      <c r="A9423" s="1" t="s">
        <v>18223</v>
      </c>
      <c r="B9423" s="1" t="s">
        <v>18197</v>
      </c>
    </row>
    <row r="9424" spans="1:2" x14ac:dyDescent="0.3">
      <c r="A9424" s="1" t="s">
        <v>18224</v>
      </c>
      <c r="B9424" s="1" t="s">
        <v>18225</v>
      </c>
    </row>
    <row r="9425" spans="1:2" x14ac:dyDescent="0.3">
      <c r="A9425" s="1" t="s">
        <v>18226</v>
      </c>
      <c r="B9425" s="1" t="s">
        <v>806</v>
      </c>
    </row>
    <row r="9426" spans="1:2" x14ac:dyDescent="0.3">
      <c r="A9426" s="1" t="s">
        <v>18227</v>
      </c>
      <c r="B9426" s="1" t="s">
        <v>18228</v>
      </c>
    </row>
    <row r="9427" spans="1:2" x14ac:dyDescent="0.3">
      <c r="A9427" s="1" t="s">
        <v>18229</v>
      </c>
      <c r="B9427" s="1" t="s">
        <v>806</v>
      </c>
    </row>
    <row r="9428" spans="1:2" x14ac:dyDescent="0.3">
      <c r="A9428" s="1" t="s">
        <v>18230</v>
      </c>
      <c r="B9428" s="1" t="s">
        <v>267</v>
      </c>
    </row>
    <row r="9429" spans="1:2" x14ac:dyDescent="0.3">
      <c r="A9429" s="1" t="s">
        <v>18231</v>
      </c>
      <c r="B9429" s="1" t="s">
        <v>1149</v>
      </c>
    </row>
    <row r="9430" spans="1:2" x14ac:dyDescent="0.3">
      <c r="A9430" s="1" t="s">
        <v>18232</v>
      </c>
      <c r="B9430" s="1" t="s">
        <v>18233</v>
      </c>
    </row>
    <row r="9431" spans="1:2" x14ac:dyDescent="0.3">
      <c r="A9431" s="1" t="s">
        <v>18234</v>
      </c>
      <c r="B9431" s="1" t="s">
        <v>18235</v>
      </c>
    </row>
    <row r="9432" spans="1:2" x14ac:dyDescent="0.3">
      <c r="A9432" s="1" t="s">
        <v>18236</v>
      </c>
      <c r="B9432" s="1" t="s">
        <v>18237</v>
      </c>
    </row>
    <row r="9433" spans="1:2" x14ac:dyDescent="0.3">
      <c r="A9433" s="1" t="s">
        <v>18238</v>
      </c>
      <c r="B9433" s="1" t="s">
        <v>18239</v>
      </c>
    </row>
    <row r="9434" spans="1:2" x14ac:dyDescent="0.3">
      <c r="A9434" s="1" t="s">
        <v>18240</v>
      </c>
      <c r="B9434" s="1" t="s">
        <v>2516</v>
      </c>
    </row>
    <row r="9435" spans="1:2" x14ac:dyDescent="0.3">
      <c r="A9435" s="1" t="s">
        <v>18241</v>
      </c>
      <c r="B9435" s="1" t="s">
        <v>18242</v>
      </c>
    </row>
    <row r="9436" spans="1:2" x14ac:dyDescent="0.3">
      <c r="A9436" s="1" t="s">
        <v>18243</v>
      </c>
      <c r="B9436" s="1" t="s">
        <v>18244</v>
      </c>
    </row>
    <row r="9437" spans="1:2" x14ac:dyDescent="0.3">
      <c r="A9437" s="1" t="s">
        <v>18245</v>
      </c>
      <c r="B9437" s="1" t="s">
        <v>18246</v>
      </c>
    </row>
    <row r="9438" spans="1:2" x14ac:dyDescent="0.3">
      <c r="A9438" s="1" t="s">
        <v>18247</v>
      </c>
      <c r="B9438" s="1" t="s">
        <v>18248</v>
      </c>
    </row>
    <row r="9439" spans="1:2" x14ac:dyDescent="0.3">
      <c r="A9439" s="1" t="s">
        <v>18249</v>
      </c>
      <c r="B9439" s="1" t="s">
        <v>12127</v>
      </c>
    </row>
    <row r="9440" spans="1:2" x14ac:dyDescent="0.3">
      <c r="A9440" s="1" t="s">
        <v>18250</v>
      </c>
      <c r="B9440" s="1" t="s">
        <v>18251</v>
      </c>
    </row>
    <row r="9441" spans="1:2" x14ac:dyDescent="0.3">
      <c r="A9441" s="1" t="s">
        <v>18252</v>
      </c>
      <c r="B9441" s="1" t="s">
        <v>18253</v>
      </c>
    </row>
    <row r="9442" spans="1:2" x14ac:dyDescent="0.3">
      <c r="A9442" s="1" t="s">
        <v>18254</v>
      </c>
      <c r="B9442" s="1" t="s">
        <v>18255</v>
      </c>
    </row>
    <row r="9443" spans="1:2" x14ac:dyDescent="0.3">
      <c r="A9443" s="1" t="s">
        <v>18256</v>
      </c>
      <c r="B9443" s="1" t="s">
        <v>18253</v>
      </c>
    </row>
    <row r="9444" spans="1:2" x14ac:dyDescent="0.3">
      <c r="A9444" s="1" t="s">
        <v>18257</v>
      </c>
      <c r="B9444" s="1" t="s">
        <v>18258</v>
      </c>
    </row>
    <row r="9445" spans="1:2" x14ac:dyDescent="0.3">
      <c r="A9445" s="1" t="s">
        <v>18259</v>
      </c>
      <c r="B9445" s="1" t="s">
        <v>18260</v>
      </c>
    </row>
    <row r="9446" spans="1:2" x14ac:dyDescent="0.3">
      <c r="A9446" s="1" t="s">
        <v>18261</v>
      </c>
      <c r="B9446" s="1" t="s">
        <v>18262</v>
      </c>
    </row>
    <row r="9447" spans="1:2" x14ac:dyDescent="0.3">
      <c r="A9447" s="1" t="s">
        <v>18263</v>
      </c>
      <c r="B9447" s="1" t="s">
        <v>18264</v>
      </c>
    </row>
    <row r="9448" spans="1:2" x14ac:dyDescent="0.3">
      <c r="A9448" s="1" t="s">
        <v>18265</v>
      </c>
      <c r="B9448" s="1" t="s">
        <v>18266</v>
      </c>
    </row>
    <row r="9449" spans="1:2" x14ac:dyDescent="0.3">
      <c r="A9449" s="1" t="s">
        <v>18267</v>
      </c>
      <c r="B9449" s="1" t="s">
        <v>18268</v>
      </c>
    </row>
    <row r="9450" spans="1:2" x14ac:dyDescent="0.3">
      <c r="A9450" s="1" t="s">
        <v>18269</v>
      </c>
      <c r="B9450" s="1" t="s">
        <v>18270</v>
      </c>
    </row>
    <row r="9451" spans="1:2" x14ac:dyDescent="0.3">
      <c r="A9451" s="1" t="s">
        <v>18271</v>
      </c>
      <c r="B9451" s="1" t="s">
        <v>18272</v>
      </c>
    </row>
    <row r="9452" spans="1:2" x14ac:dyDescent="0.3">
      <c r="A9452" s="1" t="s">
        <v>18273</v>
      </c>
      <c r="B9452" s="1" t="s">
        <v>18274</v>
      </c>
    </row>
    <row r="9453" spans="1:2" x14ac:dyDescent="0.3">
      <c r="A9453" s="1" t="s">
        <v>18275</v>
      </c>
      <c r="B9453" s="1" t="s">
        <v>18276</v>
      </c>
    </row>
    <row r="9454" spans="1:2" x14ac:dyDescent="0.3">
      <c r="A9454" s="1" t="s">
        <v>18277</v>
      </c>
      <c r="B9454" s="1" t="s">
        <v>18278</v>
      </c>
    </row>
    <row r="9455" spans="1:2" x14ac:dyDescent="0.3">
      <c r="A9455" s="1" t="s">
        <v>18279</v>
      </c>
      <c r="B9455" s="1" t="s">
        <v>18280</v>
      </c>
    </row>
    <row r="9456" spans="1:2" x14ac:dyDescent="0.3">
      <c r="A9456" s="1" t="s">
        <v>18281</v>
      </c>
      <c r="B9456" s="1" t="s">
        <v>18282</v>
      </c>
    </row>
    <row r="9457" spans="1:2" x14ac:dyDescent="0.3">
      <c r="A9457" s="1" t="s">
        <v>18283</v>
      </c>
      <c r="B9457" s="1" t="s">
        <v>18284</v>
      </c>
    </row>
    <row r="9458" spans="1:2" x14ac:dyDescent="0.3">
      <c r="A9458" s="1" t="s">
        <v>18285</v>
      </c>
      <c r="B9458" s="1" t="s">
        <v>18286</v>
      </c>
    </row>
    <row r="9459" spans="1:2" x14ac:dyDescent="0.3">
      <c r="A9459" s="1" t="s">
        <v>18287</v>
      </c>
      <c r="B9459" s="1" t="s">
        <v>18288</v>
      </c>
    </row>
    <row r="9460" spans="1:2" x14ac:dyDescent="0.3">
      <c r="A9460" s="1" t="s">
        <v>18289</v>
      </c>
      <c r="B9460" s="1" t="s">
        <v>18290</v>
      </c>
    </row>
    <row r="9461" spans="1:2" x14ac:dyDescent="0.3">
      <c r="A9461" s="1" t="s">
        <v>18291</v>
      </c>
      <c r="B9461" s="1" t="s">
        <v>18292</v>
      </c>
    </row>
    <row r="9462" spans="1:2" x14ac:dyDescent="0.3">
      <c r="A9462" s="1" t="s">
        <v>18293</v>
      </c>
      <c r="B9462" s="1" t="s">
        <v>18294</v>
      </c>
    </row>
    <row r="9463" spans="1:2" x14ac:dyDescent="0.3">
      <c r="A9463" s="1" t="s">
        <v>18295</v>
      </c>
      <c r="B9463" s="1" t="s">
        <v>18296</v>
      </c>
    </row>
    <row r="9464" spans="1:2" x14ac:dyDescent="0.3">
      <c r="A9464" s="1" t="s">
        <v>18297</v>
      </c>
      <c r="B9464" s="1" t="s">
        <v>18298</v>
      </c>
    </row>
    <row r="9465" spans="1:2" x14ac:dyDescent="0.3">
      <c r="A9465" s="1" t="s">
        <v>18299</v>
      </c>
      <c r="B9465" s="1" t="s">
        <v>18300</v>
      </c>
    </row>
    <row r="9466" spans="1:2" x14ac:dyDescent="0.3">
      <c r="A9466" s="1" t="s">
        <v>18301</v>
      </c>
      <c r="B9466" s="1" t="s">
        <v>18302</v>
      </c>
    </row>
    <row r="9467" spans="1:2" x14ac:dyDescent="0.3">
      <c r="A9467" s="1" t="s">
        <v>18303</v>
      </c>
      <c r="B9467" s="1" t="s">
        <v>18304</v>
      </c>
    </row>
    <row r="9468" spans="1:2" x14ac:dyDescent="0.3">
      <c r="A9468" s="1" t="s">
        <v>18305</v>
      </c>
      <c r="B9468" s="1" t="s">
        <v>18306</v>
      </c>
    </row>
    <row r="9469" spans="1:2" x14ac:dyDescent="0.3">
      <c r="A9469" s="1" t="s">
        <v>18307</v>
      </c>
      <c r="B9469" s="1" t="s">
        <v>18308</v>
      </c>
    </row>
    <row r="9470" spans="1:2" x14ac:dyDescent="0.3">
      <c r="A9470" s="1" t="s">
        <v>18309</v>
      </c>
      <c r="B9470" s="1" t="s">
        <v>18310</v>
      </c>
    </row>
    <row r="9471" spans="1:2" x14ac:dyDescent="0.3">
      <c r="A9471" s="1" t="s">
        <v>18311</v>
      </c>
      <c r="B9471" s="1" t="s">
        <v>18312</v>
      </c>
    </row>
    <row r="9472" spans="1:2" x14ac:dyDescent="0.3">
      <c r="A9472" s="1" t="s">
        <v>18313</v>
      </c>
      <c r="B9472" s="1" t="s">
        <v>18314</v>
      </c>
    </row>
    <row r="9473" spans="1:2" x14ac:dyDescent="0.3">
      <c r="A9473" s="1" t="s">
        <v>18315</v>
      </c>
      <c r="B9473" s="1" t="s">
        <v>18316</v>
      </c>
    </row>
    <row r="9474" spans="1:2" x14ac:dyDescent="0.3">
      <c r="A9474" s="1" t="s">
        <v>18317</v>
      </c>
      <c r="B9474" s="1" t="s">
        <v>18318</v>
      </c>
    </row>
    <row r="9475" spans="1:2" x14ac:dyDescent="0.3">
      <c r="A9475" s="1" t="s">
        <v>18319</v>
      </c>
      <c r="B9475" s="1" t="s">
        <v>18320</v>
      </c>
    </row>
    <row r="9476" spans="1:2" x14ac:dyDescent="0.3">
      <c r="A9476" s="1" t="s">
        <v>18321</v>
      </c>
      <c r="B9476" s="1" t="s">
        <v>18322</v>
      </c>
    </row>
    <row r="9477" spans="1:2" x14ac:dyDescent="0.3">
      <c r="A9477" s="1" t="s">
        <v>18323</v>
      </c>
      <c r="B9477" s="1" t="s">
        <v>18322</v>
      </c>
    </row>
    <row r="9478" spans="1:2" x14ac:dyDescent="0.3">
      <c r="A9478" s="1" t="s">
        <v>18324</v>
      </c>
      <c r="B9478" s="1" t="s">
        <v>18325</v>
      </c>
    </row>
    <row r="9479" spans="1:2" x14ac:dyDescent="0.3">
      <c r="A9479" s="1" t="s">
        <v>18326</v>
      </c>
      <c r="B9479" s="1" t="s">
        <v>18327</v>
      </c>
    </row>
    <row r="9480" spans="1:2" x14ac:dyDescent="0.3">
      <c r="A9480" s="1" t="s">
        <v>18328</v>
      </c>
      <c r="B9480" s="1" t="s">
        <v>18329</v>
      </c>
    </row>
    <row r="9481" spans="1:2" x14ac:dyDescent="0.3">
      <c r="A9481" s="1" t="s">
        <v>18330</v>
      </c>
      <c r="B9481" s="1" t="s">
        <v>18327</v>
      </c>
    </row>
    <row r="9482" spans="1:2" x14ac:dyDescent="0.3">
      <c r="A9482" s="1" t="s">
        <v>18331</v>
      </c>
      <c r="B9482" s="1" t="s">
        <v>18332</v>
      </c>
    </row>
    <row r="9483" spans="1:2" x14ac:dyDescent="0.3">
      <c r="A9483" s="1" t="s">
        <v>18333</v>
      </c>
      <c r="B9483" s="1" t="s">
        <v>18334</v>
      </c>
    </row>
    <row r="9484" spans="1:2" x14ac:dyDescent="0.3">
      <c r="A9484" s="1" t="s">
        <v>18335</v>
      </c>
      <c r="B9484" s="1" t="s">
        <v>18336</v>
      </c>
    </row>
    <row r="9485" spans="1:2" x14ac:dyDescent="0.3">
      <c r="A9485" s="1" t="s">
        <v>18337</v>
      </c>
      <c r="B9485" s="1" t="s">
        <v>18338</v>
      </c>
    </row>
    <row r="9486" spans="1:2" x14ac:dyDescent="0.3">
      <c r="A9486" s="1" t="s">
        <v>18339</v>
      </c>
      <c r="B9486" s="1" t="s">
        <v>18340</v>
      </c>
    </row>
    <row r="9487" spans="1:2" x14ac:dyDescent="0.3">
      <c r="A9487" s="1" t="s">
        <v>18341</v>
      </c>
      <c r="B9487" s="1" t="s">
        <v>18342</v>
      </c>
    </row>
    <row r="9488" spans="1:2" x14ac:dyDescent="0.3">
      <c r="A9488" s="1" t="s">
        <v>18343</v>
      </c>
      <c r="B9488" s="1" t="s">
        <v>18344</v>
      </c>
    </row>
    <row r="9489" spans="1:2" x14ac:dyDescent="0.3">
      <c r="A9489" s="1" t="s">
        <v>18345</v>
      </c>
      <c r="B9489" s="1" t="s">
        <v>18346</v>
      </c>
    </row>
    <row r="9490" spans="1:2" x14ac:dyDescent="0.3">
      <c r="A9490" s="1" t="s">
        <v>18347</v>
      </c>
      <c r="B9490" s="1" t="s">
        <v>18348</v>
      </c>
    </row>
    <row r="9491" spans="1:2" x14ac:dyDescent="0.3">
      <c r="A9491" s="1" t="s">
        <v>18349</v>
      </c>
      <c r="B9491" s="1" t="s">
        <v>18350</v>
      </c>
    </row>
    <row r="9492" spans="1:2" x14ac:dyDescent="0.3">
      <c r="A9492" s="1" t="s">
        <v>18351</v>
      </c>
      <c r="B9492" s="1" t="s">
        <v>18352</v>
      </c>
    </row>
    <row r="9493" spans="1:2" x14ac:dyDescent="0.3">
      <c r="A9493" s="1" t="s">
        <v>18353</v>
      </c>
      <c r="B9493" s="1" t="s">
        <v>18354</v>
      </c>
    </row>
    <row r="9494" spans="1:2" x14ac:dyDescent="0.3">
      <c r="A9494" s="1" t="s">
        <v>18355</v>
      </c>
      <c r="B9494" s="1" t="s">
        <v>18356</v>
      </c>
    </row>
    <row r="9495" spans="1:2" x14ac:dyDescent="0.3">
      <c r="A9495" s="1" t="s">
        <v>18357</v>
      </c>
      <c r="B9495" s="1" t="s">
        <v>18358</v>
      </c>
    </row>
    <row r="9496" spans="1:2" x14ac:dyDescent="0.3">
      <c r="A9496" s="1" t="s">
        <v>18359</v>
      </c>
      <c r="B9496" s="1" t="s">
        <v>5924</v>
      </c>
    </row>
    <row r="9497" spans="1:2" x14ac:dyDescent="0.3">
      <c r="A9497" s="1" t="s">
        <v>18360</v>
      </c>
      <c r="B9497" s="1" t="s">
        <v>18361</v>
      </c>
    </row>
    <row r="9498" spans="1:2" x14ac:dyDescent="0.3">
      <c r="A9498" s="1" t="s">
        <v>18362</v>
      </c>
      <c r="B9498" s="1" t="s">
        <v>18363</v>
      </c>
    </row>
    <row r="9499" spans="1:2" x14ac:dyDescent="0.3">
      <c r="A9499" s="1" t="s">
        <v>18364</v>
      </c>
      <c r="B9499" s="1" t="s">
        <v>18365</v>
      </c>
    </row>
    <row r="9500" spans="1:2" x14ac:dyDescent="0.3">
      <c r="A9500" s="1" t="s">
        <v>18366</v>
      </c>
      <c r="B9500" s="1" t="s">
        <v>18367</v>
      </c>
    </row>
    <row r="9501" spans="1:2" x14ac:dyDescent="0.3">
      <c r="A9501" s="1" t="s">
        <v>18368</v>
      </c>
      <c r="B9501" s="1" t="s">
        <v>18369</v>
      </c>
    </row>
    <row r="9502" spans="1:2" x14ac:dyDescent="0.3">
      <c r="A9502" s="1" t="s">
        <v>18370</v>
      </c>
      <c r="B9502" s="1" t="s">
        <v>18371</v>
      </c>
    </row>
    <row r="9503" spans="1:2" x14ac:dyDescent="0.3">
      <c r="A9503" s="1" t="s">
        <v>18372</v>
      </c>
      <c r="B9503" s="1" t="s">
        <v>18373</v>
      </c>
    </row>
    <row r="9504" spans="1:2" x14ac:dyDescent="0.3">
      <c r="A9504" s="1" t="s">
        <v>18374</v>
      </c>
      <c r="B9504" s="1" t="s">
        <v>18375</v>
      </c>
    </row>
    <row r="9505" spans="1:2" x14ac:dyDescent="0.3">
      <c r="A9505" s="1" t="s">
        <v>18376</v>
      </c>
      <c r="B9505" s="1" t="s">
        <v>18377</v>
      </c>
    </row>
    <row r="9506" spans="1:2" x14ac:dyDescent="0.3">
      <c r="A9506" s="1" t="s">
        <v>18378</v>
      </c>
      <c r="B9506" s="1" t="s">
        <v>18379</v>
      </c>
    </row>
    <row r="9507" spans="1:2" x14ac:dyDescent="0.3">
      <c r="A9507" s="1" t="s">
        <v>18380</v>
      </c>
      <c r="B9507" s="1" t="s">
        <v>18381</v>
      </c>
    </row>
    <row r="9508" spans="1:2" x14ac:dyDescent="0.3">
      <c r="A9508" s="1" t="s">
        <v>18382</v>
      </c>
      <c r="B9508" s="1" t="s">
        <v>18383</v>
      </c>
    </row>
    <row r="9509" spans="1:2" x14ac:dyDescent="0.3">
      <c r="A9509" s="1" t="s">
        <v>18384</v>
      </c>
      <c r="B9509" s="1" t="s">
        <v>18385</v>
      </c>
    </row>
    <row r="9510" spans="1:2" x14ac:dyDescent="0.3">
      <c r="A9510" s="1" t="s">
        <v>18386</v>
      </c>
      <c r="B9510" s="1" t="s">
        <v>18387</v>
      </c>
    </row>
    <row r="9511" spans="1:2" x14ac:dyDescent="0.3">
      <c r="A9511" s="1" t="s">
        <v>18388</v>
      </c>
      <c r="B9511" s="1" t="s">
        <v>18389</v>
      </c>
    </row>
    <row r="9512" spans="1:2" x14ac:dyDescent="0.3">
      <c r="A9512" s="1" t="s">
        <v>18390</v>
      </c>
      <c r="B9512" s="1" t="s">
        <v>18391</v>
      </c>
    </row>
    <row r="9513" spans="1:2" x14ac:dyDescent="0.3">
      <c r="A9513" s="1" t="s">
        <v>18392</v>
      </c>
      <c r="B9513" s="1" t="s">
        <v>18393</v>
      </c>
    </row>
    <row r="9514" spans="1:2" x14ac:dyDescent="0.3">
      <c r="A9514" s="1" t="s">
        <v>18394</v>
      </c>
      <c r="B9514" s="1" t="s">
        <v>18395</v>
      </c>
    </row>
    <row r="9515" spans="1:2" x14ac:dyDescent="0.3">
      <c r="A9515" s="1" t="s">
        <v>18396</v>
      </c>
      <c r="B9515" s="1" t="s">
        <v>18397</v>
      </c>
    </row>
    <row r="9516" spans="1:2" x14ac:dyDescent="0.3">
      <c r="A9516" s="1" t="s">
        <v>18398</v>
      </c>
      <c r="B9516" s="1" t="s">
        <v>18399</v>
      </c>
    </row>
    <row r="9517" spans="1:2" x14ac:dyDescent="0.3">
      <c r="A9517" s="1" t="s">
        <v>18400</v>
      </c>
      <c r="B9517" s="1" t="s">
        <v>18401</v>
      </c>
    </row>
    <row r="9518" spans="1:2" x14ac:dyDescent="0.3">
      <c r="A9518" s="1" t="s">
        <v>18402</v>
      </c>
      <c r="B9518" s="1" t="s">
        <v>18403</v>
      </c>
    </row>
    <row r="9519" spans="1:2" x14ac:dyDescent="0.3">
      <c r="A9519" s="1" t="s">
        <v>18404</v>
      </c>
      <c r="B9519" s="1" t="s">
        <v>6344</v>
      </c>
    </row>
    <row r="9520" spans="1:2" x14ac:dyDescent="0.3">
      <c r="A9520" s="1" t="s">
        <v>18405</v>
      </c>
      <c r="B9520" s="1" t="s">
        <v>18406</v>
      </c>
    </row>
    <row r="9521" spans="1:2" x14ac:dyDescent="0.3">
      <c r="A9521" s="1" t="s">
        <v>18407</v>
      </c>
      <c r="B9521" s="1" t="s">
        <v>18408</v>
      </c>
    </row>
    <row r="9522" spans="1:2" x14ac:dyDescent="0.3">
      <c r="A9522" s="1" t="s">
        <v>18409</v>
      </c>
      <c r="B9522" s="1" t="s">
        <v>18410</v>
      </c>
    </row>
    <row r="9523" spans="1:2" x14ac:dyDescent="0.3">
      <c r="A9523" s="1" t="s">
        <v>18411</v>
      </c>
      <c r="B9523" s="1" t="s">
        <v>18412</v>
      </c>
    </row>
    <row r="9524" spans="1:2" x14ac:dyDescent="0.3">
      <c r="A9524" s="1" t="s">
        <v>18413</v>
      </c>
      <c r="B9524" s="1" t="s">
        <v>18414</v>
      </c>
    </row>
    <row r="9525" spans="1:2" x14ac:dyDescent="0.3">
      <c r="A9525" s="1" t="s">
        <v>18415</v>
      </c>
      <c r="B9525" s="1" t="s">
        <v>18416</v>
      </c>
    </row>
    <row r="9526" spans="1:2" x14ac:dyDescent="0.3">
      <c r="A9526" s="1" t="s">
        <v>18417</v>
      </c>
      <c r="B9526" s="1" t="s">
        <v>18418</v>
      </c>
    </row>
    <row r="9527" spans="1:2" x14ac:dyDescent="0.3">
      <c r="A9527" s="1" t="s">
        <v>18419</v>
      </c>
      <c r="B9527" s="1" t="s">
        <v>18420</v>
      </c>
    </row>
    <row r="9528" spans="1:2" x14ac:dyDescent="0.3">
      <c r="A9528" s="1" t="s">
        <v>18421</v>
      </c>
      <c r="B9528" s="1" t="s">
        <v>18420</v>
      </c>
    </row>
    <row r="9529" spans="1:2" x14ac:dyDescent="0.3">
      <c r="A9529" s="1" t="s">
        <v>18422</v>
      </c>
      <c r="B9529" s="1" t="s">
        <v>18423</v>
      </c>
    </row>
    <row r="9530" spans="1:2" x14ac:dyDescent="0.3">
      <c r="A9530" s="1" t="s">
        <v>18424</v>
      </c>
      <c r="B9530" s="1" t="s">
        <v>18425</v>
      </c>
    </row>
    <row r="9531" spans="1:2" x14ac:dyDescent="0.3">
      <c r="A9531" s="1" t="s">
        <v>18426</v>
      </c>
      <c r="B9531" s="1" t="s">
        <v>18427</v>
      </c>
    </row>
    <row r="9532" spans="1:2" x14ac:dyDescent="0.3">
      <c r="A9532" s="1" t="s">
        <v>18428</v>
      </c>
      <c r="B9532" s="1" t="s">
        <v>18429</v>
      </c>
    </row>
    <row r="9533" spans="1:2" x14ac:dyDescent="0.3">
      <c r="A9533" s="1" t="s">
        <v>18430</v>
      </c>
      <c r="B9533" s="1" t="s">
        <v>18431</v>
      </c>
    </row>
    <row r="9534" spans="1:2" x14ac:dyDescent="0.3">
      <c r="A9534" s="1" t="s">
        <v>18432</v>
      </c>
      <c r="B9534" s="1" t="s">
        <v>18433</v>
      </c>
    </row>
    <row r="9535" spans="1:2" x14ac:dyDescent="0.3">
      <c r="A9535" s="1" t="s">
        <v>18434</v>
      </c>
      <c r="B9535" s="1" t="s">
        <v>18435</v>
      </c>
    </row>
    <row r="9536" spans="1:2" x14ac:dyDescent="0.3">
      <c r="A9536" s="1" t="s">
        <v>18436</v>
      </c>
      <c r="B9536" s="1" t="s">
        <v>18437</v>
      </c>
    </row>
    <row r="9537" spans="1:2" x14ac:dyDescent="0.3">
      <c r="A9537" s="1" t="s">
        <v>18438</v>
      </c>
      <c r="B9537" s="1" t="s">
        <v>18439</v>
      </c>
    </row>
    <row r="9538" spans="1:2" x14ac:dyDescent="0.3">
      <c r="A9538" s="1" t="s">
        <v>18440</v>
      </c>
      <c r="B9538" s="1" t="s">
        <v>18441</v>
      </c>
    </row>
    <row r="9539" spans="1:2" x14ac:dyDescent="0.3">
      <c r="A9539" s="1" t="s">
        <v>18442</v>
      </c>
      <c r="B9539" s="1" t="s">
        <v>18443</v>
      </c>
    </row>
    <row r="9540" spans="1:2" x14ac:dyDescent="0.3">
      <c r="A9540" s="1" t="s">
        <v>18444</v>
      </c>
      <c r="B9540" s="1" t="s">
        <v>18445</v>
      </c>
    </row>
    <row r="9541" spans="1:2" x14ac:dyDescent="0.3">
      <c r="A9541" s="1" t="s">
        <v>18446</v>
      </c>
      <c r="B9541" s="1" t="s">
        <v>18447</v>
      </c>
    </row>
    <row r="9542" spans="1:2" x14ac:dyDescent="0.3">
      <c r="A9542" s="1" t="s">
        <v>18448</v>
      </c>
      <c r="B9542" s="1" t="s">
        <v>18449</v>
      </c>
    </row>
    <row r="9543" spans="1:2" x14ac:dyDescent="0.3">
      <c r="A9543" s="1" t="s">
        <v>18450</v>
      </c>
      <c r="B9543" s="1" t="s">
        <v>18451</v>
      </c>
    </row>
    <row r="9544" spans="1:2" x14ac:dyDescent="0.3">
      <c r="A9544" s="1" t="s">
        <v>18452</v>
      </c>
      <c r="B9544" s="1" t="s">
        <v>18453</v>
      </c>
    </row>
    <row r="9545" spans="1:2" x14ac:dyDescent="0.3">
      <c r="A9545" s="1" t="s">
        <v>18454</v>
      </c>
      <c r="B9545" s="1" t="s">
        <v>18453</v>
      </c>
    </row>
    <row r="9546" spans="1:2" x14ac:dyDescent="0.3">
      <c r="A9546" s="1" t="s">
        <v>18455</v>
      </c>
      <c r="B9546" s="1" t="s">
        <v>18456</v>
      </c>
    </row>
    <row r="9547" spans="1:2" x14ac:dyDescent="0.3">
      <c r="A9547" s="1" t="s">
        <v>18457</v>
      </c>
      <c r="B9547" s="1" t="s">
        <v>18458</v>
      </c>
    </row>
    <row r="9548" spans="1:2" x14ac:dyDescent="0.3">
      <c r="A9548" s="1" t="s">
        <v>18459</v>
      </c>
      <c r="B9548" s="1" t="s">
        <v>18460</v>
      </c>
    </row>
    <row r="9549" spans="1:2" x14ac:dyDescent="0.3">
      <c r="A9549" s="1" t="s">
        <v>18461</v>
      </c>
      <c r="B9549" s="1" t="s">
        <v>18325</v>
      </c>
    </row>
    <row r="9550" spans="1:2" x14ac:dyDescent="0.3">
      <c r="A9550" s="1" t="s">
        <v>18462</v>
      </c>
      <c r="B9550" s="1" t="s">
        <v>18463</v>
      </c>
    </row>
    <row r="9551" spans="1:2" x14ac:dyDescent="0.3">
      <c r="A9551" s="1" t="s">
        <v>18464</v>
      </c>
      <c r="B9551" s="1" t="s">
        <v>7446</v>
      </c>
    </row>
    <row r="9552" spans="1:2" x14ac:dyDescent="0.3">
      <c r="A9552" s="1" t="s">
        <v>18465</v>
      </c>
      <c r="B9552" s="1" t="s">
        <v>18466</v>
      </c>
    </row>
    <row r="9553" spans="1:2" x14ac:dyDescent="0.3">
      <c r="A9553" s="1" t="s">
        <v>18467</v>
      </c>
      <c r="B9553" s="1" t="s">
        <v>18468</v>
      </c>
    </row>
    <row r="9554" spans="1:2" x14ac:dyDescent="0.3">
      <c r="A9554" s="1" t="s">
        <v>18469</v>
      </c>
      <c r="B9554" s="1" t="s">
        <v>18470</v>
      </c>
    </row>
    <row r="9555" spans="1:2" x14ac:dyDescent="0.3">
      <c r="A9555" s="1" t="s">
        <v>18471</v>
      </c>
      <c r="B9555" s="1" t="s">
        <v>18472</v>
      </c>
    </row>
    <row r="9556" spans="1:2" x14ac:dyDescent="0.3">
      <c r="A9556" s="1" t="s">
        <v>18473</v>
      </c>
      <c r="B9556" s="1" t="s">
        <v>18474</v>
      </c>
    </row>
    <row r="9557" spans="1:2" x14ac:dyDescent="0.3">
      <c r="A9557" s="1" t="s">
        <v>18475</v>
      </c>
      <c r="B9557" s="1" t="s">
        <v>18476</v>
      </c>
    </row>
    <row r="9558" spans="1:2" x14ac:dyDescent="0.3">
      <c r="A9558" s="1" t="s">
        <v>18477</v>
      </c>
      <c r="B9558" s="1" t="s">
        <v>18478</v>
      </c>
    </row>
    <row r="9559" spans="1:2" x14ac:dyDescent="0.3">
      <c r="A9559" s="1" t="s">
        <v>18479</v>
      </c>
      <c r="B9559" s="1" t="s">
        <v>18480</v>
      </c>
    </row>
    <row r="9560" spans="1:2" x14ac:dyDescent="0.3">
      <c r="A9560" s="1" t="s">
        <v>18481</v>
      </c>
      <c r="B9560" s="1" t="s">
        <v>18482</v>
      </c>
    </row>
    <row r="9561" spans="1:2" x14ac:dyDescent="0.3">
      <c r="A9561" s="1" t="s">
        <v>18483</v>
      </c>
      <c r="B9561" s="1" t="s">
        <v>18484</v>
      </c>
    </row>
    <row r="9562" spans="1:2" x14ac:dyDescent="0.3">
      <c r="A9562" s="1" t="s">
        <v>18485</v>
      </c>
      <c r="B9562" s="1" t="s">
        <v>12841</v>
      </c>
    </row>
    <row r="9563" spans="1:2" x14ac:dyDescent="0.3">
      <c r="A9563" s="1" t="s">
        <v>18486</v>
      </c>
      <c r="B9563" s="1" t="s">
        <v>18487</v>
      </c>
    </row>
    <row r="9564" spans="1:2" x14ac:dyDescent="0.3">
      <c r="A9564" s="1" t="s">
        <v>18488</v>
      </c>
      <c r="B9564" s="1" t="s">
        <v>18489</v>
      </c>
    </row>
    <row r="9565" spans="1:2" x14ac:dyDescent="0.3">
      <c r="A9565" s="1" t="s">
        <v>18490</v>
      </c>
      <c r="B9565" s="1" t="s">
        <v>18489</v>
      </c>
    </row>
    <row r="9566" spans="1:2" x14ac:dyDescent="0.3">
      <c r="A9566" s="1" t="s">
        <v>18491</v>
      </c>
      <c r="B9566" s="1" t="s">
        <v>18492</v>
      </c>
    </row>
    <row r="9567" spans="1:2" x14ac:dyDescent="0.3">
      <c r="A9567" s="1" t="s">
        <v>18493</v>
      </c>
      <c r="B9567" s="1" t="s">
        <v>18494</v>
      </c>
    </row>
    <row r="9568" spans="1:2" x14ac:dyDescent="0.3">
      <c r="A9568" s="1" t="s">
        <v>18495</v>
      </c>
      <c r="B9568" s="1" t="s">
        <v>18496</v>
      </c>
    </row>
    <row r="9569" spans="1:2" x14ac:dyDescent="0.3">
      <c r="A9569" s="1" t="s">
        <v>18497</v>
      </c>
      <c r="B9569" s="1" t="s">
        <v>18498</v>
      </c>
    </row>
    <row r="9570" spans="1:2" x14ac:dyDescent="0.3">
      <c r="A9570" s="1" t="s">
        <v>18499</v>
      </c>
      <c r="B9570" s="1" t="s">
        <v>18500</v>
      </c>
    </row>
    <row r="9571" spans="1:2" x14ac:dyDescent="0.3">
      <c r="A9571" s="1" t="s">
        <v>18501</v>
      </c>
      <c r="B9571" s="1" t="s">
        <v>18502</v>
      </c>
    </row>
    <row r="9572" spans="1:2" x14ac:dyDescent="0.3">
      <c r="A9572" s="1" t="s">
        <v>18503</v>
      </c>
      <c r="B9572" s="1" t="s">
        <v>18504</v>
      </c>
    </row>
    <row r="9573" spans="1:2" x14ac:dyDescent="0.3">
      <c r="A9573" s="1" t="s">
        <v>18505</v>
      </c>
      <c r="B9573" s="1" t="s">
        <v>18506</v>
      </c>
    </row>
    <row r="9574" spans="1:2" x14ac:dyDescent="0.3">
      <c r="A9574" s="1" t="s">
        <v>18507</v>
      </c>
      <c r="B9574" s="1" t="s">
        <v>18492</v>
      </c>
    </row>
    <row r="9575" spans="1:2" x14ac:dyDescent="0.3">
      <c r="A9575" s="1" t="s">
        <v>18508</v>
      </c>
      <c r="B9575" s="1" t="s">
        <v>18509</v>
      </c>
    </row>
    <row r="9576" spans="1:2" x14ac:dyDescent="0.3">
      <c r="A9576" s="1" t="s">
        <v>18510</v>
      </c>
      <c r="B9576" s="1" t="s">
        <v>18511</v>
      </c>
    </row>
    <row r="9577" spans="1:2" x14ac:dyDescent="0.3">
      <c r="A9577" s="1" t="s">
        <v>18512</v>
      </c>
      <c r="B9577" s="1" t="s">
        <v>18513</v>
      </c>
    </row>
    <row r="9578" spans="1:2" x14ac:dyDescent="0.3">
      <c r="A9578" s="1" t="s">
        <v>18514</v>
      </c>
      <c r="B9578" s="1" t="s">
        <v>18515</v>
      </c>
    </row>
    <row r="9579" spans="1:2" x14ac:dyDescent="0.3">
      <c r="A9579" s="1" t="s">
        <v>18516</v>
      </c>
      <c r="B9579" s="1" t="s">
        <v>18517</v>
      </c>
    </row>
    <row r="9580" spans="1:2" x14ac:dyDescent="0.3">
      <c r="A9580" s="1" t="s">
        <v>18518</v>
      </c>
      <c r="B9580" s="1" t="s">
        <v>18519</v>
      </c>
    </row>
    <row r="9581" spans="1:2" x14ac:dyDescent="0.3">
      <c r="A9581" s="1" t="s">
        <v>18520</v>
      </c>
      <c r="B9581" s="1" t="s">
        <v>18521</v>
      </c>
    </row>
    <row r="9582" spans="1:2" x14ac:dyDescent="0.3">
      <c r="A9582" s="1" t="s">
        <v>18522</v>
      </c>
      <c r="B9582" s="1" t="s">
        <v>18523</v>
      </c>
    </row>
    <row r="9583" spans="1:2" x14ac:dyDescent="0.3">
      <c r="A9583" s="1" t="s">
        <v>18524</v>
      </c>
      <c r="B9583" s="1" t="s">
        <v>18525</v>
      </c>
    </row>
    <row r="9584" spans="1:2" x14ac:dyDescent="0.3">
      <c r="A9584" s="1" t="s">
        <v>18526</v>
      </c>
      <c r="B9584" s="1" t="s">
        <v>18527</v>
      </c>
    </row>
    <row r="9585" spans="1:2" x14ac:dyDescent="0.3">
      <c r="A9585" s="1" t="s">
        <v>18528</v>
      </c>
      <c r="B9585" s="1" t="s">
        <v>18529</v>
      </c>
    </row>
    <row r="9586" spans="1:2" x14ac:dyDescent="0.3">
      <c r="A9586" s="1" t="s">
        <v>18530</v>
      </c>
      <c r="B9586" s="1" t="s">
        <v>18531</v>
      </c>
    </row>
    <row r="9587" spans="1:2" x14ac:dyDescent="0.3">
      <c r="A9587" s="1" t="s">
        <v>18532</v>
      </c>
      <c r="B9587" s="1" t="s">
        <v>18533</v>
      </c>
    </row>
    <row r="9588" spans="1:2" x14ac:dyDescent="0.3">
      <c r="A9588" s="1" t="s">
        <v>18534</v>
      </c>
      <c r="B9588" s="1" t="s">
        <v>18535</v>
      </c>
    </row>
    <row r="9589" spans="1:2" x14ac:dyDescent="0.3">
      <c r="A9589" s="1" t="s">
        <v>18536</v>
      </c>
      <c r="B9589" s="1" t="s">
        <v>18537</v>
      </c>
    </row>
    <row r="9590" spans="1:2" x14ac:dyDescent="0.3">
      <c r="A9590" s="1" t="s">
        <v>18538</v>
      </c>
      <c r="B9590" s="1" t="s">
        <v>18539</v>
      </c>
    </row>
    <row r="9591" spans="1:2" x14ac:dyDescent="0.3">
      <c r="A9591" s="1" t="s">
        <v>18540</v>
      </c>
      <c r="B9591" s="1" t="s">
        <v>18541</v>
      </c>
    </row>
    <row r="9592" spans="1:2" x14ac:dyDescent="0.3">
      <c r="A9592" s="1" t="s">
        <v>18542</v>
      </c>
      <c r="B9592" s="1" t="s">
        <v>18543</v>
      </c>
    </row>
    <row r="9593" spans="1:2" x14ac:dyDescent="0.3">
      <c r="A9593" s="1" t="s">
        <v>18544</v>
      </c>
      <c r="B9593" s="1" t="s">
        <v>18545</v>
      </c>
    </row>
    <row r="9594" spans="1:2" x14ac:dyDescent="0.3">
      <c r="A9594" s="1" t="s">
        <v>18546</v>
      </c>
      <c r="B9594" s="1" t="s">
        <v>18547</v>
      </c>
    </row>
    <row r="9595" spans="1:2" x14ac:dyDescent="0.3">
      <c r="A9595" s="1" t="s">
        <v>18548</v>
      </c>
      <c r="B9595" s="1" t="s">
        <v>18482</v>
      </c>
    </row>
    <row r="9596" spans="1:2" x14ac:dyDescent="0.3">
      <c r="A9596" s="1" t="s">
        <v>18549</v>
      </c>
      <c r="B9596" s="1" t="s">
        <v>18550</v>
      </c>
    </row>
    <row r="9597" spans="1:2" x14ac:dyDescent="0.3">
      <c r="A9597" s="1" t="s">
        <v>18551</v>
      </c>
      <c r="B9597" s="1" t="s">
        <v>18552</v>
      </c>
    </row>
    <row r="9598" spans="1:2" x14ac:dyDescent="0.3">
      <c r="A9598" s="1" t="s">
        <v>18553</v>
      </c>
      <c r="B9598" s="1" t="s">
        <v>18554</v>
      </c>
    </row>
    <row r="9599" spans="1:2" x14ac:dyDescent="0.3">
      <c r="A9599" s="1" t="s">
        <v>18555</v>
      </c>
      <c r="B9599" s="1" t="s">
        <v>18556</v>
      </c>
    </row>
    <row r="9600" spans="1:2" x14ac:dyDescent="0.3">
      <c r="A9600" s="1" t="s">
        <v>18557</v>
      </c>
      <c r="B9600" s="1" t="s">
        <v>18558</v>
      </c>
    </row>
    <row r="9601" spans="1:2" x14ac:dyDescent="0.3">
      <c r="A9601" s="1" t="s">
        <v>18559</v>
      </c>
      <c r="B9601" s="1" t="s">
        <v>671</v>
      </c>
    </row>
    <row r="9602" spans="1:2" x14ac:dyDescent="0.3">
      <c r="A9602" s="1" t="s">
        <v>18560</v>
      </c>
      <c r="B9602" s="1" t="s">
        <v>18561</v>
      </c>
    </row>
    <row r="9603" spans="1:2" x14ac:dyDescent="0.3">
      <c r="A9603" s="1" t="s">
        <v>18562</v>
      </c>
      <c r="B9603" s="1" t="s">
        <v>18563</v>
      </c>
    </row>
    <row r="9604" spans="1:2" x14ac:dyDescent="0.3">
      <c r="A9604" s="1" t="s">
        <v>18564</v>
      </c>
      <c r="B9604" s="1" t="s">
        <v>18565</v>
      </c>
    </row>
    <row r="9605" spans="1:2" x14ac:dyDescent="0.3">
      <c r="A9605" s="1" t="s">
        <v>18566</v>
      </c>
      <c r="B9605" s="1" t="s">
        <v>18567</v>
      </c>
    </row>
    <row r="9606" spans="1:2" x14ac:dyDescent="0.3">
      <c r="A9606" s="1" t="s">
        <v>18568</v>
      </c>
      <c r="B9606" s="1" t="s">
        <v>18569</v>
      </c>
    </row>
    <row r="9607" spans="1:2" x14ac:dyDescent="0.3">
      <c r="A9607" s="1" t="s">
        <v>18570</v>
      </c>
      <c r="B9607" s="1" t="s">
        <v>18571</v>
      </c>
    </row>
    <row r="9608" spans="1:2" x14ac:dyDescent="0.3">
      <c r="A9608" s="1" t="s">
        <v>18572</v>
      </c>
      <c r="B9608" s="1" t="s">
        <v>18573</v>
      </c>
    </row>
    <row r="9609" spans="1:2" x14ac:dyDescent="0.3">
      <c r="A9609" s="1" t="s">
        <v>18574</v>
      </c>
      <c r="B9609" s="1" t="s">
        <v>18575</v>
      </c>
    </row>
    <row r="9610" spans="1:2" x14ac:dyDescent="0.3">
      <c r="A9610" s="1" t="s">
        <v>18576</v>
      </c>
      <c r="B9610" s="1" t="s">
        <v>18577</v>
      </c>
    </row>
    <row r="9611" spans="1:2" x14ac:dyDescent="0.3">
      <c r="A9611" s="1" t="s">
        <v>18578</v>
      </c>
      <c r="B9611" s="1" t="s">
        <v>18579</v>
      </c>
    </row>
    <row r="9612" spans="1:2" x14ac:dyDescent="0.3">
      <c r="A9612" s="1" t="s">
        <v>18580</v>
      </c>
      <c r="B9612" s="1" t="s">
        <v>18581</v>
      </c>
    </row>
    <row r="9613" spans="1:2" x14ac:dyDescent="0.3">
      <c r="A9613" s="1" t="s">
        <v>18582</v>
      </c>
      <c r="B9613" s="1" t="s">
        <v>18583</v>
      </c>
    </row>
    <row r="9614" spans="1:2" x14ac:dyDescent="0.3">
      <c r="A9614" s="1" t="s">
        <v>18584</v>
      </c>
      <c r="B9614" s="1" t="s">
        <v>18367</v>
      </c>
    </row>
    <row r="9615" spans="1:2" x14ac:dyDescent="0.3">
      <c r="A9615" s="1" t="s">
        <v>18585</v>
      </c>
      <c r="B9615" s="1" t="s">
        <v>18586</v>
      </c>
    </row>
    <row r="9616" spans="1:2" x14ac:dyDescent="0.3">
      <c r="A9616" s="1" t="s">
        <v>18587</v>
      </c>
      <c r="B9616" s="1" t="s">
        <v>18588</v>
      </c>
    </row>
    <row r="9617" spans="1:2" x14ac:dyDescent="0.3">
      <c r="A9617" s="1" t="s">
        <v>18589</v>
      </c>
      <c r="B9617" s="1" t="s">
        <v>18590</v>
      </c>
    </row>
    <row r="9618" spans="1:2" x14ac:dyDescent="0.3">
      <c r="A9618" s="1" t="s">
        <v>18591</v>
      </c>
      <c r="B9618" s="1" t="s">
        <v>18592</v>
      </c>
    </row>
    <row r="9619" spans="1:2" x14ac:dyDescent="0.3">
      <c r="A9619" s="1" t="s">
        <v>18593</v>
      </c>
      <c r="B9619" s="1" t="s">
        <v>18594</v>
      </c>
    </row>
    <row r="9620" spans="1:2" x14ac:dyDescent="0.3">
      <c r="A9620" s="1" t="s">
        <v>18595</v>
      </c>
      <c r="B9620" s="1" t="s">
        <v>18596</v>
      </c>
    </row>
    <row r="9621" spans="1:2" x14ac:dyDescent="0.3">
      <c r="A9621" s="1" t="s">
        <v>18597</v>
      </c>
      <c r="B9621" s="1" t="s">
        <v>18598</v>
      </c>
    </row>
    <row r="9622" spans="1:2" x14ac:dyDescent="0.3">
      <c r="A9622" s="1" t="s">
        <v>18599</v>
      </c>
      <c r="B9622" s="1" t="s">
        <v>18600</v>
      </c>
    </row>
    <row r="9623" spans="1:2" x14ac:dyDescent="0.3">
      <c r="A9623" s="1" t="s">
        <v>18601</v>
      </c>
      <c r="B9623" s="1" t="s">
        <v>18602</v>
      </c>
    </row>
    <row r="9624" spans="1:2" x14ac:dyDescent="0.3">
      <c r="A9624" s="1" t="s">
        <v>18603</v>
      </c>
      <c r="B9624" s="1" t="s">
        <v>18367</v>
      </c>
    </row>
    <row r="9625" spans="1:2" x14ac:dyDescent="0.3">
      <c r="A9625" s="1" t="s">
        <v>18604</v>
      </c>
      <c r="B9625" s="1" t="s">
        <v>18605</v>
      </c>
    </row>
    <row r="9626" spans="1:2" x14ac:dyDescent="0.3">
      <c r="A9626" s="1" t="s">
        <v>18606</v>
      </c>
      <c r="B9626" s="1" t="s">
        <v>18607</v>
      </c>
    </row>
    <row r="9627" spans="1:2" x14ac:dyDescent="0.3">
      <c r="A9627" s="1" t="s">
        <v>18608</v>
      </c>
      <c r="B9627" s="1" t="s">
        <v>18609</v>
      </c>
    </row>
    <row r="9628" spans="1:2" x14ac:dyDescent="0.3">
      <c r="A9628" s="1" t="s">
        <v>18610</v>
      </c>
      <c r="B9628" s="1" t="s">
        <v>18611</v>
      </c>
    </row>
    <row r="9629" spans="1:2" x14ac:dyDescent="0.3">
      <c r="A9629" s="1" t="s">
        <v>18612</v>
      </c>
      <c r="B9629" s="1" t="s">
        <v>18613</v>
      </c>
    </row>
    <row r="9630" spans="1:2" x14ac:dyDescent="0.3">
      <c r="A9630" s="1" t="s">
        <v>18614</v>
      </c>
      <c r="B9630" s="1" t="s">
        <v>18615</v>
      </c>
    </row>
    <row r="9631" spans="1:2" x14ac:dyDescent="0.3">
      <c r="A9631" s="1" t="s">
        <v>18616</v>
      </c>
      <c r="B9631" s="1" t="s">
        <v>18617</v>
      </c>
    </row>
    <row r="9632" spans="1:2" x14ac:dyDescent="0.3">
      <c r="A9632" s="1" t="s">
        <v>18618</v>
      </c>
      <c r="B9632" s="1" t="s">
        <v>18619</v>
      </c>
    </row>
    <row r="9633" spans="1:2" x14ac:dyDescent="0.3">
      <c r="A9633" s="1" t="s">
        <v>18620</v>
      </c>
      <c r="B9633" s="1" t="s">
        <v>18621</v>
      </c>
    </row>
    <row r="9634" spans="1:2" x14ac:dyDescent="0.3">
      <c r="A9634" s="1" t="s">
        <v>18622</v>
      </c>
      <c r="B9634" s="1" t="s">
        <v>18623</v>
      </c>
    </row>
    <row r="9635" spans="1:2" x14ac:dyDescent="0.3">
      <c r="A9635" s="1" t="s">
        <v>18624</v>
      </c>
      <c r="B9635" s="1" t="s">
        <v>18625</v>
      </c>
    </row>
    <row r="9636" spans="1:2" x14ac:dyDescent="0.3">
      <c r="A9636" s="1" t="s">
        <v>18626</v>
      </c>
      <c r="B9636" s="1" t="s">
        <v>18627</v>
      </c>
    </row>
    <row r="9637" spans="1:2" x14ac:dyDescent="0.3">
      <c r="A9637" s="1" t="s">
        <v>18628</v>
      </c>
      <c r="B9637" s="1" t="s">
        <v>18629</v>
      </c>
    </row>
    <row r="9638" spans="1:2" x14ac:dyDescent="0.3">
      <c r="A9638" s="1" t="s">
        <v>18630</v>
      </c>
      <c r="B9638" s="1" t="s">
        <v>18631</v>
      </c>
    </row>
    <row r="9639" spans="1:2" x14ac:dyDescent="0.3">
      <c r="A9639" s="1" t="s">
        <v>18632</v>
      </c>
      <c r="B9639" s="1" t="s">
        <v>18633</v>
      </c>
    </row>
    <row r="9640" spans="1:2" x14ac:dyDescent="0.3">
      <c r="A9640" s="1" t="s">
        <v>18634</v>
      </c>
      <c r="B9640" s="1" t="s">
        <v>18635</v>
      </c>
    </row>
    <row r="9641" spans="1:2" x14ac:dyDescent="0.3">
      <c r="A9641" s="1" t="s">
        <v>18636</v>
      </c>
      <c r="B9641" s="1" t="s">
        <v>18637</v>
      </c>
    </row>
    <row r="9642" spans="1:2" x14ac:dyDescent="0.3">
      <c r="A9642" s="1" t="s">
        <v>18638</v>
      </c>
      <c r="B9642" s="1" t="s">
        <v>18639</v>
      </c>
    </row>
    <row r="9643" spans="1:2" x14ac:dyDescent="0.3">
      <c r="A9643" s="1" t="s">
        <v>18640</v>
      </c>
      <c r="B9643" s="1" t="s">
        <v>18641</v>
      </c>
    </row>
    <row r="9644" spans="1:2" x14ac:dyDescent="0.3">
      <c r="A9644" s="1" t="s">
        <v>18642</v>
      </c>
      <c r="B9644" s="1" t="s">
        <v>18643</v>
      </c>
    </row>
    <row r="9645" spans="1:2" x14ac:dyDescent="0.3">
      <c r="A9645" s="1" t="s">
        <v>18644</v>
      </c>
      <c r="B9645" s="1" t="s">
        <v>18645</v>
      </c>
    </row>
    <row r="9646" spans="1:2" x14ac:dyDescent="0.3">
      <c r="A9646" s="1" t="s">
        <v>18646</v>
      </c>
      <c r="B9646" s="1" t="s">
        <v>18647</v>
      </c>
    </row>
    <row r="9647" spans="1:2" x14ac:dyDescent="0.3">
      <c r="A9647" s="1" t="s">
        <v>18648</v>
      </c>
      <c r="B9647" s="1" t="s">
        <v>18649</v>
      </c>
    </row>
    <row r="9648" spans="1:2" x14ac:dyDescent="0.3">
      <c r="A9648" s="1" t="s">
        <v>18650</v>
      </c>
      <c r="B9648" s="1" t="s">
        <v>18651</v>
      </c>
    </row>
    <row r="9649" spans="1:2" x14ac:dyDescent="0.3">
      <c r="A9649" s="1" t="s">
        <v>18652</v>
      </c>
      <c r="B9649" s="1" t="s">
        <v>18653</v>
      </c>
    </row>
    <row r="9650" spans="1:2" x14ac:dyDescent="0.3">
      <c r="A9650" s="1" t="s">
        <v>18654</v>
      </c>
      <c r="B9650" s="1" t="s">
        <v>18655</v>
      </c>
    </row>
    <row r="9651" spans="1:2" x14ac:dyDescent="0.3">
      <c r="A9651" s="1" t="s">
        <v>18656</v>
      </c>
      <c r="B9651" s="1" t="s">
        <v>18657</v>
      </c>
    </row>
    <row r="9652" spans="1:2" x14ac:dyDescent="0.3">
      <c r="A9652" s="1" t="s">
        <v>18658</v>
      </c>
      <c r="B9652" s="1" t="s">
        <v>18659</v>
      </c>
    </row>
    <row r="9653" spans="1:2" x14ac:dyDescent="0.3">
      <c r="A9653" s="1" t="s">
        <v>18660</v>
      </c>
      <c r="B9653" s="1" t="s">
        <v>18661</v>
      </c>
    </row>
    <row r="9654" spans="1:2" x14ac:dyDescent="0.3">
      <c r="A9654" s="1" t="s">
        <v>18662</v>
      </c>
      <c r="B9654" s="1" t="s">
        <v>18663</v>
      </c>
    </row>
    <row r="9655" spans="1:2" x14ac:dyDescent="0.3">
      <c r="A9655" s="1" t="s">
        <v>18664</v>
      </c>
      <c r="B9655" s="1" t="s">
        <v>18665</v>
      </c>
    </row>
    <row r="9656" spans="1:2" x14ac:dyDescent="0.3">
      <c r="A9656" s="1" t="s">
        <v>18666</v>
      </c>
      <c r="B9656" s="1" t="s">
        <v>18637</v>
      </c>
    </row>
    <row r="9657" spans="1:2" x14ac:dyDescent="0.3">
      <c r="A9657" s="1" t="s">
        <v>18667</v>
      </c>
      <c r="B9657" s="1" t="s">
        <v>18637</v>
      </c>
    </row>
    <row r="9658" spans="1:2" x14ac:dyDescent="0.3">
      <c r="A9658" s="1" t="s">
        <v>18668</v>
      </c>
      <c r="B9658" s="1" t="s">
        <v>18669</v>
      </c>
    </row>
    <row r="9659" spans="1:2" x14ac:dyDescent="0.3">
      <c r="A9659" s="1" t="s">
        <v>18670</v>
      </c>
      <c r="B9659" s="1" t="s">
        <v>18671</v>
      </c>
    </row>
    <row r="9660" spans="1:2" x14ac:dyDescent="0.3">
      <c r="A9660" s="1" t="s">
        <v>18672</v>
      </c>
      <c r="B9660" s="1" t="s">
        <v>18673</v>
      </c>
    </row>
    <row r="9661" spans="1:2" x14ac:dyDescent="0.3">
      <c r="A9661" s="1" t="s">
        <v>18674</v>
      </c>
      <c r="B9661" s="1" t="s">
        <v>18675</v>
      </c>
    </row>
    <row r="9662" spans="1:2" x14ac:dyDescent="0.3">
      <c r="A9662" s="1" t="s">
        <v>18676</v>
      </c>
      <c r="B9662" s="1" t="s">
        <v>18677</v>
      </c>
    </row>
    <row r="9663" spans="1:2" x14ac:dyDescent="0.3">
      <c r="A9663" s="1" t="s">
        <v>18678</v>
      </c>
      <c r="B9663" s="1" t="s">
        <v>18679</v>
      </c>
    </row>
    <row r="9664" spans="1:2" x14ac:dyDescent="0.3">
      <c r="A9664" s="1" t="s">
        <v>18680</v>
      </c>
      <c r="B9664" s="1" t="s">
        <v>18681</v>
      </c>
    </row>
    <row r="9665" spans="1:2" x14ac:dyDescent="0.3">
      <c r="A9665" s="1" t="s">
        <v>18682</v>
      </c>
      <c r="B9665" s="1" t="s">
        <v>18683</v>
      </c>
    </row>
    <row r="9666" spans="1:2" x14ac:dyDescent="0.3">
      <c r="A9666" s="1" t="s">
        <v>18684</v>
      </c>
      <c r="B9666" s="1" t="s">
        <v>18681</v>
      </c>
    </row>
    <row r="9667" spans="1:2" x14ac:dyDescent="0.3">
      <c r="A9667" s="1" t="s">
        <v>18685</v>
      </c>
      <c r="B9667" s="1" t="s">
        <v>18686</v>
      </c>
    </row>
    <row r="9668" spans="1:2" x14ac:dyDescent="0.3">
      <c r="A9668" s="1" t="s">
        <v>18687</v>
      </c>
      <c r="B9668" s="1" t="s">
        <v>18686</v>
      </c>
    </row>
    <row r="9669" spans="1:2" x14ac:dyDescent="0.3">
      <c r="A9669" s="1" t="s">
        <v>18688</v>
      </c>
      <c r="B9669" s="1" t="s">
        <v>18517</v>
      </c>
    </row>
    <row r="9670" spans="1:2" x14ac:dyDescent="0.3">
      <c r="A9670" s="1" t="s">
        <v>18689</v>
      </c>
      <c r="B9670" s="1" t="s">
        <v>18690</v>
      </c>
    </row>
    <row r="9671" spans="1:2" x14ac:dyDescent="0.3">
      <c r="A9671" s="1" t="s">
        <v>18691</v>
      </c>
      <c r="B9671" s="1" t="s">
        <v>18692</v>
      </c>
    </row>
    <row r="9672" spans="1:2" x14ac:dyDescent="0.3">
      <c r="A9672" s="1" t="s">
        <v>18693</v>
      </c>
      <c r="B9672" s="1" t="s">
        <v>18692</v>
      </c>
    </row>
    <row r="9673" spans="1:2" x14ac:dyDescent="0.3">
      <c r="A9673" s="1" t="s">
        <v>18694</v>
      </c>
      <c r="B9673" s="1" t="s">
        <v>18695</v>
      </c>
    </row>
    <row r="9674" spans="1:2" x14ac:dyDescent="0.3">
      <c r="A9674" s="1" t="s">
        <v>18696</v>
      </c>
      <c r="B9674" s="1" t="s">
        <v>18697</v>
      </c>
    </row>
    <row r="9675" spans="1:2" x14ac:dyDescent="0.3">
      <c r="A9675" s="1" t="s">
        <v>18698</v>
      </c>
      <c r="B9675" s="1" t="s">
        <v>18699</v>
      </c>
    </row>
    <row r="9676" spans="1:2" x14ac:dyDescent="0.3">
      <c r="A9676" s="1" t="s">
        <v>18700</v>
      </c>
      <c r="B9676" s="1" t="s">
        <v>18701</v>
      </c>
    </row>
    <row r="9677" spans="1:2" x14ac:dyDescent="0.3">
      <c r="A9677" s="1" t="s">
        <v>18702</v>
      </c>
      <c r="B9677" s="1" t="s">
        <v>18703</v>
      </c>
    </row>
    <row r="9678" spans="1:2" x14ac:dyDescent="0.3">
      <c r="A9678" s="1" t="s">
        <v>18704</v>
      </c>
      <c r="B9678" s="1" t="s">
        <v>18705</v>
      </c>
    </row>
    <row r="9679" spans="1:2" x14ac:dyDescent="0.3">
      <c r="A9679" s="1" t="s">
        <v>18706</v>
      </c>
      <c r="B9679" s="1" t="s">
        <v>18707</v>
      </c>
    </row>
    <row r="9680" spans="1:2" x14ac:dyDescent="0.3">
      <c r="A9680" s="1" t="s">
        <v>18708</v>
      </c>
      <c r="B9680" s="1" t="s">
        <v>18709</v>
      </c>
    </row>
    <row r="9681" spans="1:2" x14ac:dyDescent="0.3">
      <c r="A9681" s="1" t="s">
        <v>18710</v>
      </c>
      <c r="B9681" s="1" t="s">
        <v>18711</v>
      </c>
    </row>
    <row r="9682" spans="1:2" x14ac:dyDescent="0.3">
      <c r="A9682" s="1" t="s">
        <v>18712</v>
      </c>
      <c r="B9682" s="1" t="s">
        <v>18651</v>
      </c>
    </row>
    <row r="9683" spans="1:2" x14ac:dyDescent="0.3">
      <c r="A9683" s="1" t="s">
        <v>18713</v>
      </c>
      <c r="B9683" s="1" t="s">
        <v>18714</v>
      </c>
    </row>
    <row r="9684" spans="1:2" x14ac:dyDescent="0.3">
      <c r="A9684" s="1" t="s">
        <v>18715</v>
      </c>
      <c r="B9684" s="1" t="s">
        <v>18716</v>
      </c>
    </row>
    <row r="9685" spans="1:2" x14ac:dyDescent="0.3">
      <c r="A9685" s="1" t="s">
        <v>18717</v>
      </c>
      <c r="B9685" s="1" t="s">
        <v>18718</v>
      </c>
    </row>
    <row r="9686" spans="1:2" x14ac:dyDescent="0.3">
      <c r="A9686" s="1" t="s">
        <v>18719</v>
      </c>
      <c r="B9686" s="1" t="s">
        <v>18720</v>
      </c>
    </row>
    <row r="9687" spans="1:2" x14ac:dyDescent="0.3">
      <c r="A9687" s="1" t="s">
        <v>18721</v>
      </c>
      <c r="B9687" s="1" t="s">
        <v>18722</v>
      </c>
    </row>
    <row r="9688" spans="1:2" x14ac:dyDescent="0.3">
      <c r="A9688" s="1" t="s">
        <v>18723</v>
      </c>
      <c r="B9688" s="1" t="s">
        <v>18724</v>
      </c>
    </row>
    <row r="9689" spans="1:2" x14ac:dyDescent="0.3">
      <c r="A9689" s="1" t="s">
        <v>18725</v>
      </c>
      <c r="B9689" s="1" t="s">
        <v>18726</v>
      </c>
    </row>
    <row r="9690" spans="1:2" x14ac:dyDescent="0.3">
      <c r="A9690" s="1" t="s">
        <v>18727</v>
      </c>
      <c r="B9690" s="1" t="s">
        <v>18728</v>
      </c>
    </row>
    <row r="9691" spans="1:2" x14ac:dyDescent="0.3">
      <c r="A9691" s="1" t="s">
        <v>18729</v>
      </c>
      <c r="B9691" s="1" t="s">
        <v>18730</v>
      </c>
    </row>
    <row r="9692" spans="1:2" x14ac:dyDescent="0.3">
      <c r="A9692" s="1" t="s">
        <v>18731</v>
      </c>
      <c r="B9692" s="1" t="s">
        <v>18732</v>
      </c>
    </row>
    <row r="9693" spans="1:2" x14ac:dyDescent="0.3">
      <c r="A9693" s="1" t="s">
        <v>18733</v>
      </c>
      <c r="B9693" s="1" t="s">
        <v>18734</v>
      </c>
    </row>
    <row r="9694" spans="1:2" x14ac:dyDescent="0.3">
      <c r="A9694" s="1" t="s">
        <v>18735</v>
      </c>
      <c r="B9694" s="1" t="s">
        <v>10392</v>
      </c>
    </row>
    <row r="9695" spans="1:2" x14ac:dyDescent="0.3">
      <c r="A9695" s="1" t="s">
        <v>18736</v>
      </c>
      <c r="B9695" s="1" t="s">
        <v>18737</v>
      </c>
    </row>
    <row r="9696" spans="1:2" x14ac:dyDescent="0.3">
      <c r="A9696" s="1" t="s">
        <v>18738</v>
      </c>
      <c r="B9696" s="1" t="s">
        <v>18535</v>
      </c>
    </row>
    <row r="9697" spans="1:2" x14ac:dyDescent="0.3">
      <c r="A9697" s="1" t="s">
        <v>18739</v>
      </c>
      <c r="B9697" s="1" t="s">
        <v>18740</v>
      </c>
    </row>
    <row r="9698" spans="1:2" x14ac:dyDescent="0.3">
      <c r="A9698" s="1" t="s">
        <v>18741</v>
      </c>
      <c r="B9698" s="1" t="s">
        <v>18742</v>
      </c>
    </row>
    <row r="9699" spans="1:2" x14ac:dyDescent="0.3">
      <c r="A9699" s="1" t="s">
        <v>18743</v>
      </c>
      <c r="B9699" s="1" t="s">
        <v>18744</v>
      </c>
    </row>
    <row r="9700" spans="1:2" x14ac:dyDescent="0.3">
      <c r="A9700" s="1" t="s">
        <v>18745</v>
      </c>
      <c r="B9700" s="1" t="s">
        <v>18746</v>
      </c>
    </row>
    <row r="9701" spans="1:2" x14ac:dyDescent="0.3">
      <c r="A9701" s="1" t="s">
        <v>18747</v>
      </c>
      <c r="B9701" s="1" t="s">
        <v>18746</v>
      </c>
    </row>
    <row r="9702" spans="1:2" x14ac:dyDescent="0.3">
      <c r="A9702" s="1" t="s">
        <v>18748</v>
      </c>
      <c r="B9702" s="1" t="s">
        <v>18749</v>
      </c>
    </row>
    <row r="9703" spans="1:2" x14ac:dyDescent="0.3">
      <c r="A9703" s="1" t="s">
        <v>18750</v>
      </c>
      <c r="B9703" s="1" t="s">
        <v>18274</v>
      </c>
    </row>
    <row r="9704" spans="1:2" x14ac:dyDescent="0.3">
      <c r="A9704" s="1" t="s">
        <v>18751</v>
      </c>
      <c r="B9704" s="1" t="s">
        <v>18752</v>
      </c>
    </row>
    <row r="9705" spans="1:2" x14ac:dyDescent="0.3">
      <c r="A9705" s="1" t="s">
        <v>18753</v>
      </c>
      <c r="B9705" s="1" t="s">
        <v>18754</v>
      </c>
    </row>
    <row r="9706" spans="1:2" x14ac:dyDescent="0.3">
      <c r="A9706" s="1" t="s">
        <v>18755</v>
      </c>
      <c r="B9706" s="1" t="s">
        <v>18756</v>
      </c>
    </row>
    <row r="9707" spans="1:2" x14ac:dyDescent="0.3">
      <c r="A9707" s="1" t="s">
        <v>18757</v>
      </c>
      <c r="B9707" s="1" t="s">
        <v>18758</v>
      </c>
    </row>
    <row r="9708" spans="1:2" x14ac:dyDescent="0.3">
      <c r="A9708" s="1" t="s">
        <v>18759</v>
      </c>
      <c r="B9708" s="1" t="s">
        <v>18760</v>
      </c>
    </row>
    <row r="9709" spans="1:2" x14ac:dyDescent="0.3">
      <c r="A9709" s="1" t="s">
        <v>18761</v>
      </c>
      <c r="B9709" s="1" t="s">
        <v>18760</v>
      </c>
    </row>
    <row r="9710" spans="1:2" x14ac:dyDescent="0.3">
      <c r="A9710" s="1" t="s">
        <v>18762</v>
      </c>
      <c r="B9710" s="1" t="s">
        <v>18381</v>
      </c>
    </row>
    <row r="9711" spans="1:2" x14ac:dyDescent="0.3">
      <c r="A9711" s="1" t="s">
        <v>18763</v>
      </c>
      <c r="B9711" s="1" t="s">
        <v>18764</v>
      </c>
    </row>
    <row r="9712" spans="1:2" x14ac:dyDescent="0.3">
      <c r="A9712" s="1" t="s">
        <v>18765</v>
      </c>
      <c r="B9712" s="1" t="s">
        <v>18764</v>
      </c>
    </row>
    <row r="9713" spans="1:2" x14ac:dyDescent="0.3">
      <c r="A9713" s="1" t="s">
        <v>18766</v>
      </c>
      <c r="B9713" s="1" t="s">
        <v>18414</v>
      </c>
    </row>
    <row r="9714" spans="1:2" x14ac:dyDescent="0.3">
      <c r="A9714" s="1" t="s">
        <v>18767</v>
      </c>
      <c r="B9714" s="1" t="s">
        <v>18478</v>
      </c>
    </row>
    <row r="9715" spans="1:2" x14ac:dyDescent="0.3">
      <c r="A9715" s="1" t="s">
        <v>18768</v>
      </c>
      <c r="B9715" s="1" t="s">
        <v>18480</v>
      </c>
    </row>
    <row r="9716" spans="1:2" x14ac:dyDescent="0.3">
      <c r="A9716" s="1" t="s">
        <v>18769</v>
      </c>
      <c r="B9716" s="1" t="s">
        <v>6268</v>
      </c>
    </row>
    <row r="9717" spans="1:2" x14ac:dyDescent="0.3">
      <c r="A9717" s="1" t="s">
        <v>18770</v>
      </c>
      <c r="B9717" s="1" t="s">
        <v>18771</v>
      </c>
    </row>
    <row r="9718" spans="1:2" x14ac:dyDescent="0.3">
      <c r="A9718" s="1" t="s">
        <v>18772</v>
      </c>
      <c r="B9718" s="1" t="s">
        <v>18773</v>
      </c>
    </row>
    <row r="9719" spans="1:2" x14ac:dyDescent="0.3">
      <c r="A9719" s="1" t="s">
        <v>18774</v>
      </c>
      <c r="B9719" s="1" t="s">
        <v>18625</v>
      </c>
    </row>
    <row r="9720" spans="1:2" x14ac:dyDescent="0.3">
      <c r="A9720" s="1" t="s">
        <v>18775</v>
      </c>
      <c r="B9720" s="1" t="s">
        <v>18629</v>
      </c>
    </row>
    <row r="9721" spans="1:2" x14ac:dyDescent="0.3">
      <c r="A9721" s="1" t="s">
        <v>18776</v>
      </c>
      <c r="B9721" s="1" t="s">
        <v>18777</v>
      </c>
    </row>
    <row r="9722" spans="1:2" x14ac:dyDescent="0.3">
      <c r="A9722" s="1" t="s">
        <v>18778</v>
      </c>
      <c r="B9722" s="1" t="s">
        <v>18779</v>
      </c>
    </row>
    <row r="9723" spans="1:2" x14ac:dyDescent="0.3">
      <c r="A9723" s="1" t="s">
        <v>18780</v>
      </c>
      <c r="B9723" s="1" t="s">
        <v>18781</v>
      </c>
    </row>
    <row r="9724" spans="1:2" x14ac:dyDescent="0.3">
      <c r="A9724" s="1" t="s">
        <v>18782</v>
      </c>
      <c r="B9724" s="1" t="s">
        <v>18783</v>
      </c>
    </row>
    <row r="9725" spans="1:2" x14ac:dyDescent="0.3">
      <c r="A9725" s="1" t="s">
        <v>18784</v>
      </c>
      <c r="B9725" s="1" t="s">
        <v>18734</v>
      </c>
    </row>
    <row r="9726" spans="1:2" x14ac:dyDescent="0.3">
      <c r="A9726" s="1" t="s">
        <v>18785</v>
      </c>
      <c r="B9726" s="1" t="s">
        <v>10392</v>
      </c>
    </row>
    <row r="9727" spans="1:2" x14ac:dyDescent="0.3">
      <c r="A9727" s="1" t="s">
        <v>18786</v>
      </c>
      <c r="B9727" s="1" t="s">
        <v>18787</v>
      </c>
    </row>
    <row r="9728" spans="1:2" x14ac:dyDescent="0.3">
      <c r="A9728" s="1" t="s">
        <v>18788</v>
      </c>
      <c r="B9728" s="1" t="s">
        <v>18789</v>
      </c>
    </row>
    <row r="9729" spans="1:2" x14ac:dyDescent="0.3">
      <c r="A9729" s="1" t="s">
        <v>18790</v>
      </c>
      <c r="B9729" s="1" t="s">
        <v>18791</v>
      </c>
    </row>
    <row r="9730" spans="1:2" x14ac:dyDescent="0.3">
      <c r="A9730" s="1" t="s">
        <v>18792</v>
      </c>
      <c r="B9730" s="1" t="s">
        <v>18793</v>
      </c>
    </row>
    <row r="9731" spans="1:2" x14ac:dyDescent="0.3">
      <c r="A9731" s="1" t="s">
        <v>18794</v>
      </c>
      <c r="B9731" s="1" t="s">
        <v>18795</v>
      </c>
    </row>
    <row r="9732" spans="1:2" x14ac:dyDescent="0.3">
      <c r="A9732" s="1" t="s">
        <v>18796</v>
      </c>
      <c r="B9732" s="1" t="s">
        <v>18797</v>
      </c>
    </row>
    <row r="9733" spans="1:2" x14ac:dyDescent="0.3">
      <c r="A9733" s="1" t="s">
        <v>18798</v>
      </c>
      <c r="B9733" s="1" t="s">
        <v>18799</v>
      </c>
    </row>
    <row r="9734" spans="1:2" x14ac:dyDescent="0.3">
      <c r="A9734" s="1" t="s">
        <v>18800</v>
      </c>
      <c r="B9734" s="1" t="s">
        <v>18801</v>
      </c>
    </row>
    <row r="9735" spans="1:2" x14ac:dyDescent="0.3">
      <c r="A9735" s="1" t="s">
        <v>18802</v>
      </c>
      <c r="B9735" s="1" t="s">
        <v>3648</v>
      </c>
    </row>
    <row r="9736" spans="1:2" x14ac:dyDescent="0.3">
      <c r="A9736" s="1" t="s">
        <v>18803</v>
      </c>
      <c r="B9736" s="1" t="s">
        <v>18804</v>
      </c>
    </row>
    <row r="9737" spans="1:2" x14ac:dyDescent="0.3">
      <c r="A9737" s="1" t="s">
        <v>18805</v>
      </c>
      <c r="B9737" s="1" t="s">
        <v>18806</v>
      </c>
    </row>
    <row r="9738" spans="1:2" x14ac:dyDescent="0.3">
      <c r="A9738" s="1" t="s">
        <v>18807</v>
      </c>
      <c r="B9738" s="1" t="s">
        <v>18808</v>
      </c>
    </row>
    <row r="9739" spans="1:2" x14ac:dyDescent="0.3">
      <c r="A9739" s="1" t="s">
        <v>18809</v>
      </c>
      <c r="B9739" s="1" t="s">
        <v>18810</v>
      </c>
    </row>
    <row r="9740" spans="1:2" x14ac:dyDescent="0.3">
      <c r="A9740" s="1" t="s">
        <v>18811</v>
      </c>
      <c r="B9740" s="1" t="s">
        <v>18812</v>
      </c>
    </row>
    <row r="9741" spans="1:2" x14ac:dyDescent="0.3">
      <c r="A9741" s="1" t="s">
        <v>18813</v>
      </c>
      <c r="B9741" s="1" t="s">
        <v>18814</v>
      </c>
    </row>
    <row r="9742" spans="1:2" x14ac:dyDescent="0.3">
      <c r="A9742" s="1" t="s">
        <v>18815</v>
      </c>
      <c r="B9742" s="1" t="s">
        <v>18816</v>
      </c>
    </row>
    <row r="9743" spans="1:2" x14ac:dyDescent="0.3">
      <c r="A9743" s="1" t="s">
        <v>18817</v>
      </c>
      <c r="B9743" s="1" t="s">
        <v>18818</v>
      </c>
    </row>
    <row r="9744" spans="1:2" x14ac:dyDescent="0.3">
      <c r="A9744" s="1" t="s">
        <v>18819</v>
      </c>
      <c r="B9744" s="1" t="s">
        <v>18820</v>
      </c>
    </row>
    <row r="9745" spans="1:2" x14ac:dyDescent="0.3">
      <c r="A9745" s="1" t="s">
        <v>18821</v>
      </c>
      <c r="B9745" s="1" t="s">
        <v>18822</v>
      </c>
    </row>
    <row r="9746" spans="1:2" x14ac:dyDescent="0.3">
      <c r="A9746" s="1" t="s">
        <v>18823</v>
      </c>
      <c r="B9746" s="1" t="s">
        <v>18824</v>
      </c>
    </row>
    <row r="9747" spans="1:2" x14ac:dyDescent="0.3">
      <c r="A9747" s="1" t="s">
        <v>18825</v>
      </c>
      <c r="B9747" s="1" t="s">
        <v>18826</v>
      </c>
    </row>
    <row r="9748" spans="1:2" x14ac:dyDescent="0.3">
      <c r="A9748" s="1" t="s">
        <v>18827</v>
      </c>
      <c r="B9748" s="1" t="s">
        <v>18828</v>
      </c>
    </row>
    <row r="9749" spans="1:2" x14ac:dyDescent="0.3">
      <c r="A9749" s="1" t="s">
        <v>18829</v>
      </c>
      <c r="B9749" s="1" t="s">
        <v>18830</v>
      </c>
    </row>
    <row r="9750" spans="1:2" x14ac:dyDescent="0.3">
      <c r="A9750" s="1" t="s">
        <v>18831</v>
      </c>
      <c r="B9750" s="1" t="s">
        <v>18832</v>
      </c>
    </row>
    <row r="9751" spans="1:2" x14ac:dyDescent="0.3">
      <c r="A9751" s="1" t="s">
        <v>18833</v>
      </c>
      <c r="B9751" s="1" t="s">
        <v>18834</v>
      </c>
    </row>
    <row r="9752" spans="1:2" x14ac:dyDescent="0.3">
      <c r="A9752" s="1" t="s">
        <v>18835</v>
      </c>
      <c r="B9752" s="1" t="s">
        <v>18836</v>
      </c>
    </row>
    <row r="9753" spans="1:2" x14ac:dyDescent="0.3">
      <c r="A9753" s="1" t="s">
        <v>18837</v>
      </c>
      <c r="B9753" s="1" t="s">
        <v>18838</v>
      </c>
    </row>
    <row r="9754" spans="1:2" x14ac:dyDescent="0.3">
      <c r="A9754" s="1" t="s">
        <v>18839</v>
      </c>
      <c r="B9754" s="1" t="s">
        <v>18840</v>
      </c>
    </row>
    <row r="9755" spans="1:2" x14ac:dyDescent="0.3">
      <c r="A9755" s="1" t="s">
        <v>18841</v>
      </c>
      <c r="B9755" s="1" t="s">
        <v>5546</v>
      </c>
    </row>
    <row r="9756" spans="1:2" x14ac:dyDescent="0.3">
      <c r="A9756" s="1" t="s">
        <v>18842</v>
      </c>
      <c r="B9756" s="1" t="s">
        <v>18843</v>
      </c>
    </row>
    <row r="9757" spans="1:2" x14ac:dyDescent="0.3">
      <c r="A9757" s="1" t="s">
        <v>18844</v>
      </c>
      <c r="B9757" s="1" t="s">
        <v>18845</v>
      </c>
    </row>
    <row r="9758" spans="1:2" x14ac:dyDescent="0.3">
      <c r="A9758" s="1" t="s">
        <v>18846</v>
      </c>
      <c r="B9758" s="1" t="s">
        <v>18847</v>
      </c>
    </row>
    <row r="9759" spans="1:2" x14ac:dyDescent="0.3">
      <c r="A9759" s="1" t="s">
        <v>18848</v>
      </c>
      <c r="B9759" s="1" t="s">
        <v>18849</v>
      </c>
    </row>
    <row r="9760" spans="1:2" x14ac:dyDescent="0.3">
      <c r="A9760" s="1" t="s">
        <v>18850</v>
      </c>
      <c r="B9760" s="1" t="s">
        <v>18851</v>
      </c>
    </row>
    <row r="9761" spans="1:2" x14ac:dyDescent="0.3">
      <c r="A9761" s="1" t="s">
        <v>18852</v>
      </c>
      <c r="B9761" s="1" t="s">
        <v>18853</v>
      </c>
    </row>
    <row r="9762" spans="1:2" x14ac:dyDescent="0.3">
      <c r="A9762" s="1" t="s">
        <v>18854</v>
      </c>
      <c r="B9762" s="1" t="s">
        <v>18855</v>
      </c>
    </row>
    <row r="9763" spans="1:2" x14ac:dyDescent="0.3">
      <c r="A9763" s="1" t="s">
        <v>18856</v>
      </c>
      <c r="B9763" s="1" t="s">
        <v>12916</v>
      </c>
    </row>
    <row r="9764" spans="1:2" x14ac:dyDescent="0.3">
      <c r="A9764" s="1" t="s">
        <v>18857</v>
      </c>
      <c r="B9764" s="1" t="s">
        <v>18858</v>
      </c>
    </row>
    <row r="9765" spans="1:2" x14ac:dyDescent="0.3">
      <c r="A9765" s="1" t="s">
        <v>18859</v>
      </c>
      <c r="B9765" s="1" t="s">
        <v>18860</v>
      </c>
    </row>
    <row r="9766" spans="1:2" x14ac:dyDescent="0.3">
      <c r="A9766" s="1" t="s">
        <v>18861</v>
      </c>
      <c r="B9766" s="1" t="s">
        <v>18862</v>
      </c>
    </row>
    <row r="9767" spans="1:2" x14ac:dyDescent="0.3">
      <c r="A9767" s="1" t="s">
        <v>18863</v>
      </c>
      <c r="B9767" s="1" t="s">
        <v>18864</v>
      </c>
    </row>
    <row r="9768" spans="1:2" x14ac:dyDescent="0.3">
      <c r="A9768" s="1" t="s">
        <v>18865</v>
      </c>
      <c r="B9768" s="1" t="s">
        <v>18866</v>
      </c>
    </row>
    <row r="9769" spans="1:2" x14ac:dyDescent="0.3">
      <c r="A9769" s="1" t="s">
        <v>18867</v>
      </c>
      <c r="B9769" s="1" t="s">
        <v>18868</v>
      </c>
    </row>
    <row r="9770" spans="1:2" x14ac:dyDescent="0.3">
      <c r="A9770" s="1" t="s">
        <v>18869</v>
      </c>
      <c r="B9770" s="1" t="s">
        <v>18870</v>
      </c>
    </row>
    <row r="9771" spans="1:2" x14ac:dyDescent="0.3">
      <c r="A9771" s="1" t="s">
        <v>18871</v>
      </c>
      <c r="B9771" s="1" t="s">
        <v>18872</v>
      </c>
    </row>
    <row r="9772" spans="1:2" x14ac:dyDescent="0.3">
      <c r="A9772" s="1" t="s">
        <v>18873</v>
      </c>
      <c r="B9772" s="1" t="s">
        <v>18874</v>
      </c>
    </row>
    <row r="9773" spans="1:2" x14ac:dyDescent="0.3">
      <c r="A9773" s="1" t="s">
        <v>18875</v>
      </c>
      <c r="B9773" s="1" t="s">
        <v>18876</v>
      </c>
    </row>
    <row r="9774" spans="1:2" x14ac:dyDescent="0.3">
      <c r="A9774" s="1" t="s">
        <v>18877</v>
      </c>
      <c r="B9774" s="2" t="s">
        <v>18878</v>
      </c>
    </row>
    <row r="9775" spans="1:2" x14ac:dyDescent="0.3">
      <c r="A9775" s="1" t="s">
        <v>18879</v>
      </c>
      <c r="B9775" s="1" t="s">
        <v>18880</v>
      </c>
    </row>
    <row r="9776" spans="1:2" x14ac:dyDescent="0.3">
      <c r="A9776" s="1" t="s">
        <v>18881</v>
      </c>
      <c r="B9776" s="1" t="s">
        <v>18882</v>
      </c>
    </row>
    <row r="9777" spans="1:2" x14ac:dyDescent="0.3">
      <c r="A9777" s="1" t="s">
        <v>18883</v>
      </c>
      <c r="B9777" s="1" t="s">
        <v>18884</v>
      </c>
    </row>
    <row r="9778" spans="1:2" x14ac:dyDescent="0.3">
      <c r="A9778" s="1" t="s">
        <v>18885</v>
      </c>
      <c r="B9778" s="1" t="s">
        <v>18886</v>
      </c>
    </row>
    <row r="9779" spans="1:2" x14ac:dyDescent="0.3">
      <c r="A9779" s="1" t="s">
        <v>18887</v>
      </c>
      <c r="B9779" s="1" t="s">
        <v>18888</v>
      </c>
    </row>
    <row r="9780" spans="1:2" x14ac:dyDescent="0.3">
      <c r="A9780" s="1" t="s">
        <v>18889</v>
      </c>
      <c r="B9780" s="1" t="s">
        <v>18890</v>
      </c>
    </row>
    <row r="9781" spans="1:2" x14ac:dyDescent="0.3">
      <c r="A9781" s="1" t="s">
        <v>18891</v>
      </c>
      <c r="B9781" s="1" t="s">
        <v>18892</v>
      </c>
    </row>
    <row r="9782" spans="1:2" x14ac:dyDescent="0.3">
      <c r="A9782" s="1" t="s">
        <v>18893</v>
      </c>
      <c r="B9782" s="1" t="s">
        <v>18894</v>
      </c>
    </row>
    <row r="9783" spans="1:2" x14ac:dyDescent="0.3">
      <c r="A9783" s="1" t="s">
        <v>18895</v>
      </c>
      <c r="B9783" s="1" t="s">
        <v>18896</v>
      </c>
    </row>
    <row r="9784" spans="1:2" x14ac:dyDescent="0.3">
      <c r="A9784" s="1" t="s">
        <v>18897</v>
      </c>
      <c r="B9784" s="1" t="s">
        <v>18898</v>
      </c>
    </row>
    <row r="9785" spans="1:2" x14ac:dyDescent="0.3">
      <c r="A9785" s="1" t="s">
        <v>18899</v>
      </c>
      <c r="B9785" s="1" t="s">
        <v>339</v>
      </c>
    </row>
    <row r="9786" spans="1:2" x14ac:dyDescent="0.3">
      <c r="A9786" s="1" t="s">
        <v>18900</v>
      </c>
      <c r="B9786" s="1" t="s">
        <v>18901</v>
      </c>
    </row>
    <row r="9787" spans="1:2" x14ac:dyDescent="0.3">
      <c r="A9787" s="1" t="s">
        <v>18902</v>
      </c>
      <c r="B9787" s="1" t="s">
        <v>18903</v>
      </c>
    </row>
    <row r="9788" spans="1:2" x14ac:dyDescent="0.3">
      <c r="A9788" s="1" t="s">
        <v>18904</v>
      </c>
      <c r="B9788" s="1" t="s">
        <v>18905</v>
      </c>
    </row>
    <row r="9789" spans="1:2" x14ac:dyDescent="0.3">
      <c r="A9789" s="1" t="s">
        <v>18906</v>
      </c>
      <c r="B9789" s="1" t="s">
        <v>18791</v>
      </c>
    </row>
    <row r="9790" spans="1:2" x14ac:dyDescent="0.3">
      <c r="A9790" s="1" t="s">
        <v>18907</v>
      </c>
      <c r="B9790" s="1" t="s">
        <v>18793</v>
      </c>
    </row>
    <row r="9791" spans="1:2" x14ac:dyDescent="0.3">
      <c r="A9791" s="1" t="s">
        <v>18908</v>
      </c>
      <c r="B9791" s="1" t="s">
        <v>18909</v>
      </c>
    </row>
    <row r="9792" spans="1:2" x14ac:dyDescent="0.3">
      <c r="A9792" s="1" t="s">
        <v>18910</v>
      </c>
      <c r="B9792" s="1" t="s">
        <v>18911</v>
      </c>
    </row>
    <row r="9793" spans="1:2" x14ac:dyDescent="0.3">
      <c r="A9793" s="1" t="s">
        <v>18912</v>
      </c>
      <c r="B9793" s="1" t="s">
        <v>18913</v>
      </c>
    </row>
    <row r="9794" spans="1:2" x14ac:dyDescent="0.3">
      <c r="A9794" s="1" t="s">
        <v>18914</v>
      </c>
      <c r="B9794" s="1" t="s">
        <v>18915</v>
      </c>
    </row>
    <row r="9795" spans="1:2" x14ac:dyDescent="0.3">
      <c r="A9795" s="1" t="s">
        <v>18916</v>
      </c>
      <c r="B9795" s="1" t="s">
        <v>18917</v>
      </c>
    </row>
    <row r="9796" spans="1:2" x14ac:dyDescent="0.3">
      <c r="A9796" s="1" t="s">
        <v>18918</v>
      </c>
      <c r="B9796" s="1" t="s">
        <v>18919</v>
      </c>
    </row>
    <row r="9797" spans="1:2" x14ac:dyDescent="0.3">
      <c r="A9797" s="1" t="s">
        <v>18920</v>
      </c>
      <c r="B9797" s="1" t="s">
        <v>18921</v>
      </c>
    </row>
    <row r="9798" spans="1:2" x14ac:dyDescent="0.3">
      <c r="A9798" s="1" t="s">
        <v>18922</v>
      </c>
      <c r="B9798" s="1" t="s">
        <v>18923</v>
      </c>
    </row>
    <row r="9799" spans="1:2" x14ac:dyDescent="0.3">
      <c r="A9799" s="1" t="s">
        <v>18924</v>
      </c>
      <c r="B9799" s="1" t="s">
        <v>4844</v>
      </c>
    </row>
    <row r="9800" spans="1:2" x14ac:dyDescent="0.3">
      <c r="A9800" s="1" t="s">
        <v>18925</v>
      </c>
      <c r="B9800" s="1" t="s">
        <v>4844</v>
      </c>
    </row>
    <row r="9801" spans="1:2" x14ac:dyDescent="0.3">
      <c r="A9801" s="1" t="s">
        <v>18926</v>
      </c>
      <c r="B9801" s="1" t="s">
        <v>4657</v>
      </c>
    </row>
    <row r="9802" spans="1:2" x14ac:dyDescent="0.3">
      <c r="A9802" s="1" t="s">
        <v>18927</v>
      </c>
      <c r="B9802" s="1" t="s">
        <v>12072</v>
      </c>
    </row>
    <row r="9803" spans="1:2" x14ac:dyDescent="0.3">
      <c r="A9803" s="1" t="s">
        <v>18928</v>
      </c>
      <c r="B9803" s="1" t="s">
        <v>18929</v>
      </c>
    </row>
    <row r="9804" spans="1:2" x14ac:dyDescent="0.3">
      <c r="A9804" s="1" t="s">
        <v>18930</v>
      </c>
      <c r="B9804" s="1" t="s">
        <v>18931</v>
      </c>
    </row>
    <row r="9805" spans="1:2" x14ac:dyDescent="0.3">
      <c r="A9805" s="1" t="s">
        <v>18932</v>
      </c>
      <c r="B9805" s="1" t="s">
        <v>18933</v>
      </c>
    </row>
    <row r="9806" spans="1:2" x14ac:dyDescent="0.3">
      <c r="A9806" s="1" t="s">
        <v>18934</v>
      </c>
      <c r="B9806" s="1" t="s">
        <v>18935</v>
      </c>
    </row>
    <row r="9807" spans="1:2" x14ac:dyDescent="0.3">
      <c r="A9807" s="1" t="s">
        <v>18936</v>
      </c>
      <c r="B9807" s="1" t="s">
        <v>18937</v>
      </c>
    </row>
    <row r="9808" spans="1:2" x14ac:dyDescent="0.3">
      <c r="A9808" s="1" t="s">
        <v>18938</v>
      </c>
      <c r="B9808" s="1" t="s">
        <v>18939</v>
      </c>
    </row>
    <row r="9809" spans="1:2" x14ac:dyDescent="0.3">
      <c r="A9809" s="1" t="s">
        <v>18940</v>
      </c>
      <c r="B9809" s="1" t="s">
        <v>18797</v>
      </c>
    </row>
    <row r="9810" spans="1:2" x14ac:dyDescent="0.3">
      <c r="A9810" s="1" t="s">
        <v>18941</v>
      </c>
      <c r="B9810" s="1" t="s">
        <v>18797</v>
      </c>
    </row>
    <row r="9811" spans="1:2" x14ac:dyDescent="0.3">
      <c r="A9811" s="1" t="s">
        <v>18942</v>
      </c>
      <c r="B9811" s="1" t="s">
        <v>18943</v>
      </c>
    </row>
    <row r="9812" spans="1:2" x14ac:dyDescent="0.3">
      <c r="A9812" s="1" t="s">
        <v>18944</v>
      </c>
      <c r="B9812" s="1" t="s">
        <v>18945</v>
      </c>
    </row>
    <row r="9813" spans="1:2" x14ac:dyDescent="0.3">
      <c r="A9813" s="1" t="s">
        <v>18946</v>
      </c>
      <c r="B9813" s="1" t="s">
        <v>18947</v>
      </c>
    </row>
    <row r="9814" spans="1:2" x14ac:dyDescent="0.3">
      <c r="A9814" s="1" t="s">
        <v>18948</v>
      </c>
      <c r="B9814" s="1" t="s">
        <v>18949</v>
      </c>
    </row>
    <row r="9815" spans="1:2" x14ac:dyDescent="0.3">
      <c r="A9815" s="1" t="s">
        <v>18950</v>
      </c>
      <c r="B9815" s="1" t="s">
        <v>18951</v>
      </c>
    </row>
    <row r="9816" spans="1:2" x14ac:dyDescent="0.3">
      <c r="A9816" s="1" t="s">
        <v>18952</v>
      </c>
      <c r="B9816" s="1" t="s">
        <v>18953</v>
      </c>
    </row>
    <row r="9817" spans="1:2" x14ac:dyDescent="0.3">
      <c r="A9817" s="1" t="s">
        <v>18954</v>
      </c>
      <c r="B9817" s="1" t="s">
        <v>1506</v>
      </c>
    </row>
    <row r="9818" spans="1:2" x14ac:dyDescent="0.3">
      <c r="A9818" s="1" t="s">
        <v>18955</v>
      </c>
      <c r="B9818" s="1" t="s">
        <v>18956</v>
      </c>
    </row>
    <row r="9819" spans="1:2" x14ac:dyDescent="0.3">
      <c r="A9819" s="1" t="s">
        <v>18957</v>
      </c>
      <c r="B9819" s="1" t="s">
        <v>18958</v>
      </c>
    </row>
    <row r="9820" spans="1:2" x14ac:dyDescent="0.3">
      <c r="A9820" s="1" t="s">
        <v>18959</v>
      </c>
      <c r="B9820" s="1" t="s">
        <v>18960</v>
      </c>
    </row>
    <row r="9821" spans="1:2" x14ac:dyDescent="0.3">
      <c r="A9821" s="1" t="s">
        <v>18961</v>
      </c>
      <c r="B9821" s="1" t="s">
        <v>18962</v>
      </c>
    </row>
    <row r="9822" spans="1:2" x14ac:dyDescent="0.3">
      <c r="A9822" s="1" t="s">
        <v>18963</v>
      </c>
      <c r="B9822" s="1" t="s">
        <v>18964</v>
      </c>
    </row>
    <row r="9823" spans="1:2" x14ac:dyDescent="0.3">
      <c r="A9823" s="1" t="s">
        <v>18965</v>
      </c>
      <c r="B9823" s="1" t="s">
        <v>18966</v>
      </c>
    </row>
    <row r="9824" spans="1:2" x14ac:dyDescent="0.3">
      <c r="A9824" s="1" t="s">
        <v>18967</v>
      </c>
      <c r="B9824" s="1" t="s">
        <v>18968</v>
      </c>
    </row>
    <row r="9825" spans="1:2" x14ac:dyDescent="0.3">
      <c r="A9825" s="1" t="s">
        <v>18969</v>
      </c>
      <c r="B9825" s="1" t="s">
        <v>18970</v>
      </c>
    </row>
    <row r="9826" spans="1:2" x14ac:dyDescent="0.3">
      <c r="A9826" s="1" t="s">
        <v>18971</v>
      </c>
      <c r="B9826" s="1" t="s">
        <v>18972</v>
      </c>
    </row>
    <row r="9827" spans="1:2" x14ac:dyDescent="0.3">
      <c r="A9827" s="1" t="s">
        <v>18973</v>
      </c>
      <c r="B9827" s="1" t="s">
        <v>18974</v>
      </c>
    </row>
    <row r="9828" spans="1:2" x14ac:dyDescent="0.3">
      <c r="A9828" s="1" t="s">
        <v>18975</v>
      </c>
      <c r="B9828" s="1" t="s">
        <v>18976</v>
      </c>
    </row>
    <row r="9829" spans="1:2" x14ac:dyDescent="0.3">
      <c r="A9829" s="1" t="s">
        <v>18977</v>
      </c>
      <c r="B9829" s="1" t="s">
        <v>18978</v>
      </c>
    </row>
    <row r="9830" spans="1:2" x14ac:dyDescent="0.3">
      <c r="A9830" s="1" t="s">
        <v>18979</v>
      </c>
      <c r="B9830" s="1" t="s">
        <v>18980</v>
      </c>
    </row>
    <row r="9831" spans="1:2" x14ac:dyDescent="0.3">
      <c r="A9831" s="1" t="s">
        <v>18981</v>
      </c>
      <c r="B9831" s="1" t="s">
        <v>18982</v>
      </c>
    </row>
    <row r="9832" spans="1:2" x14ac:dyDescent="0.3">
      <c r="A9832" s="1" t="s">
        <v>18983</v>
      </c>
      <c r="B9832" s="1" t="s">
        <v>18822</v>
      </c>
    </row>
    <row r="9833" spans="1:2" x14ac:dyDescent="0.3">
      <c r="A9833" s="1" t="s">
        <v>18984</v>
      </c>
      <c r="B9833" s="1" t="s">
        <v>18985</v>
      </c>
    </row>
    <row r="9834" spans="1:2" x14ac:dyDescent="0.3">
      <c r="A9834" s="1" t="s">
        <v>18986</v>
      </c>
      <c r="B9834" s="1" t="s">
        <v>4152</v>
      </c>
    </row>
    <row r="9835" spans="1:2" x14ac:dyDescent="0.3">
      <c r="A9835" s="1" t="s">
        <v>18987</v>
      </c>
      <c r="B9835" s="1" t="s">
        <v>18988</v>
      </c>
    </row>
    <row r="9836" spans="1:2" x14ac:dyDescent="0.3">
      <c r="A9836" s="1" t="s">
        <v>18989</v>
      </c>
      <c r="B9836" s="1" t="s">
        <v>18990</v>
      </c>
    </row>
    <row r="9837" spans="1:2" x14ac:dyDescent="0.3">
      <c r="A9837" s="1" t="s">
        <v>18991</v>
      </c>
      <c r="B9837" s="1" t="s">
        <v>18992</v>
      </c>
    </row>
    <row r="9838" spans="1:2" x14ac:dyDescent="0.3">
      <c r="A9838" s="1" t="s">
        <v>18993</v>
      </c>
      <c r="B9838" s="1" t="s">
        <v>18992</v>
      </c>
    </row>
    <row r="9839" spans="1:2" x14ac:dyDescent="0.3">
      <c r="A9839" s="1" t="s">
        <v>18994</v>
      </c>
      <c r="B9839" s="1" t="s">
        <v>18995</v>
      </c>
    </row>
    <row r="9840" spans="1:2" x14ac:dyDescent="0.3">
      <c r="A9840" s="1" t="s">
        <v>18996</v>
      </c>
      <c r="B9840" s="1" t="s">
        <v>18921</v>
      </c>
    </row>
    <row r="9841" spans="1:2" x14ac:dyDescent="0.3">
      <c r="A9841" s="1" t="s">
        <v>18997</v>
      </c>
      <c r="B9841" s="1" t="s">
        <v>18998</v>
      </c>
    </row>
    <row r="9842" spans="1:2" x14ac:dyDescent="0.3">
      <c r="A9842" s="1" t="s">
        <v>18999</v>
      </c>
      <c r="B9842" s="1" t="s">
        <v>19000</v>
      </c>
    </row>
    <row r="9843" spans="1:2" x14ac:dyDescent="0.3">
      <c r="A9843" s="1" t="s">
        <v>19001</v>
      </c>
      <c r="B9843" s="1" t="s">
        <v>19002</v>
      </c>
    </row>
    <row r="9844" spans="1:2" x14ac:dyDescent="0.3">
      <c r="A9844" s="1" t="s">
        <v>19003</v>
      </c>
      <c r="B9844" s="1" t="s">
        <v>19004</v>
      </c>
    </row>
    <row r="9845" spans="1:2" x14ac:dyDescent="0.3">
      <c r="A9845" s="1" t="s">
        <v>19005</v>
      </c>
      <c r="B9845" s="1" t="s">
        <v>19006</v>
      </c>
    </row>
    <row r="9846" spans="1:2" x14ac:dyDescent="0.3">
      <c r="A9846" s="1" t="s">
        <v>19007</v>
      </c>
      <c r="B9846" s="1" t="s">
        <v>19008</v>
      </c>
    </row>
    <row r="9847" spans="1:2" x14ac:dyDescent="0.3">
      <c r="A9847" s="1" t="s">
        <v>19009</v>
      </c>
      <c r="B9847" s="1" t="s">
        <v>19010</v>
      </c>
    </row>
    <row r="9848" spans="1:2" x14ac:dyDescent="0.3">
      <c r="A9848" s="1" t="s">
        <v>19011</v>
      </c>
      <c r="B9848" s="1" t="s">
        <v>19012</v>
      </c>
    </row>
    <row r="9849" spans="1:2" x14ac:dyDescent="0.3">
      <c r="A9849" s="1" t="s">
        <v>19013</v>
      </c>
      <c r="B9849" s="1" t="s">
        <v>19014</v>
      </c>
    </row>
    <row r="9850" spans="1:2" x14ac:dyDescent="0.3">
      <c r="A9850" s="1" t="s">
        <v>19015</v>
      </c>
      <c r="B9850" s="1" t="s">
        <v>19016</v>
      </c>
    </row>
    <row r="9851" spans="1:2" x14ac:dyDescent="0.3">
      <c r="A9851" s="1" t="s">
        <v>19017</v>
      </c>
      <c r="B9851" s="1" t="s">
        <v>19018</v>
      </c>
    </row>
    <row r="9852" spans="1:2" x14ac:dyDescent="0.3">
      <c r="A9852" s="1" t="s">
        <v>19019</v>
      </c>
      <c r="B9852" s="1" t="s">
        <v>19020</v>
      </c>
    </row>
    <row r="9853" spans="1:2" x14ac:dyDescent="0.3">
      <c r="A9853" s="1" t="s">
        <v>19021</v>
      </c>
      <c r="B9853" s="1" t="s">
        <v>19022</v>
      </c>
    </row>
    <row r="9854" spans="1:2" x14ac:dyDescent="0.3">
      <c r="A9854" s="1" t="s">
        <v>19023</v>
      </c>
      <c r="B9854" s="1" t="s">
        <v>19024</v>
      </c>
    </row>
    <row r="9855" spans="1:2" x14ac:dyDescent="0.3">
      <c r="A9855" s="1" t="s">
        <v>19025</v>
      </c>
      <c r="B9855" s="1" t="s">
        <v>19026</v>
      </c>
    </row>
    <row r="9856" spans="1:2" x14ac:dyDescent="0.3">
      <c r="A9856" s="1" t="s">
        <v>19027</v>
      </c>
      <c r="B9856" s="1" t="s">
        <v>19028</v>
      </c>
    </row>
    <row r="9857" spans="1:2" x14ac:dyDescent="0.3">
      <c r="A9857" s="1" t="s">
        <v>19029</v>
      </c>
      <c r="B9857" s="1" t="s">
        <v>19030</v>
      </c>
    </row>
    <row r="9858" spans="1:2" x14ac:dyDescent="0.3">
      <c r="A9858" s="1" t="s">
        <v>19031</v>
      </c>
      <c r="B9858" s="1" t="s">
        <v>19032</v>
      </c>
    </row>
    <row r="9859" spans="1:2" x14ac:dyDescent="0.3">
      <c r="A9859" s="1" t="s">
        <v>19033</v>
      </c>
      <c r="B9859" s="1" t="s">
        <v>19034</v>
      </c>
    </row>
    <row r="9860" spans="1:2" x14ac:dyDescent="0.3">
      <c r="A9860" s="1" t="s">
        <v>19035</v>
      </c>
      <c r="B9860" s="1" t="s">
        <v>19036</v>
      </c>
    </row>
    <row r="9861" spans="1:2" x14ac:dyDescent="0.3">
      <c r="A9861" s="1" t="s">
        <v>19037</v>
      </c>
      <c r="B9861" s="1" t="s">
        <v>18921</v>
      </c>
    </row>
    <row r="9862" spans="1:2" x14ac:dyDescent="0.3">
      <c r="A9862" s="1" t="s">
        <v>19038</v>
      </c>
      <c r="B9862" s="1" t="s">
        <v>19039</v>
      </c>
    </row>
    <row r="9863" spans="1:2" x14ac:dyDescent="0.3">
      <c r="A9863" s="1" t="s">
        <v>19040</v>
      </c>
      <c r="B9863" s="1" t="s">
        <v>19041</v>
      </c>
    </row>
    <row r="9864" spans="1:2" x14ac:dyDescent="0.3">
      <c r="A9864" s="1" t="s">
        <v>19042</v>
      </c>
      <c r="B9864" s="1" t="s">
        <v>19043</v>
      </c>
    </row>
    <row r="9865" spans="1:2" x14ac:dyDescent="0.3">
      <c r="A9865" s="1" t="s">
        <v>19044</v>
      </c>
      <c r="B9865" s="1" t="s">
        <v>339</v>
      </c>
    </row>
    <row r="9866" spans="1:2" x14ac:dyDescent="0.3">
      <c r="A9866" s="1" t="s">
        <v>19045</v>
      </c>
      <c r="B9866" s="1" t="s">
        <v>19046</v>
      </c>
    </row>
    <row r="9867" spans="1:2" x14ac:dyDescent="0.3">
      <c r="A9867" s="1" t="s">
        <v>19047</v>
      </c>
      <c r="B9867" s="1" t="s">
        <v>19048</v>
      </c>
    </row>
    <row r="9868" spans="1:2" x14ac:dyDescent="0.3">
      <c r="A9868" s="1" t="s">
        <v>19049</v>
      </c>
      <c r="B9868" s="1" t="s">
        <v>19050</v>
      </c>
    </row>
    <row r="9869" spans="1:2" x14ac:dyDescent="0.3">
      <c r="A9869" s="1" t="s">
        <v>19051</v>
      </c>
      <c r="B9869" s="1" t="s">
        <v>19052</v>
      </c>
    </row>
    <row r="9870" spans="1:2" x14ac:dyDescent="0.3">
      <c r="A9870" s="1" t="s">
        <v>19053</v>
      </c>
      <c r="B9870" s="1" t="s">
        <v>19054</v>
      </c>
    </row>
    <row r="9871" spans="1:2" x14ac:dyDescent="0.3">
      <c r="A9871" s="1" t="s">
        <v>19055</v>
      </c>
      <c r="B9871" s="1" t="s">
        <v>19056</v>
      </c>
    </row>
    <row r="9872" spans="1:2" x14ac:dyDescent="0.3">
      <c r="A9872" s="1" t="s">
        <v>19057</v>
      </c>
      <c r="B9872" s="1" t="s">
        <v>18834</v>
      </c>
    </row>
    <row r="9873" spans="1:2" x14ac:dyDescent="0.3">
      <c r="A9873" s="1" t="s">
        <v>19058</v>
      </c>
      <c r="B9873" s="1" t="s">
        <v>19059</v>
      </c>
    </row>
    <row r="9874" spans="1:2" x14ac:dyDescent="0.3">
      <c r="A9874" s="1" t="s">
        <v>19060</v>
      </c>
      <c r="B9874" s="1" t="s">
        <v>19061</v>
      </c>
    </row>
    <row r="9875" spans="1:2" x14ac:dyDescent="0.3">
      <c r="A9875" s="1" t="s">
        <v>19062</v>
      </c>
      <c r="B9875" s="1" t="s">
        <v>19063</v>
      </c>
    </row>
    <row r="9876" spans="1:2" x14ac:dyDescent="0.3">
      <c r="A9876" s="1" t="s">
        <v>19064</v>
      </c>
      <c r="B9876" s="1" t="s">
        <v>4645</v>
      </c>
    </row>
    <row r="9877" spans="1:2" x14ac:dyDescent="0.3">
      <c r="A9877" s="1" t="s">
        <v>19065</v>
      </c>
      <c r="B9877" s="1" t="s">
        <v>19066</v>
      </c>
    </row>
    <row r="9878" spans="1:2" x14ac:dyDescent="0.3">
      <c r="A9878" s="1" t="s">
        <v>19067</v>
      </c>
      <c r="B9878" s="1" t="s">
        <v>19068</v>
      </c>
    </row>
    <row r="9879" spans="1:2" x14ac:dyDescent="0.3">
      <c r="A9879" s="1" t="s">
        <v>19069</v>
      </c>
      <c r="B9879" s="1" t="s">
        <v>5546</v>
      </c>
    </row>
    <row r="9880" spans="1:2" x14ac:dyDescent="0.3">
      <c r="A9880" s="1" t="s">
        <v>19070</v>
      </c>
      <c r="B9880" s="1" t="s">
        <v>19071</v>
      </c>
    </row>
    <row r="9881" spans="1:2" x14ac:dyDescent="0.3">
      <c r="A9881" s="1" t="s">
        <v>19072</v>
      </c>
      <c r="B9881" s="1" t="s">
        <v>19073</v>
      </c>
    </row>
    <row r="9882" spans="1:2" x14ac:dyDescent="0.3">
      <c r="A9882" s="1" t="s">
        <v>19074</v>
      </c>
      <c r="B9882" s="1" t="s">
        <v>19075</v>
      </c>
    </row>
    <row r="9883" spans="1:2" x14ac:dyDescent="0.3">
      <c r="A9883" s="1" t="s">
        <v>19076</v>
      </c>
      <c r="B9883" s="1" t="s">
        <v>19077</v>
      </c>
    </row>
    <row r="9884" spans="1:2" x14ac:dyDescent="0.3">
      <c r="A9884" s="1" t="s">
        <v>19078</v>
      </c>
      <c r="B9884" s="1" t="s">
        <v>18583</v>
      </c>
    </row>
    <row r="9885" spans="1:2" x14ac:dyDescent="0.3">
      <c r="A9885" s="1" t="s">
        <v>19079</v>
      </c>
      <c r="B9885" s="1" t="s">
        <v>1098</v>
      </c>
    </row>
    <row r="9886" spans="1:2" x14ac:dyDescent="0.3">
      <c r="A9886" s="1" t="s">
        <v>19080</v>
      </c>
      <c r="B9886" s="1" t="s">
        <v>8486</v>
      </c>
    </row>
    <row r="9887" spans="1:2" x14ac:dyDescent="0.3">
      <c r="A9887" s="1" t="s">
        <v>19081</v>
      </c>
      <c r="B9887" s="1" t="s">
        <v>19082</v>
      </c>
    </row>
    <row r="9888" spans="1:2" x14ac:dyDescent="0.3">
      <c r="A9888" s="1" t="s">
        <v>19083</v>
      </c>
      <c r="B9888" s="1" t="s">
        <v>19084</v>
      </c>
    </row>
    <row r="9889" spans="1:2" x14ac:dyDescent="0.3">
      <c r="A9889" s="1" t="s">
        <v>19085</v>
      </c>
      <c r="B9889" s="1" t="s">
        <v>19086</v>
      </c>
    </row>
    <row r="9890" spans="1:2" x14ac:dyDescent="0.3">
      <c r="A9890" s="1" t="s">
        <v>19087</v>
      </c>
      <c r="B9890" s="1" t="s">
        <v>18843</v>
      </c>
    </row>
    <row r="9891" spans="1:2" x14ac:dyDescent="0.3">
      <c r="A9891" s="1" t="s">
        <v>19088</v>
      </c>
      <c r="B9891" s="1" t="s">
        <v>19089</v>
      </c>
    </row>
    <row r="9892" spans="1:2" x14ac:dyDescent="0.3">
      <c r="A9892" s="1" t="s">
        <v>19090</v>
      </c>
      <c r="B9892" s="1" t="s">
        <v>19091</v>
      </c>
    </row>
    <row r="9893" spans="1:2" x14ac:dyDescent="0.3">
      <c r="A9893" s="1" t="s">
        <v>19092</v>
      </c>
      <c r="B9893" s="1" t="s">
        <v>19093</v>
      </c>
    </row>
    <row r="9894" spans="1:2" x14ac:dyDescent="0.3">
      <c r="A9894" s="1" t="s">
        <v>19094</v>
      </c>
      <c r="B9894" s="1" t="s">
        <v>19095</v>
      </c>
    </row>
    <row r="9895" spans="1:2" x14ac:dyDescent="0.3">
      <c r="A9895" s="1" t="s">
        <v>19096</v>
      </c>
      <c r="B9895" s="1" t="s">
        <v>19097</v>
      </c>
    </row>
    <row r="9896" spans="1:2" x14ac:dyDescent="0.3">
      <c r="A9896" s="1" t="s">
        <v>19098</v>
      </c>
      <c r="B9896" s="1" t="s">
        <v>19099</v>
      </c>
    </row>
    <row r="9897" spans="1:2" x14ac:dyDescent="0.3">
      <c r="A9897" s="1" t="s">
        <v>19100</v>
      </c>
      <c r="B9897" s="1" t="s">
        <v>19101</v>
      </c>
    </row>
    <row r="9898" spans="1:2" x14ac:dyDescent="0.3">
      <c r="A9898" s="1" t="s">
        <v>19102</v>
      </c>
      <c r="B9898" s="1" t="s">
        <v>18894</v>
      </c>
    </row>
    <row r="9899" spans="1:2" x14ac:dyDescent="0.3">
      <c r="A9899" s="1" t="s">
        <v>19103</v>
      </c>
      <c r="B9899" s="1" t="s">
        <v>19104</v>
      </c>
    </row>
    <row r="9900" spans="1:2" x14ac:dyDescent="0.3">
      <c r="A9900" s="1" t="s">
        <v>19105</v>
      </c>
      <c r="B9900" s="1" t="s">
        <v>18594</v>
      </c>
    </row>
    <row r="9901" spans="1:2" x14ac:dyDescent="0.3">
      <c r="A9901" s="1" t="s">
        <v>19106</v>
      </c>
      <c r="B9901" s="1" t="s">
        <v>19107</v>
      </c>
    </row>
    <row r="9902" spans="1:2" x14ac:dyDescent="0.3">
      <c r="A9902" s="1" t="s">
        <v>19108</v>
      </c>
      <c r="B9902" s="1" t="s">
        <v>6268</v>
      </c>
    </row>
    <row r="9903" spans="1:2" x14ac:dyDescent="0.3">
      <c r="A9903" s="1" t="s">
        <v>19109</v>
      </c>
      <c r="B9903" s="1" t="s">
        <v>19110</v>
      </c>
    </row>
    <row r="9904" spans="1:2" x14ac:dyDescent="0.3">
      <c r="A9904" s="1" t="s">
        <v>19111</v>
      </c>
      <c r="B9904" s="1" t="s">
        <v>19112</v>
      </c>
    </row>
    <row r="9905" spans="1:2" x14ac:dyDescent="0.3">
      <c r="A9905" s="1" t="s">
        <v>19113</v>
      </c>
      <c r="B9905" s="1" t="s">
        <v>4846</v>
      </c>
    </row>
    <row r="9906" spans="1:2" x14ac:dyDescent="0.3">
      <c r="A9906" s="1" t="s">
        <v>19114</v>
      </c>
      <c r="B9906" s="1" t="s">
        <v>19059</v>
      </c>
    </row>
    <row r="9907" spans="1:2" x14ac:dyDescent="0.3">
      <c r="A9907" s="1" t="s">
        <v>19115</v>
      </c>
      <c r="B9907" s="1" t="s">
        <v>19116</v>
      </c>
    </row>
    <row r="9908" spans="1:2" x14ac:dyDescent="0.3">
      <c r="A9908" s="1" t="s">
        <v>19117</v>
      </c>
      <c r="B9908" s="1" t="s">
        <v>19118</v>
      </c>
    </row>
    <row r="9909" spans="1:2" x14ac:dyDescent="0.3">
      <c r="A9909" s="1" t="s">
        <v>19119</v>
      </c>
      <c r="B9909" s="1" t="s">
        <v>19120</v>
      </c>
    </row>
    <row r="9910" spans="1:2" x14ac:dyDescent="0.3">
      <c r="A9910" s="1" t="s">
        <v>19121</v>
      </c>
      <c r="B9910" s="1" t="s">
        <v>19122</v>
      </c>
    </row>
    <row r="9911" spans="1:2" x14ac:dyDescent="0.3">
      <c r="A9911" s="1" t="s">
        <v>19123</v>
      </c>
      <c r="B9911" s="1" t="s">
        <v>19124</v>
      </c>
    </row>
    <row r="9912" spans="1:2" x14ac:dyDescent="0.3">
      <c r="A9912" s="1" t="s">
        <v>19125</v>
      </c>
      <c r="B9912" s="1" t="s">
        <v>19097</v>
      </c>
    </row>
    <row r="9913" spans="1:2" x14ac:dyDescent="0.3">
      <c r="A9913" s="1" t="s">
        <v>19126</v>
      </c>
      <c r="B9913" s="1" t="s">
        <v>19127</v>
      </c>
    </row>
    <row r="9914" spans="1:2" x14ac:dyDescent="0.3">
      <c r="A9914" s="1" t="s">
        <v>19128</v>
      </c>
      <c r="B9914" s="1" t="s">
        <v>19129</v>
      </c>
    </row>
    <row r="9915" spans="1:2" x14ac:dyDescent="0.3">
      <c r="A9915" s="1" t="s">
        <v>19130</v>
      </c>
      <c r="B9915" s="1" t="s">
        <v>19131</v>
      </c>
    </row>
    <row r="9916" spans="1:2" x14ac:dyDescent="0.3">
      <c r="A9916" s="1" t="s">
        <v>19132</v>
      </c>
      <c r="B9916" s="1" t="s">
        <v>18596</v>
      </c>
    </row>
    <row r="9917" spans="1:2" x14ac:dyDescent="0.3">
      <c r="A9917" s="1" t="s">
        <v>19133</v>
      </c>
      <c r="B9917" s="1" t="s">
        <v>19134</v>
      </c>
    </row>
    <row r="9918" spans="1:2" x14ac:dyDescent="0.3">
      <c r="A9918" s="1" t="s">
        <v>19135</v>
      </c>
      <c r="B9918" s="1" t="s">
        <v>19136</v>
      </c>
    </row>
    <row r="9919" spans="1:2" x14ac:dyDescent="0.3">
      <c r="A9919" s="1" t="s">
        <v>19137</v>
      </c>
      <c r="B9919" s="1" t="s">
        <v>19138</v>
      </c>
    </row>
    <row r="9920" spans="1:2" x14ac:dyDescent="0.3">
      <c r="A9920" s="1" t="s">
        <v>19139</v>
      </c>
      <c r="B9920" s="1" t="s">
        <v>19140</v>
      </c>
    </row>
    <row r="9921" spans="1:2" x14ac:dyDescent="0.3">
      <c r="A9921" s="1" t="s">
        <v>19141</v>
      </c>
      <c r="B9921" s="1" t="s">
        <v>19142</v>
      </c>
    </row>
    <row r="9922" spans="1:2" x14ac:dyDescent="0.3">
      <c r="A9922" s="1" t="s">
        <v>19143</v>
      </c>
      <c r="B9922" s="1" t="s">
        <v>19144</v>
      </c>
    </row>
    <row r="9923" spans="1:2" x14ac:dyDescent="0.3">
      <c r="A9923" s="1" t="s">
        <v>19145</v>
      </c>
      <c r="B9923" s="1" t="s">
        <v>19146</v>
      </c>
    </row>
    <row r="9924" spans="1:2" x14ac:dyDescent="0.3">
      <c r="A9924" s="1" t="s">
        <v>19147</v>
      </c>
      <c r="B9924" s="1" t="s">
        <v>19148</v>
      </c>
    </row>
    <row r="9925" spans="1:2" x14ac:dyDescent="0.3">
      <c r="A9925" s="1" t="s">
        <v>19149</v>
      </c>
      <c r="B9925" s="1" t="s">
        <v>4314</v>
      </c>
    </row>
    <row r="9926" spans="1:2" x14ac:dyDescent="0.3">
      <c r="A9926" s="1" t="s">
        <v>19150</v>
      </c>
      <c r="B9926" s="1" t="s">
        <v>19151</v>
      </c>
    </row>
    <row r="9927" spans="1:2" x14ac:dyDescent="0.3">
      <c r="A9927" s="1" t="s">
        <v>19152</v>
      </c>
      <c r="B9927" s="1" t="s">
        <v>19153</v>
      </c>
    </row>
    <row r="9928" spans="1:2" x14ac:dyDescent="0.3">
      <c r="A9928" s="1" t="s">
        <v>19154</v>
      </c>
      <c r="B9928" s="1" t="s">
        <v>19155</v>
      </c>
    </row>
    <row r="9929" spans="1:2" x14ac:dyDescent="0.3">
      <c r="A9929" s="1" t="s">
        <v>19156</v>
      </c>
      <c r="B9929" s="1" t="s">
        <v>19157</v>
      </c>
    </row>
    <row r="9930" spans="1:2" x14ac:dyDescent="0.3">
      <c r="A9930" s="1" t="s">
        <v>19158</v>
      </c>
      <c r="B9930" s="1" t="s">
        <v>18847</v>
      </c>
    </row>
    <row r="9931" spans="1:2" x14ac:dyDescent="0.3">
      <c r="A9931" s="1" t="s">
        <v>19159</v>
      </c>
      <c r="B9931" s="1" t="s">
        <v>18921</v>
      </c>
    </row>
    <row r="9932" spans="1:2" x14ac:dyDescent="0.3">
      <c r="A9932" s="1" t="s">
        <v>19160</v>
      </c>
      <c r="B9932" s="1" t="s">
        <v>19161</v>
      </c>
    </row>
    <row r="9933" spans="1:2" x14ac:dyDescent="0.3">
      <c r="A9933" s="1" t="s">
        <v>19162</v>
      </c>
      <c r="B9933" s="1" t="s">
        <v>19163</v>
      </c>
    </row>
    <row r="9934" spans="1:2" x14ac:dyDescent="0.3">
      <c r="A9934" s="1" t="s">
        <v>19164</v>
      </c>
      <c r="B9934" s="1" t="s">
        <v>19165</v>
      </c>
    </row>
    <row r="9935" spans="1:2" x14ac:dyDescent="0.3">
      <c r="A9935" s="1" t="s">
        <v>19166</v>
      </c>
      <c r="B9935" s="1" t="s">
        <v>19167</v>
      </c>
    </row>
    <row r="9936" spans="1:2" x14ac:dyDescent="0.3">
      <c r="A9936" s="1" t="s">
        <v>19168</v>
      </c>
      <c r="B9936" s="1" t="s">
        <v>19169</v>
      </c>
    </row>
    <row r="9937" spans="1:2" x14ac:dyDescent="0.3">
      <c r="A9937" s="1" t="s">
        <v>19170</v>
      </c>
      <c r="B9937" s="1" t="s">
        <v>19171</v>
      </c>
    </row>
    <row r="9938" spans="1:2" x14ac:dyDescent="0.3">
      <c r="A9938" s="1" t="s">
        <v>19172</v>
      </c>
      <c r="B9938" s="1" t="s">
        <v>19173</v>
      </c>
    </row>
    <row r="9939" spans="1:2" x14ac:dyDescent="0.3">
      <c r="A9939" s="1" t="s">
        <v>19174</v>
      </c>
      <c r="B9939" s="1" t="s">
        <v>19144</v>
      </c>
    </row>
    <row r="9940" spans="1:2" x14ac:dyDescent="0.3">
      <c r="A9940" s="1" t="s">
        <v>19175</v>
      </c>
      <c r="B9940" s="1" t="s">
        <v>19176</v>
      </c>
    </row>
    <row r="9941" spans="1:2" x14ac:dyDescent="0.3">
      <c r="A9941" s="1" t="s">
        <v>19177</v>
      </c>
      <c r="B9941" s="1" t="s">
        <v>19178</v>
      </c>
    </row>
    <row r="9942" spans="1:2" x14ac:dyDescent="0.3">
      <c r="A9942" s="1" t="s">
        <v>19179</v>
      </c>
      <c r="B9942" s="1" t="s">
        <v>19180</v>
      </c>
    </row>
    <row r="9943" spans="1:2" x14ac:dyDescent="0.3">
      <c r="A9943" s="1" t="s">
        <v>19181</v>
      </c>
      <c r="B9943" s="1" t="s">
        <v>19182</v>
      </c>
    </row>
    <row r="9944" spans="1:2" x14ac:dyDescent="0.3">
      <c r="A9944" s="1" t="s">
        <v>19183</v>
      </c>
      <c r="B9944" s="1" t="s">
        <v>19184</v>
      </c>
    </row>
    <row r="9945" spans="1:2" x14ac:dyDescent="0.3">
      <c r="A9945" s="1" t="s">
        <v>19185</v>
      </c>
      <c r="B9945" s="1" t="s">
        <v>18849</v>
      </c>
    </row>
    <row r="9946" spans="1:2" x14ac:dyDescent="0.3">
      <c r="A9946" s="1" t="s">
        <v>19186</v>
      </c>
      <c r="B9946" s="1" t="s">
        <v>19187</v>
      </c>
    </row>
    <row r="9947" spans="1:2" x14ac:dyDescent="0.3">
      <c r="A9947" s="1" t="s">
        <v>19188</v>
      </c>
      <c r="B9947" s="1" t="s">
        <v>19189</v>
      </c>
    </row>
    <row r="9948" spans="1:2" x14ac:dyDescent="0.3">
      <c r="A9948" s="1" t="s">
        <v>19190</v>
      </c>
      <c r="B9948" s="1" t="s">
        <v>19191</v>
      </c>
    </row>
    <row r="9949" spans="1:2" x14ac:dyDescent="0.3">
      <c r="A9949" s="1" t="s">
        <v>19192</v>
      </c>
      <c r="B9949" s="1" t="s">
        <v>19129</v>
      </c>
    </row>
    <row r="9950" spans="1:2" x14ac:dyDescent="0.3">
      <c r="A9950" s="1" t="s">
        <v>19193</v>
      </c>
      <c r="B9950" s="1" t="s">
        <v>19194</v>
      </c>
    </row>
    <row r="9951" spans="1:2" x14ac:dyDescent="0.3">
      <c r="A9951" s="1" t="s">
        <v>19195</v>
      </c>
      <c r="B9951" s="1" t="s">
        <v>19196</v>
      </c>
    </row>
    <row r="9952" spans="1:2" x14ac:dyDescent="0.3">
      <c r="A9952" s="1" t="s">
        <v>19197</v>
      </c>
      <c r="B9952" s="1" t="s">
        <v>9664</v>
      </c>
    </row>
    <row r="9953" spans="1:2" x14ac:dyDescent="0.3">
      <c r="A9953" s="1" t="s">
        <v>19198</v>
      </c>
      <c r="B9953" s="1" t="s">
        <v>19199</v>
      </c>
    </row>
    <row r="9954" spans="1:2" x14ac:dyDescent="0.3">
      <c r="A9954" s="1" t="s">
        <v>19200</v>
      </c>
      <c r="B9954" s="1" t="s">
        <v>19201</v>
      </c>
    </row>
    <row r="9955" spans="1:2" x14ac:dyDescent="0.3">
      <c r="A9955" s="1" t="s">
        <v>19202</v>
      </c>
      <c r="B9955" s="1" t="s">
        <v>19203</v>
      </c>
    </row>
    <row r="9956" spans="1:2" x14ac:dyDescent="0.3">
      <c r="A9956" s="1" t="s">
        <v>19204</v>
      </c>
      <c r="B9956" s="1" t="s">
        <v>19205</v>
      </c>
    </row>
    <row r="9957" spans="1:2" x14ac:dyDescent="0.3">
      <c r="A9957" s="1" t="s">
        <v>19206</v>
      </c>
      <c r="B9957" s="1" t="s">
        <v>19148</v>
      </c>
    </row>
    <row r="9958" spans="1:2" x14ac:dyDescent="0.3">
      <c r="A9958" s="1" t="s">
        <v>19207</v>
      </c>
      <c r="B9958" s="1" t="s">
        <v>19208</v>
      </c>
    </row>
    <row r="9959" spans="1:2" x14ac:dyDescent="0.3">
      <c r="A9959" s="1" t="s">
        <v>19209</v>
      </c>
      <c r="B9959" s="1" t="s">
        <v>19210</v>
      </c>
    </row>
    <row r="9960" spans="1:2" x14ac:dyDescent="0.3">
      <c r="A9960" s="1" t="s">
        <v>19211</v>
      </c>
      <c r="B9960" s="1" t="s">
        <v>19212</v>
      </c>
    </row>
    <row r="9961" spans="1:2" x14ac:dyDescent="0.3">
      <c r="A9961" s="1" t="s">
        <v>19213</v>
      </c>
      <c r="B9961" s="1" t="s">
        <v>19214</v>
      </c>
    </row>
    <row r="9962" spans="1:2" x14ac:dyDescent="0.3">
      <c r="A9962" s="1" t="s">
        <v>19215</v>
      </c>
      <c r="B9962" s="1" t="s">
        <v>19216</v>
      </c>
    </row>
    <row r="9963" spans="1:2" x14ac:dyDescent="0.3">
      <c r="A9963" s="1" t="s">
        <v>19217</v>
      </c>
      <c r="B9963" s="1" t="s">
        <v>4677</v>
      </c>
    </row>
    <row r="9964" spans="1:2" x14ac:dyDescent="0.3">
      <c r="A9964" s="1" t="s">
        <v>19218</v>
      </c>
      <c r="B9964" s="1" t="s">
        <v>19219</v>
      </c>
    </row>
    <row r="9965" spans="1:2" x14ac:dyDescent="0.3">
      <c r="A9965" s="1" t="s">
        <v>19220</v>
      </c>
      <c r="B9965" s="1" t="s">
        <v>4677</v>
      </c>
    </row>
    <row r="9966" spans="1:2" x14ac:dyDescent="0.3">
      <c r="A9966" s="1" t="s">
        <v>19221</v>
      </c>
      <c r="B9966" s="1" t="s">
        <v>19222</v>
      </c>
    </row>
    <row r="9967" spans="1:2" x14ac:dyDescent="0.3">
      <c r="A9967" s="1" t="s">
        <v>19223</v>
      </c>
      <c r="B9967" s="1" t="s">
        <v>19224</v>
      </c>
    </row>
    <row r="9968" spans="1:2" x14ac:dyDescent="0.3">
      <c r="A9968" s="1" t="s">
        <v>19225</v>
      </c>
      <c r="B9968" s="1" t="s">
        <v>19226</v>
      </c>
    </row>
    <row r="9969" spans="1:2" x14ac:dyDescent="0.3">
      <c r="A9969" s="1" t="s">
        <v>19227</v>
      </c>
      <c r="B9969" s="1" t="s">
        <v>19228</v>
      </c>
    </row>
    <row r="9970" spans="1:2" x14ac:dyDescent="0.3">
      <c r="A9970" s="1" t="s">
        <v>19229</v>
      </c>
      <c r="B9970" s="1" t="s">
        <v>19230</v>
      </c>
    </row>
    <row r="9971" spans="1:2" x14ac:dyDescent="0.3">
      <c r="A9971" s="1" t="s">
        <v>19231</v>
      </c>
      <c r="B9971" s="1" t="s">
        <v>19232</v>
      </c>
    </row>
    <row r="9972" spans="1:2" x14ac:dyDescent="0.3">
      <c r="A9972" s="1" t="s">
        <v>19233</v>
      </c>
      <c r="B9972" s="1" t="s">
        <v>19234</v>
      </c>
    </row>
    <row r="9973" spans="1:2" x14ac:dyDescent="0.3">
      <c r="A9973" s="1" t="s">
        <v>19235</v>
      </c>
      <c r="B9973" s="1" t="s">
        <v>19236</v>
      </c>
    </row>
    <row r="9974" spans="1:2" x14ac:dyDescent="0.3">
      <c r="A9974" s="1" t="s">
        <v>19237</v>
      </c>
      <c r="B9974" s="1" t="s">
        <v>18855</v>
      </c>
    </row>
    <row r="9975" spans="1:2" x14ac:dyDescent="0.3">
      <c r="A9975" s="1" t="s">
        <v>19238</v>
      </c>
      <c r="B9975" s="1" t="s">
        <v>19239</v>
      </c>
    </row>
    <row r="9976" spans="1:2" x14ac:dyDescent="0.3">
      <c r="A9976" s="1" t="s">
        <v>19240</v>
      </c>
      <c r="B9976" s="1" t="s">
        <v>19241</v>
      </c>
    </row>
    <row r="9977" spans="1:2" x14ac:dyDescent="0.3">
      <c r="A9977" s="1" t="s">
        <v>19242</v>
      </c>
      <c r="B9977" s="1" t="s">
        <v>19241</v>
      </c>
    </row>
    <row r="9978" spans="1:2" x14ac:dyDescent="0.3">
      <c r="A9978" s="1" t="s">
        <v>19243</v>
      </c>
      <c r="B9978" s="1" t="s">
        <v>19244</v>
      </c>
    </row>
    <row r="9979" spans="1:2" x14ac:dyDescent="0.3">
      <c r="A9979" s="1" t="s">
        <v>19245</v>
      </c>
      <c r="B9979" s="1" t="s">
        <v>19244</v>
      </c>
    </row>
    <row r="9980" spans="1:2" x14ac:dyDescent="0.3">
      <c r="A9980" s="1" t="s">
        <v>19246</v>
      </c>
      <c r="B9980" s="1" t="s">
        <v>19244</v>
      </c>
    </row>
    <row r="9981" spans="1:2" x14ac:dyDescent="0.3">
      <c r="A9981" s="1" t="s">
        <v>19247</v>
      </c>
      <c r="B9981" s="1" t="s">
        <v>19248</v>
      </c>
    </row>
    <row r="9982" spans="1:2" x14ac:dyDescent="0.3">
      <c r="A9982" s="1" t="s">
        <v>19249</v>
      </c>
      <c r="B9982" s="1" t="s">
        <v>19250</v>
      </c>
    </row>
    <row r="9983" spans="1:2" x14ac:dyDescent="0.3">
      <c r="A9983" s="1" t="s">
        <v>19251</v>
      </c>
      <c r="B9983" s="1" t="s">
        <v>19252</v>
      </c>
    </row>
    <row r="9984" spans="1:2" x14ac:dyDescent="0.3">
      <c r="A9984" s="1" t="s">
        <v>19253</v>
      </c>
      <c r="B9984" s="1" t="s">
        <v>19254</v>
      </c>
    </row>
    <row r="9985" spans="1:2" x14ac:dyDescent="0.3">
      <c r="A9985" s="1" t="s">
        <v>19255</v>
      </c>
      <c r="B9985" s="1" t="s">
        <v>19256</v>
      </c>
    </row>
    <row r="9986" spans="1:2" x14ac:dyDescent="0.3">
      <c r="A9986" s="1" t="s">
        <v>19257</v>
      </c>
      <c r="B9986" s="1" t="s">
        <v>19258</v>
      </c>
    </row>
    <row r="9987" spans="1:2" x14ac:dyDescent="0.3">
      <c r="A9987" s="1" t="s">
        <v>19259</v>
      </c>
      <c r="B9987" s="1" t="s">
        <v>19260</v>
      </c>
    </row>
    <row r="9988" spans="1:2" x14ac:dyDescent="0.3">
      <c r="A9988" s="1" t="s">
        <v>19261</v>
      </c>
      <c r="B9988" s="1" t="s">
        <v>404</v>
      </c>
    </row>
    <row r="9989" spans="1:2" x14ac:dyDescent="0.3">
      <c r="A9989" s="1" t="s">
        <v>19262</v>
      </c>
      <c r="B9989" s="1" t="s">
        <v>19263</v>
      </c>
    </row>
    <row r="9990" spans="1:2" x14ac:dyDescent="0.3">
      <c r="A9990" s="1" t="s">
        <v>19264</v>
      </c>
      <c r="B9990" s="1" t="s">
        <v>19265</v>
      </c>
    </row>
    <row r="9991" spans="1:2" x14ac:dyDescent="0.3">
      <c r="A9991" s="1" t="s">
        <v>19266</v>
      </c>
      <c r="B9991" s="1" t="s">
        <v>19267</v>
      </c>
    </row>
    <row r="9992" spans="1:2" x14ac:dyDescent="0.3">
      <c r="A9992" s="1" t="s">
        <v>19268</v>
      </c>
      <c r="B9992" s="1" t="s">
        <v>19269</v>
      </c>
    </row>
    <row r="9993" spans="1:2" x14ac:dyDescent="0.3">
      <c r="A9993" s="1" t="s">
        <v>19270</v>
      </c>
      <c r="B9993" s="1" t="s">
        <v>19271</v>
      </c>
    </row>
    <row r="9994" spans="1:2" x14ac:dyDescent="0.3">
      <c r="A9994" s="1" t="s">
        <v>19272</v>
      </c>
      <c r="B9994" s="1" t="s">
        <v>19273</v>
      </c>
    </row>
    <row r="9995" spans="1:2" x14ac:dyDescent="0.3">
      <c r="A9995" s="1" t="s">
        <v>19274</v>
      </c>
      <c r="B9995" s="1" t="s">
        <v>19275</v>
      </c>
    </row>
    <row r="9996" spans="1:2" x14ac:dyDescent="0.3">
      <c r="A9996" s="1" t="s">
        <v>19276</v>
      </c>
      <c r="B9996" s="1" t="s">
        <v>19277</v>
      </c>
    </row>
    <row r="9997" spans="1:2" x14ac:dyDescent="0.3">
      <c r="A9997" s="1" t="s">
        <v>19278</v>
      </c>
      <c r="B9997" s="1" t="s">
        <v>18629</v>
      </c>
    </row>
    <row r="9998" spans="1:2" x14ac:dyDescent="0.3">
      <c r="A9998" s="1" t="s">
        <v>19279</v>
      </c>
      <c r="B9998" s="1" t="s">
        <v>19280</v>
      </c>
    </row>
    <row r="9999" spans="1:2" x14ac:dyDescent="0.3">
      <c r="A9999" s="1" t="s">
        <v>19281</v>
      </c>
      <c r="B9999" s="1" t="s">
        <v>19282</v>
      </c>
    </row>
    <row r="10000" spans="1:2" x14ac:dyDescent="0.3">
      <c r="A10000" s="1" t="s">
        <v>19283</v>
      </c>
      <c r="B10000" s="1" t="s">
        <v>19284</v>
      </c>
    </row>
    <row r="10001" spans="1:2" x14ac:dyDescent="0.3">
      <c r="A10001" s="1" t="s">
        <v>19285</v>
      </c>
      <c r="B10001" s="1" t="s">
        <v>6857</v>
      </c>
    </row>
    <row r="10002" spans="1:2" x14ac:dyDescent="0.3">
      <c r="A10002" s="1" t="s">
        <v>19286</v>
      </c>
      <c r="B10002" s="1" t="s">
        <v>18797</v>
      </c>
    </row>
    <row r="10003" spans="1:2" x14ac:dyDescent="0.3">
      <c r="A10003" s="1" t="s">
        <v>19287</v>
      </c>
      <c r="B10003" s="1" t="s">
        <v>19288</v>
      </c>
    </row>
    <row r="10004" spans="1:2" x14ac:dyDescent="0.3">
      <c r="A10004" s="1" t="s">
        <v>19289</v>
      </c>
      <c r="B10004" s="1" t="s">
        <v>19290</v>
      </c>
    </row>
    <row r="10005" spans="1:2" x14ac:dyDescent="0.3">
      <c r="A10005" s="1" t="s">
        <v>19291</v>
      </c>
      <c r="B10005" s="1" t="s">
        <v>19292</v>
      </c>
    </row>
    <row r="10006" spans="1:2" x14ac:dyDescent="0.3">
      <c r="A10006" s="1" t="s">
        <v>19293</v>
      </c>
      <c r="B10006" s="1" t="s">
        <v>19294</v>
      </c>
    </row>
    <row r="10007" spans="1:2" x14ac:dyDescent="0.3">
      <c r="A10007" s="1" t="s">
        <v>19295</v>
      </c>
      <c r="B10007" s="1" t="s">
        <v>19296</v>
      </c>
    </row>
    <row r="10008" spans="1:2" x14ac:dyDescent="0.3">
      <c r="A10008" s="1" t="s">
        <v>19297</v>
      </c>
      <c r="B10008" s="1" t="s">
        <v>19298</v>
      </c>
    </row>
    <row r="10009" spans="1:2" x14ac:dyDescent="0.3">
      <c r="A10009" s="1" t="s">
        <v>19299</v>
      </c>
      <c r="B10009" s="1" t="s">
        <v>19300</v>
      </c>
    </row>
    <row r="10010" spans="1:2" x14ac:dyDescent="0.3">
      <c r="A10010" s="1" t="s">
        <v>19301</v>
      </c>
      <c r="B10010" s="1" t="s">
        <v>19302</v>
      </c>
    </row>
    <row r="10011" spans="1:2" x14ac:dyDescent="0.3">
      <c r="A10011" s="1" t="s">
        <v>19303</v>
      </c>
      <c r="B10011" s="1" t="s">
        <v>19304</v>
      </c>
    </row>
    <row r="10012" spans="1:2" x14ac:dyDescent="0.3">
      <c r="A10012" s="1" t="s">
        <v>19305</v>
      </c>
      <c r="B10012" s="1" t="s">
        <v>19306</v>
      </c>
    </row>
    <row r="10013" spans="1:2" x14ac:dyDescent="0.3">
      <c r="A10013" s="1" t="s">
        <v>19307</v>
      </c>
      <c r="B10013" s="1" t="s">
        <v>19308</v>
      </c>
    </row>
    <row r="10014" spans="1:2" x14ac:dyDescent="0.3">
      <c r="A10014" s="1" t="s">
        <v>19309</v>
      </c>
      <c r="B10014" s="1" t="s">
        <v>19310</v>
      </c>
    </row>
    <row r="10015" spans="1:2" x14ac:dyDescent="0.3">
      <c r="A10015" s="1" t="s">
        <v>19311</v>
      </c>
      <c r="B10015" s="1" t="s">
        <v>19048</v>
      </c>
    </row>
    <row r="10016" spans="1:2" x14ac:dyDescent="0.3">
      <c r="A10016" s="1" t="s">
        <v>19312</v>
      </c>
      <c r="B10016" s="1" t="s">
        <v>19313</v>
      </c>
    </row>
    <row r="10017" spans="1:2" x14ac:dyDescent="0.3">
      <c r="A10017" s="1" t="s">
        <v>19314</v>
      </c>
      <c r="B10017" s="1" t="s">
        <v>19315</v>
      </c>
    </row>
    <row r="10018" spans="1:2" x14ac:dyDescent="0.3">
      <c r="A10018" s="1" t="s">
        <v>19316</v>
      </c>
      <c r="B10018" s="1" t="s">
        <v>19317</v>
      </c>
    </row>
    <row r="10019" spans="1:2" x14ac:dyDescent="0.3">
      <c r="A10019" s="1" t="s">
        <v>19318</v>
      </c>
      <c r="B10019" s="1" t="s">
        <v>19319</v>
      </c>
    </row>
    <row r="10020" spans="1:2" x14ac:dyDescent="0.3">
      <c r="A10020" s="1" t="s">
        <v>19320</v>
      </c>
      <c r="B10020" s="1" t="s">
        <v>19321</v>
      </c>
    </row>
    <row r="10021" spans="1:2" x14ac:dyDescent="0.3">
      <c r="A10021" s="1" t="s">
        <v>19322</v>
      </c>
      <c r="B10021" s="1" t="s">
        <v>19323</v>
      </c>
    </row>
    <row r="10022" spans="1:2" x14ac:dyDescent="0.3">
      <c r="A10022" s="1" t="s">
        <v>19324</v>
      </c>
      <c r="B10022" s="1" t="s">
        <v>19325</v>
      </c>
    </row>
    <row r="10023" spans="1:2" x14ac:dyDescent="0.3">
      <c r="A10023" s="1" t="s">
        <v>19326</v>
      </c>
      <c r="B10023" s="1" t="s">
        <v>19327</v>
      </c>
    </row>
    <row r="10024" spans="1:2" x14ac:dyDescent="0.3">
      <c r="A10024" s="1" t="s">
        <v>19328</v>
      </c>
      <c r="B10024" s="1" t="s">
        <v>19329</v>
      </c>
    </row>
    <row r="10025" spans="1:2" x14ac:dyDescent="0.3">
      <c r="A10025" s="1" t="s">
        <v>19330</v>
      </c>
      <c r="B10025" s="1" t="s">
        <v>18611</v>
      </c>
    </row>
    <row r="10026" spans="1:2" x14ac:dyDescent="0.3">
      <c r="A10026" s="1" t="s">
        <v>19331</v>
      </c>
      <c r="B10026" s="1" t="s">
        <v>19332</v>
      </c>
    </row>
    <row r="10027" spans="1:2" x14ac:dyDescent="0.3">
      <c r="A10027" s="1" t="s">
        <v>19333</v>
      </c>
      <c r="B10027" s="1" t="s">
        <v>19334</v>
      </c>
    </row>
    <row r="10028" spans="1:2" x14ac:dyDescent="0.3">
      <c r="A10028" s="1" t="s">
        <v>19335</v>
      </c>
      <c r="B10028" s="1" t="s">
        <v>19336</v>
      </c>
    </row>
    <row r="10029" spans="1:2" x14ac:dyDescent="0.3">
      <c r="A10029" s="1" t="s">
        <v>19337</v>
      </c>
      <c r="B10029" s="1" t="s">
        <v>19338</v>
      </c>
    </row>
    <row r="10030" spans="1:2" x14ac:dyDescent="0.3">
      <c r="A10030" s="1" t="s">
        <v>19339</v>
      </c>
      <c r="B10030" s="1" t="s">
        <v>19340</v>
      </c>
    </row>
    <row r="10031" spans="1:2" x14ac:dyDescent="0.3">
      <c r="A10031" s="1" t="s">
        <v>19341</v>
      </c>
      <c r="B10031" s="1" t="s">
        <v>4182</v>
      </c>
    </row>
    <row r="10032" spans="1:2" x14ac:dyDescent="0.3">
      <c r="A10032" s="1" t="s">
        <v>19342</v>
      </c>
      <c r="B10032" s="1" t="s">
        <v>729</v>
      </c>
    </row>
    <row r="10033" spans="1:2" x14ac:dyDescent="0.3">
      <c r="A10033" s="1" t="s">
        <v>19343</v>
      </c>
      <c r="B10033" s="1" t="s">
        <v>19344</v>
      </c>
    </row>
    <row r="10034" spans="1:2" x14ac:dyDescent="0.3">
      <c r="A10034" s="1" t="s">
        <v>19345</v>
      </c>
      <c r="B10034" s="1" t="s">
        <v>19346</v>
      </c>
    </row>
    <row r="10035" spans="1:2" x14ac:dyDescent="0.3">
      <c r="A10035" s="1" t="s">
        <v>19347</v>
      </c>
      <c r="B10035" s="1" t="s">
        <v>19348</v>
      </c>
    </row>
    <row r="10036" spans="1:2" x14ac:dyDescent="0.3">
      <c r="A10036" s="1" t="s">
        <v>19349</v>
      </c>
      <c r="B10036" s="1" t="s">
        <v>19350</v>
      </c>
    </row>
    <row r="10037" spans="1:2" x14ac:dyDescent="0.3">
      <c r="A10037" s="1" t="s">
        <v>19351</v>
      </c>
      <c r="B10037" s="1" t="s">
        <v>19352</v>
      </c>
    </row>
    <row r="10038" spans="1:2" x14ac:dyDescent="0.3">
      <c r="A10038" s="1" t="s">
        <v>19353</v>
      </c>
      <c r="B10038" s="1" t="s">
        <v>19354</v>
      </c>
    </row>
    <row r="10039" spans="1:2" x14ac:dyDescent="0.3">
      <c r="A10039" s="1" t="s">
        <v>19355</v>
      </c>
      <c r="B10039" s="1" t="s">
        <v>19356</v>
      </c>
    </row>
    <row r="10040" spans="1:2" x14ac:dyDescent="0.3">
      <c r="A10040" s="1" t="s">
        <v>19357</v>
      </c>
      <c r="B10040" s="1" t="s">
        <v>19358</v>
      </c>
    </row>
    <row r="10041" spans="1:2" x14ac:dyDescent="0.3">
      <c r="A10041" s="1" t="s">
        <v>19359</v>
      </c>
      <c r="B10041" s="1" t="s">
        <v>19360</v>
      </c>
    </row>
    <row r="10042" spans="1:2" x14ac:dyDescent="0.3">
      <c r="A10042" s="1" t="s">
        <v>19361</v>
      </c>
      <c r="B10042" s="1" t="s">
        <v>19362</v>
      </c>
    </row>
    <row r="10043" spans="1:2" x14ac:dyDescent="0.3">
      <c r="A10043" s="1" t="s">
        <v>19363</v>
      </c>
      <c r="B10043" s="1" t="s">
        <v>19364</v>
      </c>
    </row>
    <row r="10044" spans="1:2" x14ac:dyDescent="0.3">
      <c r="A10044" s="1" t="s">
        <v>19365</v>
      </c>
      <c r="B10044" s="1" t="s">
        <v>19366</v>
      </c>
    </row>
    <row r="10045" spans="1:2" x14ac:dyDescent="0.3">
      <c r="A10045" s="1" t="s">
        <v>19367</v>
      </c>
      <c r="B10045" s="1" t="s">
        <v>19368</v>
      </c>
    </row>
    <row r="10046" spans="1:2" x14ac:dyDescent="0.3">
      <c r="A10046" s="1" t="s">
        <v>19369</v>
      </c>
      <c r="B10046" s="1" t="s">
        <v>19370</v>
      </c>
    </row>
    <row r="10047" spans="1:2" x14ac:dyDescent="0.3">
      <c r="A10047" s="1" t="s">
        <v>19371</v>
      </c>
      <c r="B10047" s="1" t="s">
        <v>19372</v>
      </c>
    </row>
    <row r="10048" spans="1:2" x14ac:dyDescent="0.3">
      <c r="A10048" s="1" t="s">
        <v>19373</v>
      </c>
      <c r="B10048" s="1" t="s">
        <v>19374</v>
      </c>
    </row>
    <row r="10049" spans="1:2" x14ac:dyDescent="0.3">
      <c r="A10049" s="1" t="s">
        <v>19375</v>
      </c>
      <c r="B10049" s="1" t="s">
        <v>19376</v>
      </c>
    </row>
    <row r="10050" spans="1:2" x14ac:dyDescent="0.3">
      <c r="A10050" s="1" t="s">
        <v>19377</v>
      </c>
      <c r="B10050" s="1" t="s">
        <v>19378</v>
      </c>
    </row>
    <row r="10051" spans="1:2" x14ac:dyDescent="0.3">
      <c r="A10051" s="1" t="s">
        <v>19379</v>
      </c>
      <c r="B10051" s="1" t="s">
        <v>19380</v>
      </c>
    </row>
    <row r="10052" spans="1:2" x14ac:dyDescent="0.3">
      <c r="A10052" s="1" t="s">
        <v>19381</v>
      </c>
      <c r="B10052" s="1" t="s">
        <v>19382</v>
      </c>
    </row>
    <row r="10053" spans="1:2" x14ac:dyDescent="0.3">
      <c r="A10053" s="1" t="s">
        <v>19383</v>
      </c>
      <c r="B10053" s="1" t="s">
        <v>19384</v>
      </c>
    </row>
    <row r="10054" spans="1:2" x14ac:dyDescent="0.3">
      <c r="A10054" s="1" t="s">
        <v>19385</v>
      </c>
      <c r="B10054" s="1" t="s">
        <v>19386</v>
      </c>
    </row>
    <row r="10055" spans="1:2" x14ac:dyDescent="0.3">
      <c r="A10055" s="1" t="s">
        <v>19387</v>
      </c>
      <c r="B10055" s="1" t="s">
        <v>19386</v>
      </c>
    </row>
    <row r="10056" spans="1:2" x14ac:dyDescent="0.3">
      <c r="A10056" s="1" t="s">
        <v>19388</v>
      </c>
      <c r="B10056" s="1" t="s">
        <v>19389</v>
      </c>
    </row>
    <row r="10057" spans="1:2" x14ac:dyDescent="0.3">
      <c r="A10057" s="1" t="s">
        <v>19390</v>
      </c>
      <c r="B10057" s="1" t="s">
        <v>19389</v>
      </c>
    </row>
    <row r="10058" spans="1:2" x14ac:dyDescent="0.3">
      <c r="A10058" s="1" t="s">
        <v>19391</v>
      </c>
      <c r="B10058" s="1" t="s">
        <v>19392</v>
      </c>
    </row>
    <row r="10059" spans="1:2" x14ac:dyDescent="0.3">
      <c r="A10059" s="1" t="s">
        <v>19393</v>
      </c>
      <c r="B10059" s="1" t="s">
        <v>19392</v>
      </c>
    </row>
    <row r="10060" spans="1:2" x14ac:dyDescent="0.3">
      <c r="A10060" s="1" t="s">
        <v>19394</v>
      </c>
      <c r="B10060" s="1" t="s">
        <v>19395</v>
      </c>
    </row>
    <row r="10061" spans="1:2" x14ac:dyDescent="0.3">
      <c r="A10061" s="1" t="s">
        <v>19396</v>
      </c>
      <c r="B10061" s="1" t="s">
        <v>19397</v>
      </c>
    </row>
    <row r="10062" spans="1:2" x14ac:dyDescent="0.3">
      <c r="A10062" s="1" t="s">
        <v>19398</v>
      </c>
      <c r="B10062" s="1" t="s">
        <v>19399</v>
      </c>
    </row>
    <row r="10063" spans="1:2" x14ac:dyDescent="0.3">
      <c r="A10063" s="1" t="s">
        <v>19400</v>
      </c>
      <c r="B10063" s="1" t="s">
        <v>19401</v>
      </c>
    </row>
    <row r="10064" spans="1:2" x14ac:dyDescent="0.3">
      <c r="A10064" s="1" t="s">
        <v>19402</v>
      </c>
      <c r="B10064" s="1" t="s">
        <v>19403</v>
      </c>
    </row>
    <row r="10065" spans="1:2" x14ac:dyDescent="0.3">
      <c r="A10065" s="1" t="s">
        <v>19404</v>
      </c>
      <c r="B10065" s="1" t="s">
        <v>19405</v>
      </c>
    </row>
    <row r="10066" spans="1:2" x14ac:dyDescent="0.3">
      <c r="A10066" s="1" t="s">
        <v>19406</v>
      </c>
      <c r="B10066" s="1" t="s">
        <v>19407</v>
      </c>
    </row>
    <row r="10067" spans="1:2" x14ac:dyDescent="0.3">
      <c r="A10067" s="1" t="s">
        <v>19408</v>
      </c>
      <c r="B10067" s="1" t="s">
        <v>19409</v>
      </c>
    </row>
    <row r="10068" spans="1:2" x14ac:dyDescent="0.3">
      <c r="A10068" s="1" t="s">
        <v>19410</v>
      </c>
      <c r="B10068" s="1" t="s">
        <v>19411</v>
      </c>
    </row>
    <row r="10069" spans="1:2" x14ac:dyDescent="0.3">
      <c r="A10069" s="1" t="s">
        <v>19412</v>
      </c>
      <c r="B10069" s="1" t="s">
        <v>19413</v>
      </c>
    </row>
    <row r="10070" spans="1:2" x14ac:dyDescent="0.3">
      <c r="A10070" s="1" t="s">
        <v>19414</v>
      </c>
      <c r="B10070" s="1" t="s">
        <v>19415</v>
      </c>
    </row>
    <row r="10071" spans="1:2" x14ac:dyDescent="0.3">
      <c r="A10071" s="1" t="s">
        <v>19416</v>
      </c>
      <c r="B10071" s="1" t="s">
        <v>19417</v>
      </c>
    </row>
    <row r="10072" spans="1:2" x14ac:dyDescent="0.3">
      <c r="A10072" s="1" t="s">
        <v>19418</v>
      </c>
      <c r="B10072" s="1" t="s">
        <v>19413</v>
      </c>
    </row>
    <row r="10073" spans="1:2" x14ac:dyDescent="0.3">
      <c r="A10073" s="1" t="s">
        <v>19419</v>
      </c>
      <c r="B10073" s="1" t="s">
        <v>19420</v>
      </c>
    </row>
    <row r="10074" spans="1:2" x14ac:dyDescent="0.3">
      <c r="A10074" s="1" t="s">
        <v>19421</v>
      </c>
      <c r="B10074" s="1" t="s">
        <v>19422</v>
      </c>
    </row>
    <row r="10075" spans="1:2" x14ac:dyDescent="0.3">
      <c r="A10075" s="1" t="s">
        <v>19423</v>
      </c>
      <c r="B10075" s="1" t="s">
        <v>19424</v>
      </c>
    </row>
    <row r="10076" spans="1:2" x14ac:dyDescent="0.3">
      <c r="A10076" s="1" t="s">
        <v>19425</v>
      </c>
      <c r="B10076" s="1" t="s">
        <v>8502</v>
      </c>
    </row>
    <row r="10077" spans="1:2" x14ac:dyDescent="0.3">
      <c r="A10077" s="1" t="s">
        <v>19426</v>
      </c>
      <c r="B10077" s="1" t="s">
        <v>19427</v>
      </c>
    </row>
    <row r="10078" spans="1:2" x14ac:dyDescent="0.3">
      <c r="A10078" s="1" t="s">
        <v>19428</v>
      </c>
      <c r="B10078" s="1" t="s">
        <v>19429</v>
      </c>
    </row>
    <row r="10079" spans="1:2" x14ac:dyDescent="0.3">
      <c r="A10079" s="1" t="s">
        <v>19430</v>
      </c>
      <c r="B10079" s="1" t="s">
        <v>19431</v>
      </c>
    </row>
    <row r="10080" spans="1:2" x14ac:dyDescent="0.3">
      <c r="A10080" s="1" t="s">
        <v>19432</v>
      </c>
      <c r="B10080" s="1" t="s">
        <v>5152</v>
      </c>
    </row>
    <row r="10081" spans="1:2" x14ac:dyDescent="0.3">
      <c r="A10081" s="1" t="s">
        <v>19433</v>
      </c>
      <c r="B10081" s="1" t="s">
        <v>19434</v>
      </c>
    </row>
    <row r="10082" spans="1:2" x14ac:dyDescent="0.3">
      <c r="A10082" s="1" t="s">
        <v>19435</v>
      </c>
      <c r="B10082" s="1" t="s">
        <v>19436</v>
      </c>
    </row>
    <row r="10083" spans="1:2" x14ac:dyDescent="0.3">
      <c r="A10083" s="1" t="s">
        <v>19437</v>
      </c>
      <c r="B10083" s="1" t="s">
        <v>19438</v>
      </c>
    </row>
    <row r="10084" spans="1:2" x14ac:dyDescent="0.3">
      <c r="A10084" s="1" t="s">
        <v>19439</v>
      </c>
      <c r="B10084" s="1" t="s">
        <v>19440</v>
      </c>
    </row>
    <row r="10085" spans="1:2" x14ac:dyDescent="0.3">
      <c r="A10085" s="1" t="s">
        <v>19441</v>
      </c>
      <c r="B10085" s="1" t="s">
        <v>19442</v>
      </c>
    </row>
    <row r="10086" spans="1:2" x14ac:dyDescent="0.3">
      <c r="A10086" s="1" t="s">
        <v>19443</v>
      </c>
      <c r="B10086" s="1" t="s">
        <v>19444</v>
      </c>
    </row>
    <row r="10087" spans="1:2" x14ac:dyDescent="0.3">
      <c r="A10087" s="1" t="s">
        <v>19445</v>
      </c>
      <c r="B10087" s="1" t="s">
        <v>19446</v>
      </c>
    </row>
    <row r="10088" spans="1:2" x14ac:dyDescent="0.3">
      <c r="A10088" s="1" t="s">
        <v>19447</v>
      </c>
      <c r="B10088" s="1" t="s">
        <v>19448</v>
      </c>
    </row>
    <row r="10089" spans="1:2" x14ac:dyDescent="0.3">
      <c r="A10089" s="1" t="s">
        <v>19449</v>
      </c>
      <c r="B10089" s="1" t="s">
        <v>19450</v>
      </c>
    </row>
    <row r="10090" spans="1:2" x14ac:dyDescent="0.3">
      <c r="A10090" s="1" t="s">
        <v>19451</v>
      </c>
      <c r="B10090" s="1" t="s">
        <v>19452</v>
      </c>
    </row>
    <row r="10091" spans="1:2" x14ac:dyDescent="0.3">
      <c r="A10091" s="1" t="s">
        <v>19453</v>
      </c>
      <c r="B10091" s="1" t="s">
        <v>19454</v>
      </c>
    </row>
    <row r="10092" spans="1:2" x14ac:dyDescent="0.3">
      <c r="A10092" s="1" t="s">
        <v>19455</v>
      </c>
      <c r="B10092" s="1" t="s">
        <v>19456</v>
      </c>
    </row>
    <row r="10093" spans="1:2" x14ac:dyDescent="0.3">
      <c r="A10093" s="1" t="s">
        <v>19457</v>
      </c>
      <c r="B10093" s="1" t="s">
        <v>19458</v>
      </c>
    </row>
    <row r="10094" spans="1:2" x14ac:dyDescent="0.3">
      <c r="A10094" s="1" t="s">
        <v>19459</v>
      </c>
      <c r="B10094" s="2" t="s">
        <v>19460</v>
      </c>
    </row>
    <row r="10095" spans="1:2" x14ac:dyDescent="0.3">
      <c r="A10095" s="1" t="s">
        <v>19461</v>
      </c>
      <c r="B10095" s="1" t="s">
        <v>19462</v>
      </c>
    </row>
    <row r="10096" spans="1:2" x14ac:dyDescent="0.3">
      <c r="A10096" s="1" t="s">
        <v>19463</v>
      </c>
      <c r="B10096" s="1" t="s">
        <v>19464</v>
      </c>
    </row>
    <row r="10097" spans="1:2" x14ac:dyDescent="0.3">
      <c r="A10097" s="1" t="s">
        <v>19465</v>
      </c>
      <c r="B10097" s="1" t="s">
        <v>19466</v>
      </c>
    </row>
    <row r="10098" spans="1:2" x14ac:dyDescent="0.3">
      <c r="A10098" s="1" t="s">
        <v>19467</v>
      </c>
      <c r="B10098" s="1" t="s">
        <v>19468</v>
      </c>
    </row>
    <row r="10099" spans="1:2" x14ac:dyDescent="0.3">
      <c r="A10099" s="1" t="s">
        <v>19469</v>
      </c>
      <c r="B10099" s="1" t="s">
        <v>159</v>
      </c>
    </row>
    <row r="10100" spans="1:2" x14ac:dyDescent="0.3">
      <c r="A10100" s="1" t="s">
        <v>19470</v>
      </c>
      <c r="B10100" s="1" t="s">
        <v>19471</v>
      </c>
    </row>
    <row r="10101" spans="1:2" x14ac:dyDescent="0.3">
      <c r="A10101" s="1" t="s">
        <v>19472</v>
      </c>
      <c r="B10101" s="1" t="s">
        <v>19473</v>
      </c>
    </row>
    <row r="10102" spans="1:2" x14ac:dyDescent="0.3">
      <c r="A10102" s="1" t="s">
        <v>19474</v>
      </c>
      <c r="B10102" s="1" t="s">
        <v>19475</v>
      </c>
    </row>
    <row r="10103" spans="1:2" x14ac:dyDescent="0.3">
      <c r="A10103" s="1" t="s">
        <v>19476</v>
      </c>
      <c r="B10103" s="1" t="s">
        <v>19477</v>
      </c>
    </row>
    <row r="10104" spans="1:2" x14ac:dyDescent="0.3">
      <c r="A10104" s="1" t="s">
        <v>19478</v>
      </c>
      <c r="B10104" s="1" t="s">
        <v>19479</v>
      </c>
    </row>
    <row r="10105" spans="1:2" x14ac:dyDescent="0.3">
      <c r="A10105" s="1" t="s">
        <v>19480</v>
      </c>
      <c r="B10105" s="1" t="s">
        <v>19481</v>
      </c>
    </row>
    <row r="10106" spans="1:2" x14ac:dyDescent="0.3">
      <c r="A10106" s="1" t="s">
        <v>19482</v>
      </c>
      <c r="B10106" s="1" t="s">
        <v>19483</v>
      </c>
    </row>
    <row r="10107" spans="1:2" x14ac:dyDescent="0.3">
      <c r="A10107" s="1" t="s">
        <v>19484</v>
      </c>
      <c r="B10107" s="1" t="s">
        <v>19485</v>
      </c>
    </row>
    <row r="10108" spans="1:2" x14ac:dyDescent="0.3">
      <c r="A10108" s="1" t="s">
        <v>19486</v>
      </c>
      <c r="B10108" s="1" t="s">
        <v>19487</v>
      </c>
    </row>
    <row r="10109" spans="1:2" x14ac:dyDescent="0.3">
      <c r="A10109" s="1" t="s">
        <v>19488</v>
      </c>
      <c r="B10109" s="1" t="s">
        <v>19489</v>
      </c>
    </row>
    <row r="10110" spans="1:2" x14ac:dyDescent="0.3">
      <c r="A10110" s="1" t="s">
        <v>19490</v>
      </c>
      <c r="B10110" s="1" t="s">
        <v>19491</v>
      </c>
    </row>
    <row r="10111" spans="1:2" x14ac:dyDescent="0.3">
      <c r="A10111" s="1" t="s">
        <v>19492</v>
      </c>
      <c r="B10111" s="1" t="s">
        <v>19493</v>
      </c>
    </row>
    <row r="10112" spans="1:2" x14ac:dyDescent="0.3">
      <c r="A10112" s="1" t="s">
        <v>19494</v>
      </c>
      <c r="B10112" s="1" t="s">
        <v>19452</v>
      </c>
    </row>
    <row r="10113" spans="1:2" x14ac:dyDescent="0.3">
      <c r="A10113" s="1" t="s">
        <v>19495</v>
      </c>
      <c r="B10113" s="1" t="s">
        <v>19454</v>
      </c>
    </row>
    <row r="10114" spans="1:2" x14ac:dyDescent="0.3">
      <c r="A10114" s="1" t="s">
        <v>19496</v>
      </c>
      <c r="B10114" s="1" t="s">
        <v>19456</v>
      </c>
    </row>
    <row r="10115" spans="1:2" x14ac:dyDescent="0.3">
      <c r="A10115" s="1" t="s">
        <v>19497</v>
      </c>
      <c r="B10115" s="1" t="s">
        <v>19498</v>
      </c>
    </row>
    <row r="10116" spans="1:2" x14ac:dyDescent="0.3">
      <c r="A10116" s="1" t="s">
        <v>19499</v>
      </c>
      <c r="B10116" s="2" t="s">
        <v>19460</v>
      </c>
    </row>
    <row r="10117" spans="1:2" x14ac:dyDescent="0.3">
      <c r="A10117" s="1" t="s">
        <v>19500</v>
      </c>
      <c r="B10117" s="1" t="s">
        <v>19464</v>
      </c>
    </row>
    <row r="10118" spans="1:2" x14ac:dyDescent="0.3">
      <c r="A10118" s="1" t="s">
        <v>19501</v>
      </c>
      <c r="B10118" s="1" t="s">
        <v>19466</v>
      </c>
    </row>
    <row r="10119" spans="1:2" x14ac:dyDescent="0.3">
      <c r="A10119" s="1" t="s">
        <v>19502</v>
      </c>
      <c r="B10119" s="1" t="s">
        <v>19503</v>
      </c>
    </row>
    <row r="10120" spans="1:2" x14ac:dyDescent="0.3">
      <c r="A10120" s="1" t="s">
        <v>19504</v>
      </c>
      <c r="B10120" s="1" t="s">
        <v>19473</v>
      </c>
    </row>
    <row r="10121" spans="1:2" x14ac:dyDescent="0.3">
      <c r="A10121" s="1" t="s">
        <v>19505</v>
      </c>
      <c r="B10121" s="1" t="s">
        <v>19506</v>
      </c>
    </row>
    <row r="10122" spans="1:2" x14ac:dyDescent="0.3">
      <c r="A10122" s="1" t="s">
        <v>19507</v>
      </c>
      <c r="B10122" s="1" t="s">
        <v>19508</v>
      </c>
    </row>
    <row r="10123" spans="1:2" x14ac:dyDescent="0.3">
      <c r="A10123" s="1" t="s">
        <v>19509</v>
      </c>
      <c r="B10123" s="1" t="s">
        <v>19510</v>
      </c>
    </row>
    <row r="10124" spans="1:2" x14ac:dyDescent="0.3">
      <c r="A10124" s="1" t="s">
        <v>19511</v>
      </c>
      <c r="B10124" s="1" t="s">
        <v>19512</v>
      </c>
    </row>
    <row r="10125" spans="1:2" x14ac:dyDescent="0.3">
      <c r="A10125" s="1" t="s">
        <v>19513</v>
      </c>
      <c r="B10125" s="1" t="s">
        <v>19514</v>
      </c>
    </row>
    <row r="10126" spans="1:2" x14ac:dyDescent="0.3">
      <c r="A10126" s="1" t="s">
        <v>19515</v>
      </c>
      <c r="B10126" s="1" t="s">
        <v>19516</v>
      </c>
    </row>
    <row r="10127" spans="1:2" x14ac:dyDescent="0.3">
      <c r="A10127" s="1" t="s">
        <v>19517</v>
      </c>
      <c r="B10127" s="1" t="s">
        <v>19518</v>
      </c>
    </row>
    <row r="10128" spans="1:2" x14ac:dyDescent="0.3">
      <c r="A10128" s="1" t="s">
        <v>19519</v>
      </c>
      <c r="B10128" s="1" t="s">
        <v>19520</v>
      </c>
    </row>
    <row r="10129" spans="1:2" x14ac:dyDescent="0.3">
      <c r="A10129" s="1" t="s">
        <v>19521</v>
      </c>
      <c r="B10129" s="1" t="s">
        <v>19522</v>
      </c>
    </row>
    <row r="10130" spans="1:2" x14ac:dyDescent="0.3">
      <c r="A10130" s="1" t="s">
        <v>19523</v>
      </c>
      <c r="B10130" s="1" t="s">
        <v>19524</v>
      </c>
    </row>
    <row r="10131" spans="1:2" x14ac:dyDescent="0.3">
      <c r="A10131" s="1" t="s">
        <v>19525</v>
      </c>
      <c r="B10131" s="1" t="s">
        <v>19526</v>
      </c>
    </row>
    <row r="10132" spans="1:2" x14ac:dyDescent="0.3">
      <c r="A10132" s="1" t="s">
        <v>19527</v>
      </c>
      <c r="B10132" s="1" t="s">
        <v>19528</v>
      </c>
    </row>
    <row r="10133" spans="1:2" x14ac:dyDescent="0.3">
      <c r="A10133" s="1" t="s">
        <v>19529</v>
      </c>
      <c r="B10133" s="7" t="s">
        <v>19508</v>
      </c>
    </row>
    <row r="10134" spans="1:2" x14ac:dyDescent="0.3">
      <c r="A10134" s="1" t="s">
        <v>19530</v>
      </c>
      <c r="B10134" s="1" t="s">
        <v>19531</v>
      </c>
    </row>
    <row r="10135" spans="1:2" x14ac:dyDescent="0.3">
      <c r="A10135" s="1" t="s">
        <v>19532</v>
      </c>
      <c r="B10135" s="1" t="s">
        <v>19533</v>
      </c>
    </row>
    <row r="10136" spans="1:2" x14ac:dyDescent="0.3">
      <c r="A10136" s="1" t="s">
        <v>19534</v>
      </c>
      <c r="B10136" s="1" t="s">
        <v>19535</v>
      </c>
    </row>
    <row r="10137" spans="1:2" x14ac:dyDescent="0.3">
      <c r="A10137" s="1" t="s">
        <v>19536</v>
      </c>
      <c r="B10137" s="1" t="s">
        <v>19537</v>
      </c>
    </row>
    <row r="10138" spans="1:2" x14ac:dyDescent="0.3">
      <c r="A10138" s="1" t="s">
        <v>19538</v>
      </c>
      <c r="B10138" s="1" t="s">
        <v>19539</v>
      </c>
    </row>
    <row r="10139" spans="1:2" x14ac:dyDescent="0.3">
      <c r="A10139" s="1" t="s">
        <v>19540</v>
      </c>
      <c r="B10139" s="1" t="s">
        <v>19541</v>
      </c>
    </row>
    <row r="10140" spans="1:2" x14ac:dyDescent="0.3">
      <c r="A10140" s="1" t="s">
        <v>19542</v>
      </c>
      <c r="B10140" s="1" t="s">
        <v>19543</v>
      </c>
    </row>
    <row r="10141" spans="1:2" x14ac:dyDescent="0.3">
      <c r="A10141" s="1" t="s">
        <v>19544</v>
      </c>
      <c r="B10141" s="1" t="s">
        <v>19545</v>
      </c>
    </row>
    <row r="10142" spans="1:2" x14ac:dyDescent="0.3">
      <c r="A10142" s="1" t="s">
        <v>19546</v>
      </c>
      <c r="B10142" s="1" t="s">
        <v>19547</v>
      </c>
    </row>
    <row r="10143" spans="1:2" x14ac:dyDescent="0.3">
      <c r="A10143" s="1" t="s">
        <v>19548</v>
      </c>
      <c r="B10143" s="1" t="s">
        <v>19549</v>
      </c>
    </row>
    <row r="10144" spans="1:2" x14ac:dyDescent="0.3">
      <c r="A10144" s="1" t="s">
        <v>19550</v>
      </c>
      <c r="B10144" s="1" t="s">
        <v>6321</v>
      </c>
    </row>
    <row r="10145" spans="1:2" x14ac:dyDescent="0.3">
      <c r="A10145" s="1" t="s">
        <v>19551</v>
      </c>
      <c r="B10145" s="1" t="s">
        <v>19552</v>
      </c>
    </row>
    <row r="10146" spans="1:2" x14ac:dyDescent="0.3">
      <c r="A10146" s="1" t="s">
        <v>19553</v>
      </c>
      <c r="B10146" s="1" t="s">
        <v>19554</v>
      </c>
    </row>
    <row r="10147" spans="1:2" x14ac:dyDescent="0.3">
      <c r="A10147" s="1" t="s">
        <v>19555</v>
      </c>
      <c r="B10147" s="1" t="s">
        <v>19556</v>
      </c>
    </row>
    <row r="10148" spans="1:2" x14ac:dyDescent="0.3">
      <c r="A10148" s="1" t="s">
        <v>19557</v>
      </c>
      <c r="B10148" s="1" t="s">
        <v>19558</v>
      </c>
    </row>
    <row r="10149" spans="1:2" x14ac:dyDescent="0.3">
      <c r="A10149" s="1" t="s">
        <v>19559</v>
      </c>
      <c r="B10149" s="1" t="s">
        <v>19560</v>
      </c>
    </row>
    <row r="10150" spans="1:2" x14ac:dyDescent="0.3">
      <c r="A10150" s="1" t="s">
        <v>19561</v>
      </c>
      <c r="B10150" s="1" t="s">
        <v>4121</v>
      </c>
    </row>
    <row r="10151" spans="1:2" x14ac:dyDescent="0.3">
      <c r="A10151" s="1" t="s">
        <v>19562</v>
      </c>
      <c r="B10151" s="1" t="s">
        <v>19563</v>
      </c>
    </row>
    <row r="10152" spans="1:2" x14ac:dyDescent="0.3">
      <c r="A10152" s="1" t="s">
        <v>19564</v>
      </c>
      <c r="B10152" s="1" t="s">
        <v>870</v>
      </c>
    </row>
    <row r="10153" spans="1:2" x14ac:dyDescent="0.3">
      <c r="A10153" s="1" t="s">
        <v>19565</v>
      </c>
      <c r="B10153" s="1" t="s">
        <v>19566</v>
      </c>
    </row>
    <row r="10154" spans="1:2" x14ac:dyDescent="0.3">
      <c r="A10154" s="1" t="s">
        <v>19567</v>
      </c>
      <c r="B10154" s="1" t="s">
        <v>19568</v>
      </c>
    </row>
    <row r="10155" spans="1:2" x14ac:dyDescent="0.3">
      <c r="A10155" s="1" t="s">
        <v>19569</v>
      </c>
      <c r="B10155" s="1" t="s">
        <v>19570</v>
      </c>
    </row>
    <row r="10156" spans="1:2" x14ac:dyDescent="0.3">
      <c r="A10156" s="1" t="s">
        <v>19571</v>
      </c>
      <c r="B10156" s="1" t="s">
        <v>19572</v>
      </c>
    </row>
    <row r="10157" spans="1:2" x14ac:dyDescent="0.3">
      <c r="A10157" s="1" t="s">
        <v>19573</v>
      </c>
      <c r="B10157" s="1" t="s">
        <v>19574</v>
      </c>
    </row>
    <row r="10158" spans="1:2" x14ac:dyDescent="0.3">
      <c r="A10158" s="1" t="s">
        <v>19575</v>
      </c>
      <c r="B10158" s="1" t="s">
        <v>19576</v>
      </c>
    </row>
    <row r="10159" spans="1:2" x14ac:dyDescent="0.3">
      <c r="A10159" s="1" t="s">
        <v>19577</v>
      </c>
      <c r="B10159" s="1" t="s">
        <v>19578</v>
      </c>
    </row>
    <row r="10160" spans="1:2" x14ac:dyDescent="0.3">
      <c r="A10160" s="1" t="s">
        <v>19579</v>
      </c>
      <c r="B10160" s="1" t="s">
        <v>19580</v>
      </c>
    </row>
    <row r="10161" spans="1:2" x14ac:dyDescent="0.3">
      <c r="A10161" s="1" t="s">
        <v>19581</v>
      </c>
      <c r="B10161" s="1" t="s">
        <v>19582</v>
      </c>
    </row>
    <row r="10162" spans="1:2" x14ac:dyDescent="0.3">
      <c r="A10162" s="1" t="s">
        <v>19583</v>
      </c>
      <c r="B10162" s="1" t="s">
        <v>19584</v>
      </c>
    </row>
    <row r="10163" spans="1:2" x14ac:dyDescent="0.3">
      <c r="A10163" s="1" t="s">
        <v>19585</v>
      </c>
      <c r="B10163" s="1" t="s">
        <v>19586</v>
      </c>
    </row>
    <row r="10164" spans="1:2" x14ac:dyDescent="0.3">
      <c r="A10164" s="1" t="s">
        <v>19587</v>
      </c>
      <c r="B10164" s="1" t="s">
        <v>19588</v>
      </c>
    </row>
    <row r="10165" spans="1:2" x14ac:dyDescent="0.3">
      <c r="A10165" s="1" t="s">
        <v>19589</v>
      </c>
      <c r="B10165" s="1" t="s">
        <v>19590</v>
      </c>
    </row>
    <row r="10166" spans="1:2" x14ac:dyDescent="0.3">
      <c r="A10166" s="1" t="s">
        <v>19591</v>
      </c>
      <c r="B10166" s="1" t="s">
        <v>19592</v>
      </c>
    </row>
    <row r="10167" spans="1:2" x14ac:dyDescent="0.3">
      <c r="A10167" s="1" t="s">
        <v>19593</v>
      </c>
      <c r="B10167" s="1" t="s">
        <v>19594</v>
      </c>
    </row>
    <row r="10168" spans="1:2" x14ac:dyDescent="0.3">
      <c r="A10168" s="1" t="s">
        <v>19595</v>
      </c>
      <c r="B10168" s="1" t="s">
        <v>1088</v>
      </c>
    </row>
    <row r="10169" spans="1:2" x14ac:dyDescent="0.3">
      <c r="A10169" s="1" t="s">
        <v>19596</v>
      </c>
      <c r="B10169" s="1" t="s">
        <v>606</v>
      </c>
    </row>
    <row r="10170" spans="1:2" x14ac:dyDescent="0.3">
      <c r="A10170" s="1" t="s">
        <v>19597</v>
      </c>
      <c r="B10170" s="1" t="s">
        <v>19598</v>
      </c>
    </row>
    <row r="10171" spans="1:2" x14ac:dyDescent="0.3">
      <c r="A10171" s="1" t="s">
        <v>19599</v>
      </c>
      <c r="B10171" s="1" t="s">
        <v>19514</v>
      </c>
    </row>
    <row r="10172" spans="1:2" x14ac:dyDescent="0.3">
      <c r="A10172" s="1" t="s">
        <v>19600</v>
      </c>
      <c r="B10172" s="1" t="s">
        <v>19601</v>
      </c>
    </row>
    <row r="10173" spans="1:2" x14ac:dyDescent="0.3">
      <c r="A10173" s="1" t="s">
        <v>19602</v>
      </c>
      <c r="B10173" s="4" t="s">
        <v>19603</v>
      </c>
    </row>
    <row r="10174" spans="1:2" x14ac:dyDescent="0.3">
      <c r="A10174" s="1" t="s">
        <v>19604</v>
      </c>
      <c r="B10174" s="1" t="s">
        <v>19605</v>
      </c>
    </row>
    <row r="10175" spans="1:2" x14ac:dyDescent="0.3">
      <c r="A10175" s="1" t="s">
        <v>19606</v>
      </c>
      <c r="B10175" s="1" t="s">
        <v>19607</v>
      </c>
    </row>
    <row r="10176" spans="1:2" x14ac:dyDescent="0.3">
      <c r="A10176" s="1" t="s">
        <v>19608</v>
      </c>
      <c r="B10176" s="1" t="s">
        <v>19609</v>
      </c>
    </row>
    <row r="10177" spans="1:2" x14ac:dyDescent="0.3">
      <c r="A10177" s="1" t="s">
        <v>19610</v>
      </c>
      <c r="B10177" s="1" t="s">
        <v>19611</v>
      </c>
    </row>
    <row r="10178" spans="1:2" x14ac:dyDescent="0.3">
      <c r="A10178" s="1" t="s">
        <v>19612</v>
      </c>
      <c r="B10178" s="1" t="s">
        <v>19613</v>
      </c>
    </row>
    <row r="10179" spans="1:2" x14ac:dyDescent="0.3">
      <c r="A10179" s="1" t="s">
        <v>19614</v>
      </c>
      <c r="B10179" s="1" t="s">
        <v>19615</v>
      </c>
    </row>
    <row r="10180" spans="1:2" x14ac:dyDescent="0.3">
      <c r="A10180" s="1" t="s">
        <v>19616</v>
      </c>
      <c r="B10180" s="1" t="s">
        <v>19617</v>
      </c>
    </row>
    <row r="10181" spans="1:2" x14ac:dyDescent="0.3">
      <c r="A10181" s="1" t="s">
        <v>19618</v>
      </c>
      <c r="B10181" s="1" t="s">
        <v>19619</v>
      </c>
    </row>
    <row r="10182" spans="1:2" x14ac:dyDescent="0.3">
      <c r="A10182" s="1" t="s">
        <v>19620</v>
      </c>
      <c r="B10182" s="1" t="s">
        <v>19621</v>
      </c>
    </row>
    <row r="10183" spans="1:2" x14ac:dyDescent="0.3">
      <c r="A10183" s="1" t="s">
        <v>19622</v>
      </c>
      <c r="B10183" s="1" t="s">
        <v>19623</v>
      </c>
    </row>
    <row r="10184" spans="1:2" x14ac:dyDescent="0.3">
      <c r="A10184" s="1" t="s">
        <v>19624</v>
      </c>
      <c r="B10184" s="1" t="s">
        <v>19625</v>
      </c>
    </row>
    <row r="10185" spans="1:2" x14ac:dyDescent="0.3">
      <c r="A10185" s="1" t="s">
        <v>19626</v>
      </c>
      <c r="B10185" s="1" t="s">
        <v>19627</v>
      </c>
    </row>
    <row r="10186" spans="1:2" x14ac:dyDescent="0.3">
      <c r="A10186" s="1" t="s">
        <v>19628</v>
      </c>
      <c r="B10186" s="1" t="s">
        <v>19629</v>
      </c>
    </row>
    <row r="10187" spans="1:2" x14ac:dyDescent="0.3">
      <c r="A10187" s="1" t="s">
        <v>19630</v>
      </c>
      <c r="B10187" s="1" t="s">
        <v>19631</v>
      </c>
    </row>
    <row r="10188" spans="1:2" x14ac:dyDescent="0.3">
      <c r="A10188" s="1" t="s">
        <v>19632</v>
      </c>
      <c r="B10188" s="1" t="s">
        <v>19518</v>
      </c>
    </row>
    <row r="10189" spans="1:2" x14ac:dyDescent="0.3">
      <c r="A10189" s="1" t="s">
        <v>19633</v>
      </c>
      <c r="B10189" s="1" t="s">
        <v>19520</v>
      </c>
    </row>
    <row r="10190" spans="1:2" x14ac:dyDescent="0.3">
      <c r="A10190" s="1" t="s">
        <v>19634</v>
      </c>
      <c r="B10190" s="1" t="s">
        <v>19522</v>
      </c>
    </row>
    <row r="10191" spans="1:2" x14ac:dyDescent="0.3">
      <c r="A10191" s="1" t="s">
        <v>19635</v>
      </c>
      <c r="B10191" s="1" t="s">
        <v>19636</v>
      </c>
    </row>
    <row r="10192" spans="1:2" x14ac:dyDescent="0.3">
      <c r="A10192" s="1" t="s">
        <v>19637</v>
      </c>
      <c r="B10192" s="1" t="s">
        <v>431</v>
      </c>
    </row>
    <row r="10193" spans="1:2" x14ac:dyDescent="0.3">
      <c r="A10193" s="1" t="s">
        <v>19638</v>
      </c>
      <c r="B10193" s="1" t="s">
        <v>19639</v>
      </c>
    </row>
    <row r="10194" spans="1:2" x14ac:dyDescent="0.3">
      <c r="A10194" s="1" t="s">
        <v>19640</v>
      </c>
      <c r="B10194" s="1" t="s">
        <v>432</v>
      </c>
    </row>
    <row r="10195" spans="1:2" x14ac:dyDescent="0.3">
      <c r="A10195" s="1" t="s">
        <v>19641</v>
      </c>
      <c r="B10195" s="1" t="s">
        <v>19642</v>
      </c>
    </row>
    <row r="10196" spans="1:2" x14ac:dyDescent="0.3">
      <c r="A10196" s="1" t="s">
        <v>19643</v>
      </c>
      <c r="B10196" s="1" t="s">
        <v>19636</v>
      </c>
    </row>
    <row r="10197" spans="1:2" x14ac:dyDescent="0.3">
      <c r="A10197" s="1" t="s">
        <v>19644</v>
      </c>
      <c r="B10197" s="1" t="s">
        <v>19645</v>
      </c>
    </row>
    <row r="10198" spans="1:2" x14ac:dyDescent="0.3">
      <c r="A10198" s="1" t="s">
        <v>19646</v>
      </c>
      <c r="B10198" s="1" t="s">
        <v>19524</v>
      </c>
    </row>
    <row r="10199" spans="1:2" x14ac:dyDescent="0.3">
      <c r="A10199" s="1" t="s">
        <v>19647</v>
      </c>
      <c r="B10199" s="1" t="s">
        <v>19526</v>
      </c>
    </row>
    <row r="10200" spans="1:2" x14ac:dyDescent="0.3">
      <c r="A10200" s="1" t="s">
        <v>19648</v>
      </c>
      <c r="B10200" s="1" t="s">
        <v>19528</v>
      </c>
    </row>
    <row r="10201" spans="1:2" x14ac:dyDescent="0.3">
      <c r="A10201" s="1" t="s">
        <v>19649</v>
      </c>
      <c r="B10201" s="1" t="s">
        <v>19650</v>
      </c>
    </row>
    <row r="10202" spans="1:2" x14ac:dyDescent="0.3">
      <c r="A10202" s="1" t="s">
        <v>19651</v>
      </c>
      <c r="B10202" s="1" t="s">
        <v>19652</v>
      </c>
    </row>
    <row r="10203" spans="1:2" x14ac:dyDescent="0.3">
      <c r="A10203" s="1" t="s">
        <v>19653</v>
      </c>
      <c r="B10203" s="1" t="s">
        <v>19654</v>
      </c>
    </row>
    <row r="10204" spans="1:2" x14ac:dyDescent="0.3">
      <c r="A10204" s="1" t="s">
        <v>19655</v>
      </c>
      <c r="B10204" s="1" t="s">
        <v>19656</v>
      </c>
    </row>
    <row r="10205" spans="1:2" x14ac:dyDescent="0.3">
      <c r="A10205" s="1" t="s">
        <v>19657</v>
      </c>
      <c r="B10205" s="1" t="s">
        <v>19658</v>
      </c>
    </row>
    <row r="10206" spans="1:2" x14ac:dyDescent="0.3">
      <c r="A10206" s="1" t="s">
        <v>19659</v>
      </c>
      <c r="B10206" s="1" t="s">
        <v>19660</v>
      </c>
    </row>
    <row r="10207" spans="1:2" x14ac:dyDescent="0.3">
      <c r="A10207" s="1" t="s">
        <v>19661</v>
      </c>
      <c r="B10207" s="1" t="s">
        <v>19662</v>
      </c>
    </row>
    <row r="10208" spans="1:2" x14ac:dyDescent="0.3">
      <c r="A10208" s="1" t="s">
        <v>19663</v>
      </c>
      <c r="B10208" s="1" t="s">
        <v>19664</v>
      </c>
    </row>
    <row r="10209" spans="1:2" x14ac:dyDescent="0.3">
      <c r="A10209" s="1" t="s">
        <v>19665</v>
      </c>
      <c r="B10209" s="1" t="s">
        <v>19666</v>
      </c>
    </row>
    <row r="10210" spans="1:2" x14ac:dyDescent="0.3">
      <c r="A10210" s="1" t="s">
        <v>19667</v>
      </c>
      <c r="B10210" s="1" t="s">
        <v>19668</v>
      </c>
    </row>
    <row r="10211" spans="1:2" x14ac:dyDescent="0.3">
      <c r="A10211" s="1" t="s">
        <v>19669</v>
      </c>
      <c r="B10211" s="1" t="s">
        <v>19670</v>
      </c>
    </row>
    <row r="10212" spans="1:2" x14ac:dyDescent="0.3">
      <c r="A10212" s="1" t="s">
        <v>19671</v>
      </c>
      <c r="B10212" s="1" t="s">
        <v>19672</v>
      </c>
    </row>
    <row r="10213" spans="1:2" x14ac:dyDescent="0.3">
      <c r="A10213" s="1" t="s">
        <v>19673</v>
      </c>
      <c r="B10213" s="1" t="s">
        <v>19674</v>
      </c>
    </row>
    <row r="10214" spans="1:2" x14ac:dyDescent="0.3">
      <c r="A10214" s="1" t="s">
        <v>19675</v>
      </c>
      <c r="B10214" s="1" t="s">
        <v>19676</v>
      </c>
    </row>
    <row r="10215" spans="1:2" x14ac:dyDescent="0.3">
      <c r="A10215" s="1" t="s">
        <v>19677</v>
      </c>
      <c r="B10215" s="1" t="s">
        <v>19535</v>
      </c>
    </row>
    <row r="10216" spans="1:2" x14ac:dyDescent="0.3">
      <c r="A10216" s="1" t="s">
        <v>19678</v>
      </c>
      <c r="B10216" s="1" t="s">
        <v>19679</v>
      </c>
    </row>
    <row r="10217" spans="1:2" x14ac:dyDescent="0.3">
      <c r="A10217" s="1" t="s">
        <v>19680</v>
      </c>
      <c r="B10217" s="1" t="s">
        <v>19681</v>
      </c>
    </row>
    <row r="10218" spans="1:2" x14ac:dyDescent="0.3">
      <c r="A10218" s="1" t="s">
        <v>19682</v>
      </c>
      <c r="B10218" s="1" t="s">
        <v>19537</v>
      </c>
    </row>
    <row r="10219" spans="1:2" x14ac:dyDescent="0.3">
      <c r="A10219" s="1" t="s">
        <v>19683</v>
      </c>
      <c r="B10219" s="1" t="s">
        <v>19684</v>
      </c>
    </row>
    <row r="10220" spans="1:2" x14ac:dyDescent="0.3">
      <c r="A10220" s="1" t="s">
        <v>19685</v>
      </c>
      <c r="B10220" s="1" t="s">
        <v>19686</v>
      </c>
    </row>
    <row r="10221" spans="1:2" x14ac:dyDescent="0.3">
      <c r="A10221" s="1" t="s">
        <v>19687</v>
      </c>
      <c r="B10221" s="1" t="s">
        <v>19688</v>
      </c>
    </row>
    <row r="10222" spans="1:2" x14ac:dyDescent="0.3">
      <c r="A10222" s="1" t="s">
        <v>19689</v>
      </c>
      <c r="B10222" s="1" t="s">
        <v>19539</v>
      </c>
    </row>
    <row r="10223" spans="1:2" x14ac:dyDescent="0.3">
      <c r="A10223" s="1" t="s">
        <v>19690</v>
      </c>
      <c r="B10223" s="1" t="s">
        <v>19691</v>
      </c>
    </row>
    <row r="10224" spans="1:2" x14ac:dyDescent="0.3">
      <c r="A10224" s="1" t="s">
        <v>19692</v>
      </c>
      <c r="B10224" s="1" t="s">
        <v>19693</v>
      </c>
    </row>
    <row r="10225" spans="1:2" x14ac:dyDescent="0.3">
      <c r="A10225" s="1" t="s">
        <v>19694</v>
      </c>
      <c r="B10225" s="1" t="s">
        <v>19541</v>
      </c>
    </row>
    <row r="10226" spans="1:2" x14ac:dyDescent="0.3">
      <c r="A10226" s="1" t="s">
        <v>19695</v>
      </c>
      <c r="B10226" s="1" t="s">
        <v>19696</v>
      </c>
    </row>
    <row r="10227" spans="1:2" x14ac:dyDescent="0.3">
      <c r="A10227" s="1" t="s">
        <v>19697</v>
      </c>
      <c r="B10227" s="1" t="s">
        <v>19698</v>
      </c>
    </row>
    <row r="10228" spans="1:2" x14ac:dyDescent="0.3">
      <c r="A10228" s="1" t="s">
        <v>19699</v>
      </c>
      <c r="B10228" s="1" t="s">
        <v>19700</v>
      </c>
    </row>
    <row r="10229" spans="1:2" x14ac:dyDescent="0.3">
      <c r="A10229" s="1" t="s">
        <v>19701</v>
      </c>
      <c r="B10229" s="1" t="s">
        <v>19702</v>
      </c>
    </row>
    <row r="10230" spans="1:2" x14ac:dyDescent="0.3">
      <c r="A10230" s="1" t="s">
        <v>19703</v>
      </c>
      <c r="B10230" s="1" t="s">
        <v>19704</v>
      </c>
    </row>
    <row r="10231" spans="1:2" x14ac:dyDescent="0.3">
      <c r="A10231" s="1" t="s">
        <v>19705</v>
      </c>
      <c r="B10231" s="1" t="s">
        <v>19545</v>
      </c>
    </row>
    <row r="10232" spans="1:2" x14ac:dyDescent="0.3">
      <c r="A10232" s="1" t="s">
        <v>19706</v>
      </c>
      <c r="B10232" s="1" t="s">
        <v>19547</v>
      </c>
    </row>
    <row r="10233" spans="1:2" x14ac:dyDescent="0.3">
      <c r="A10233" s="1" t="s">
        <v>19707</v>
      </c>
      <c r="B10233" s="1" t="s">
        <v>19549</v>
      </c>
    </row>
    <row r="10234" spans="1:2" x14ac:dyDescent="0.3">
      <c r="A10234" s="1" t="s">
        <v>19708</v>
      </c>
      <c r="B10234" s="1" t="s">
        <v>19709</v>
      </c>
    </row>
    <row r="10235" spans="1:2" x14ac:dyDescent="0.3">
      <c r="A10235" s="1" t="s">
        <v>19710</v>
      </c>
      <c r="B10235" s="1" t="s">
        <v>19552</v>
      </c>
    </row>
    <row r="10236" spans="1:2" x14ac:dyDescent="0.3">
      <c r="A10236" s="1" t="s">
        <v>19711</v>
      </c>
      <c r="B10236" s="1" t="s">
        <v>19712</v>
      </c>
    </row>
    <row r="10237" spans="1:2" x14ac:dyDescent="0.3">
      <c r="A10237" s="1" t="s">
        <v>19713</v>
      </c>
      <c r="B10237" s="1" t="s">
        <v>19714</v>
      </c>
    </row>
    <row r="10238" spans="1:2" x14ac:dyDescent="0.3">
      <c r="A10238" s="1" t="s">
        <v>19715</v>
      </c>
      <c r="B10238" s="1" t="s">
        <v>19716</v>
      </c>
    </row>
    <row r="10239" spans="1:2" x14ac:dyDescent="0.3">
      <c r="A10239" s="1" t="s">
        <v>19717</v>
      </c>
      <c r="B10239" s="1" t="s">
        <v>19718</v>
      </c>
    </row>
    <row r="10240" spans="1:2" x14ac:dyDescent="0.3">
      <c r="A10240" s="1" t="s">
        <v>19719</v>
      </c>
      <c r="B10240" s="1" t="s">
        <v>19720</v>
      </c>
    </row>
    <row r="10241" spans="1:2" x14ac:dyDescent="0.3">
      <c r="A10241" s="1" t="s">
        <v>19721</v>
      </c>
      <c r="B10241" s="1" t="s">
        <v>19722</v>
      </c>
    </row>
    <row r="10242" spans="1:2" x14ac:dyDescent="0.3">
      <c r="A10242" s="1" t="s">
        <v>19723</v>
      </c>
      <c r="B10242" s="1" t="s">
        <v>19724</v>
      </c>
    </row>
    <row r="10243" spans="1:2" x14ac:dyDescent="0.3">
      <c r="A10243" s="1" t="s">
        <v>19725</v>
      </c>
      <c r="B10243" s="1" t="s">
        <v>19724</v>
      </c>
    </row>
    <row r="10244" spans="1:2" x14ac:dyDescent="0.3">
      <c r="A10244" s="1" t="s">
        <v>19726</v>
      </c>
      <c r="B10244" s="1" t="s">
        <v>19558</v>
      </c>
    </row>
    <row r="10245" spans="1:2" x14ac:dyDescent="0.3">
      <c r="A10245" s="1" t="s">
        <v>19727</v>
      </c>
      <c r="B10245" s="1" t="s">
        <v>19728</v>
      </c>
    </row>
    <row r="10246" spans="1:2" x14ac:dyDescent="0.3">
      <c r="A10246" s="1" t="s">
        <v>19729</v>
      </c>
      <c r="B10246" s="1" t="s">
        <v>19730</v>
      </c>
    </row>
    <row r="10247" spans="1:2" x14ac:dyDescent="0.3">
      <c r="A10247" s="1" t="s">
        <v>19731</v>
      </c>
      <c r="B10247" s="1" t="s">
        <v>19732</v>
      </c>
    </row>
    <row r="10248" spans="1:2" x14ac:dyDescent="0.3">
      <c r="A10248" s="1" t="s">
        <v>19733</v>
      </c>
      <c r="B10248" s="1" t="s">
        <v>4121</v>
      </c>
    </row>
    <row r="10249" spans="1:2" x14ac:dyDescent="0.3">
      <c r="A10249" s="1" t="s">
        <v>19734</v>
      </c>
      <c r="B10249" s="1" t="s">
        <v>19563</v>
      </c>
    </row>
    <row r="10250" spans="1:2" x14ac:dyDescent="0.3">
      <c r="A10250" s="1" t="s">
        <v>19735</v>
      </c>
      <c r="B10250" s="1" t="s">
        <v>870</v>
      </c>
    </row>
    <row r="10251" spans="1:2" x14ac:dyDescent="0.3">
      <c r="A10251" s="1" t="s">
        <v>19736</v>
      </c>
      <c r="B10251" s="1" t="s">
        <v>19566</v>
      </c>
    </row>
    <row r="10252" spans="1:2" x14ac:dyDescent="0.3">
      <c r="A10252" s="1" t="s">
        <v>19737</v>
      </c>
      <c r="B10252" s="1" t="s">
        <v>19738</v>
      </c>
    </row>
    <row r="10253" spans="1:2" x14ac:dyDescent="0.3">
      <c r="A10253" s="1" t="s">
        <v>19739</v>
      </c>
      <c r="B10253" s="1" t="s">
        <v>19740</v>
      </c>
    </row>
    <row r="10254" spans="1:2" x14ac:dyDescent="0.3">
      <c r="A10254" s="1" t="s">
        <v>19741</v>
      </c>
      <c r="B10254" s="1" t="s">
        <v>19742</v>
      </c>
    </row>
    <row r="10255" spans="1:2" x14ac:dyDescent="0.3">
      <c r="A10255" s="1" t="s">
        <v>19743</v>
      </c>
      <c r="B10255" s="1" t="s">
        <v>19744</v>
      </c>
    </row>
    <row r="10256" spans="1:2" x14ac:dyDescent="0.3">
      <c r="A10256" s="1" t="s">
        <v>19745</v>
      </c>
      <c r="B10256" s="1" t="s">
        <v>19746</v>
      </c>
    </row>
    <row r="10257" spans="1:2" x14ac:dyDescent="0.3">
      <c r="A10257" s="1" t="s">
        <v>19747</v>
      </c>
      <c r="B10257" s="1" t="s">
        <v>19748</v>
      </c>
    </row>
    <row r="10258" spans="1:2" x14ac:dyDescent="0.3">
      <c r="A10258" s="1" t="s">
        <v>19749</v>
      </c>
      <c r="B10258" s="1" t="s">
        <v>19750</v>
      </c>
    </row>
    <row r="10259" spans="1:2" x14ac:dyDescent="0.3">
      <c r="A10259" s="1" t="s">
        <v>19751</v>
      </c>
      <c r="B10259" s="1" t="s">
        <v>19752</v>
      </c>
    </row>
    <row r="10260" spans="1:2" x14ac:dyDescent="0.3">
      <c r="A10260" s="1" t="s">
        <v>19753</v>
      </c>
      <c r="B10260" s="1" t="s">
        <v>19754</v>
      </c>
    </row>
    <row r="10261" spans="1:2" x14ac:dyDescent="0.3">
      <c r="A10261" s="1" t="s">
        <v>19755</v>
      </c>
      <c r="B10261" s="1" t="s">
        <v>19756</v>
      </c>
    </row>
    <row r="10262" spans="1:2" x14ac:dyDescent="0.3">
      <c r="A10262" s="1" t="s">
        <v>19757</v>
      </c>
      <c r="B10262" s="1" t="s">
        <v>19570</v>
      </c>
    </row>
    <row r="10263" spans="1:2" x14ac:dyDescent="0.3">
      <c r="A10263" s="1" t="s">
        <v>19758</v>
      </c>
      <c r="B10263" s="1" t="s">
        <v>19759</v>
      </c>
    </row>
    <row r="10264" spans="1:2" x14ac:dyDescent="0.3">
      <c r="A10264" s="1" t="s">
        <v>19760</v>
      </c>
      <c r="B10264" s="1" t="s">
        <v>19572</v>
      </c>
    </row>
    <row r="10265" spans="1:2" x14ac:dyDescent="0.3">
      <c r="A10265" s="1" t="s">
        <v>19761</v>
      </c>
      <c r="B10265" s="1" t="s">
        <v>19574</v>
      </c>
    </row>
    <row r="10266" spans="1:2" x14ac:dyDescent="0.3">
      <c r="A10266" s="1" t="s">
        <v>19762</v>
      </c>
      <c r="B10266" s="1" t="s">
        <v>19576</v>
      </c>
    </row>
    <row r="10267" spans="1:2" x14ac:dyDescent="0.3">
      <c r="A10267" s="1" t="s">
        <v>19763</v>
      </c>
      <c r="B10267" s="1" t="s">
        <v>19764</v>
      </c>
    </row>
    <row r="10268" spans="1:2" x14ac:dyDescent="0.3">
      <c r="A10268" s="1" t="s">
        <v>19765</v>
      </c>
      <c r="B10268" s="1" t="s">
        <v>19580</v>
      </c>
    </row>
    <row r="10269" spans="1:2" x14ac:dyDescent="0.3">
      <c r="A10269" s="1" t="s">
        <v>19766</v>
      </c>
      <c r="B10269" s="1" t="s">
        <v>19582</v>
      </c>
    </row>
    <row r="10270" spans="1:2" x14ac:dyDescent="0.3">
      <c r="A10270" s="1" t="s">
        <v>19767</v>
      </c>
      <c r="B10270" s="1" t="s">
        <v>19768</v>
      </c>
    </row>
    <row r="10271" spans="1:2" x14ac:dyDescent="0.3">
      <c r="A10271" s="1" t="s">
        <v>19769</v>
      </c>
      <c r="B10271" s="1" t="s">
        <v>19770</v>
      </c>
    </row>
    <row r="10272" spans="1:2" x14ac:dyDescent="0.3">
      <c r="A10272" s="1" t="s">
        <v>19771</v>
      </c>
      <c r="B10272" s="1" t="s">
        <v>19772</v>
      </c>
    </row>
    <row r="10273" spans="1:2" x14ac:dyDescent="0.3">
      <c r="A10273" s="1" t="s">
        <v>19773</v>
      </c>
      <c r="B10273" s="1" t="s">
        <v>19774</v>
      </c>
    </row>
    <row r="10274" spans="1:2" x14ac:dyDescent="0.3">
      <c r="A10274" s="1" t="s">
        <v>19775</v>
      </c>
      <c r="B10274" s="1" t="s">
        <v>19776</v>
      </c>
    </row>
    <row r="10275" spans="1:2" x14ac:dyDescent="0.3">
      <c r="A10275" s="1" t="s">
        <v>19777</v>
      </c>
      <c r="B10275" s="1" t="s">
        <v>1088</v>
      </c>
    </row>
    <row r="10276" spans="1:2" x14ac:dyDescent="0.3">
      <c r="A10276" s="1" t="s">
        <v>19778</v>
      </c>
      <c r="B10276" s="1" t="s">
        <v>606</v>
      </c>
    </row>
    <row r="10277" spans="1:2" x14ac:dyDescent="0.3">
      <c r="A10277" s="1" t="s">
        <v>19779</v>
      </c>
      <c r="B10277" s="1" t="s">
        <v>19780</v>
      </c>
    </row>
    <row r="10278" spans="1:2" x14ac:dyDescent="0.3">
      <c r="A10278" s="1" t="s">
        <v>19781</v>
      </c>
      <c r="B10278" s="1" t="s">
        <v>19598</v>
      </c>
    </row>
    <row r="10279" spans="1:2" x14ac:dyDescent="0.3">
      <c r="A10279" s="1" t="s">
        <v>19782</v>
      </c>
      <c r="B10279" s="1" t="s">
        <v>19783</v>
      </c>
    </row>
    <row r="10280" spans="1:2" x14ac:dyDescent="0.3">
      <c r="A10280" s="1" t="s">
        <v>19784</v>
      </c>
      <c r="B10280" s="1" t="s">
        <v>19601</v>
      </c>
    </row>
    <row r="10281" spans="1:2" x14ac:dyDescent="0.3">
      <c r="A10281" s="1" t="s">
        <v>19785</v>
      </c>
      <c r="B10281" s="4" t="s">
        <v>19786</v>
      </c>
    </row>
    <row r="10282" spans="1:2" x14ac:dyDescent="0.3">
      <c r="A10282" s="1" t="s">
        <v>19787</v>
      </c>
      <c r="B10282" s="1" t="s">
        <v>19605</v>
      </c>
    </row>
    <row r="10283" spans="1:2" x14ac:dyDescent="0.3">
      <c r="A10283" s="1" t="s">
        <v>19788</v>
      </c>
      <c r="B10283" s="1" t="s">
        <v>19789</v>
      </c>
    </row>
    <row r="10284" spans="1:2" x14ac:dyDescent="0.3">
      <c r="A10284" s="1" t="s">
        <v>19790</v>
      </c>
      <c r="B10284" s="1" t="s">
        <v>19791</v>
      </c>
    </row>
    <row r="10285" spans="1:2" x14ac:dyDescent="0.3">
      <c r="A10285" s="1" t="s">
        <v>19792</v>
      </c>
      <c r="B10285" s="1" t="s">
        <v>19793</v>
      </c>
    </row>
    <row r="10286" spans="1:2" x14ac:dyDescent="0.3">
      <c r="A10286" s="1" t="s">
        <v>19794</v>
      </c>
      <c r="B10286" s="1" t="s">
        <v>19795</v>
      </c>
    </row>
    <row r="10287" spans="1:2" x14ac:dyDescent="0.3">
      <c r="A10287" s="1" t="s">
        <v>19796</v>
      </c>
      <c r="B10287" s="1" t="s">
        <v>19611</v>
      </c>
    </row>
    <row r="10288" spans="1:2" x14ac:dyDescent="0.3">
      <c r="A10288" s="1" t="s">
        <v>19797</v>
      </c>
      <c r="B10288" s="1" t="s">
        <v>19798</v>
      </c>
    </row>
    <row r="10289" spans="1:2" x14ac:dyDescent="0.3">
      <c r="A10289" s="1" t="s">
        <v>19799</v>
      </c>
      <c r="B10289" s="1" t="s">
        <v>19800</v>
      </c>
    </row>
    <row r="10290" spans="1:2" x14ac:dyDescent="0.3">
      <c r="A10290" s="1" t="s">
        <v>19801</v>
      </c>
      <c r="B10290" s="1" t="s">
        <v>19802</v>
      </c>
    </row>
    <row r="10291" spans="1:2" x14ac:dyDescent="0.3">
      <c r="A10291" s="1" t="s">
        <v>19803</v>
      </c>
      <c r="B10291" s="1" t="s">
        <v>19804</v>
      </c>
    </row>
    <row r="10292" spans="1:2" x14ac:dyDescent="0.3">
      <c r="A10292" s="1" t="s">
        <v>19805</v>
      </c>
      <c r="B10292" s="1" t="s">
        <v>19806</v>
      </c>
    </row>
    <row r="10293" spans="1:2" x14ac:dyDescent="0.3">
      <c r="A10293" s="1" t="s">
        <v>19807</v>
      </c>
      <c r="B10293" s="1" t="s">
        <v>19808</v>
      </c>
    </row>
    <row r="10294" spans="1:2" x14ac:dyDescent="0.3">
      <c r="A10294" s="1" t="s">
        <v>19809</v>
      </c>
      <c r="B10294" s="1" t="s">
        <v>19810</v>
      </c>
    </row>
    <row r="10295" spans="1:2" x14ac:dyDescent="0.3">
      <c r="A10295" s="1" t="s">
        <v>19811</v>
      </c>
      <c r="B10295" s="1" t="s">
        <v>19812</v>
      </c>
    </row>
    <row r="10296" spans="1:2" x14ac:dyDescent="0.3">
      <c r="A10296" s="1" t="s">
        <v>19813</v>
      </c>
      <c r="B10296" s="1" t="s">
        <v>19814</v>
      </c>
    </row>
    <row r="10297" spans="1:2" x14ac:dyDescent="0.3">
      <c r="A10297" s="1" t="s">
        <v>19815</v>
      </c>
      <c r="B10297" s="1" t="s">
        <v>19816</v>
      </c>
    </row>
    <row r="10298" spans="1:2" x14ac:dyDescent="0.3">
      <c r="A10298" s="1" t="s">
        <v>19817</v>
      </c>
      <c r="B10298" s="1" t="s">
        <v>19818</v>
      </c>
    </row>
    <row r="10299" spans="1:2" x14ac:dyDescent="0.3">
      <c r="A10299" s="1" t="s">
        <v>19819</v>
      </c>
      <c r="B10299" s="1" t="s">
        <v>19820</v>
      </c>
    </row>
    <row r="10300" spans="1:2" x14ac:dyDescent="0.3">
      <c r="A10300" s="1" t="s">
        <v>19821</v>
      </c>
      <c r="B10300" s="1" t="s">
        <v>19822</v>
      </c>
    </row>
    <row r="10301" spans="1:2" x14ac:dyDescent="0.3">
      <c r="A10301" s="1" t="s">
        <v>19823</v>
      </c>
      <c r="B10301" s="1" t="s">
        <v>19824</v>
      </c>
    </row>
    <row r="10302" spans="1:2" x14ac:dyDescent="0.3">
      <c r="A10302" s="1" t="s">
        <v>19825</v>
      </c>
      <c r="B10302" s="1" t="s">
        <v>19826</v>
      </c>
    </row>
    <row r="10303" spans="1:2" x14ac:dyDescent="0.3">
      <c r="A10303" s="1" t="s">
        <v>19827</v>
      </c>
      <c r="B10303" s="1" t="s">
        <v>19828</v>
      </c>
    </row>
    <row r="10304" spans="1:2" x14ac:dyDescent="0.3">
      <c r="A10304" s="1" t="s">
        <v>19829</v>
      </c>
      <c r="B10304" s="1" t="s">
        <v>19830</v>
      </c>
    </row>
    <row r="10305" spans="1:2" x14ac:dyDescent="0.3">
      <c r="A10305" s="1" t="s">
        <v>19831</v>
      </c>
      <c r="B10305" s="1" t="s">
        <v>19832</v>
      </c>
    </row>
    <row r="10306" spans="1:2" x14ac:dyDescent="0.3">
      <c r="A10306" s="1" t="s">
        <v>19833</v>
      </c>
      <c r="B10306" s="1" t="s">
        <v>19834</v>
      </c>
    </row>
    <row r="10307" spans="1:2" x14ac:dyDescent="0.3">
      <c r="A10307" s="1" t="s">
        <v>19835</v>
      </c>
      <c r="B10307" s="1" t="s">
        <v>19836</v>
      </c>
    </row>
    <row r="10308" spans="1:2" x14ac:dyDescent="0.3">
      <c r="A10308" s="1" t="s">
        <v>19837</v>
      </c>
      <c r="B10308" s="1" t="s">
        <v>19838</v>
      </c>
    </row>
    <row r="10309" spans="1:2" x14ac:dyDescent="0.3">
      <c r="A10309" s="1" t="s">
        <v>19839</v>
      </c>
      <c r="B10309" s="1" t="s">
        <v>19800</v>
      </c>
    </row>
    <row r="10310" spans="1:2" x14ac:dyDescent="0.3">
      <c r="A10310" s="1" t="s">
        <v>19840</v>
      </c>
      <c r="B10310" s="1" t="s">
        <v>19802</v>
      </c>
    </row>
    <row r="10311" spans="1:2" x14ac:dyDescent="0.3">
      <c r="A10311" s="1" t="s">
        <v>19841</v>
      </c>
      <c r="B10311" s="1" t="s">
        <v>19842</v>
      </c>
    </row>
    <row r="10312" spans="1:2" x14ac:dyDescent="0.3">
      <c r="A10312" s="1" t="s">
        <v>19843</v>
      </c>
      <c r="B10312" s="1" t="s">
        <v>19844</v>
      </c>
    </row>
    <row r="10313" spans="1:2" x14ac:dyDescent="0.3">
      <c r="A10313" s="1" t="s">
        <v>19845</v>
      </c>
      <c r="B10313" s="1" t="s">
        <v>19846</v>
      </c>
    </row>
    <row r="10314" spans="1:2" x14ac:dyDescent="0.3">
      <c r="A10314" s="1" t="s">
        <v>19847</v>
      </c>
      <c r="B10314" s="1" t="s">
        <v>19822</v>
      </c>
    </row>
    <row r="10315" spans="1:2" x14ac:dyDescent="0.3">
      <c r="A10315" s="1" t="s">
        <v>19848</v>
      </c>
      <c r="B10315" s="1" t="s">
        <v>19828</v>
      </c>
    </row>
    <row r="10316" spans="1:2" x14ac:dyDescent="0.3">
      <c r="A10316" s="1" t="s">
        <v>19849</v>
      </c>
      <c r="B10316" s="1" t="s">
        <v>19830</v>
      </c>
    </row>
    <row r="10317" spans="1:2" x14ac:dyDescent="0.3">
      <c r="A10317" s="1" t="s">
        <v>19850</v>
      </c>
      <c r="B10317" s="1" t="s">
        <v>19851</v>
      </c>
    </row>
    <row r="10318" spans="1:2" x14ac:dyDescent="0.3">
      <c r="A10318" s="1" t="s">
        <v>19852</v>
      </c>
      <c r="B10318" s="1" t="s">
        <v>19853</v>
      </c>
    </row>
    <row r="10319" spans="1:2" x14ac:dyDescent="0.3">
      <c r="A10319" s="1" t="s">
        <v>19854</v>
      </c>
      <c r="B10319" s="1" t="s">
        <v>19855</v>
      </c>
    </row>
    <row r="10320" spans="1:2" x14ac:dyDescent="0.3">
      <c r="A10320" s="1" t="s">
        <v>19856</v>
      </c>
      <c r="B10320" s="1" t="s">
        <v>19857</v>
      </c>
    </row>
    <row r="10321" spans="1:2" x14ac:dyDescent="0.3">
      <c r="A10321" s="1" t="s">
        <v>19858</v>
      </c>
      <c r="B10321" s="1" t="s">
        <v>19859</v>
      </c>
    </row>
    <row r="10322" spans="1:2" x14ac:dyDescent="0.3">
      <c r="A10322" s="1" t="s">
        <v>19860</v>
      </c>
      <c r="B10322" s="1" t="s">
        <v>19861</v>
      </c>
    </row>
    <row r="10323" spans="1:2" x14ac:dyDescent="0.3">
      <c r="A10323" s="1" t="s">
        <v>19862</v>
      </c>
      <c r="B10323" s="1" t="s">
        <v>19863</v>
      </c>
    </row>
    <row r="10324" spans="1:2" x14ac:dyDescent="0.3">
      <c r="A10324" s="1" t="s">
        <v>19864</v>
      </c>
      <c r="B10324" s="1" t="s">
        <v>19865</v>
      </c>
    </row>
    <row r="10325" spans="1:2" x14ac:dyDescent="0.3">
      <c r="A10325" s="1" t="s">
        <v>19866</v>
      </c>
      <c r="B10325" s="1" t="s">
        <v>19867</v>
      </c>
    </row>
    <row r="10326" spans="1:2" x14ac:dyDescent="0.3">
      <c r="A10326" s="1" t="s">
        <v>19868</v>
      </c>
      <c r="B10326" s="1" t="s">
        <v>19869</v>
      </c>
    </row>
    <row r="10327" spans="1:2" x14ac:dyDescent="0.3">
      <c r="A10327" s="1" t="s">
        <v>19870</v>
      </c>
      <c r="B10327" s="1" t="s">
        <v>19871</v>
      </c>
    </row>
    <row r="10328" spans="1:2" x14ac:dyDescent="0.3">
      <c r="A10328" s="1" t="s">
        <v>19872</v>
      </c>
      <c r="B10328" s="1" t="s">
        <v>19873</v>
      </c>
    </row>
    <row r="10329" spans="1:2" x14ac:dyDescent="0.3">
      <c r="A10329" s="1" t="s">
        <v>19874</v>
      </c>
      <c r="B10329" s="1" t="s">
        <v>19875</v>
      </c>
    </row>
    <row r="10330" spans="1:2" x14ac:dyDescent="0.3">
      <c r="A10330" s="1" t="s">
        <v>19876</v>
      </c>
      <c r="B10330" s="1" t="s">
        <v>19877</v>
      </c>
    </row>
    <row r="10331" spans="1:2" x14ac:dyDescent="0.3">
      <c r="A10331" s="1" t="s">
        <v>19878</v>
      </c>
      <c r="B10331" s="1" t="s">
        <v>19879</v>
      </c>
    </row>
    <row r="10332" spans="1:2" x14ac:dyDescent="0.3">
      <c r="A10332" s="1" t="s">
        <v>19880</v>
      </c>
      <c r="B10332" s="1" t="s">
        <v>19881</v>
      </c>
    </row>
    <row r="10333" spans="1:2" x14ac:dyDescent="0.3">
      <c r="A10333" s="1" t="s">
        <v>19882</v>
      </c>
      <c r="B10333" s="1" t="s">
        <v>19883</v>
      </c>
    </row>
    <row r="10334" spans="1:2" x14ac:dyDescent="0.3">
      <c r="A10334" s="1" t="s">
        <v>19884</v>
      </c>
      <c r="B10334" s="1" t="s">
        <v>19885</v>
      </c>
    </row>
    <row r="10335" spans="1:2" x14ac:dyDescent="0.3">
      <c r="A10335" s="1" t="s">
        <v>19886</v>
      </c>
      <c r="B10335" s="1" t="s">
        <v>19887</v>
      </c>
    </row>
    <row r="10336" spans="1:2" x14ac:dyDescent="0.3">
      <c r="A10336" s="1" t="s">
        <v>19888</v>
      </c>
      <c r="B10336" s="1" t="s">
        <v>19889</v>
      </c>
    </row>
    <row r="10337" spans="1:2" x14ac:dyDescent="0.3">
      <c r="A10337" s="1" t="s">
        <v>19890</v>
      </c>
      <c r="B10337" s="1" t="s">
        <v>19891</v>
      </c>
    </row>
    <row r="10338" spans="1:2" x14ac:dyDescent="0.3">
      <c r="A10338" s="1" t="s">
        <v>19892</v>
      </c>
      <c r="B10338" s="1" t="s">
        <v>19893</v>
      </c>
    </row>
    <row r="10339" spans="1:2" x14ac:dyDescent="0.3">
      <c r="A10339" s="1" t="s">
        <v>19894</v>
      </c>
      <c r="B10339" s="1" t="s">
        <v>19895</v>
      </c>
    </row>
    <row r="10340" spans="1:2" x14ac:dyDescent="0.3">
      <c r="A10340" s="1" t="s">
        <v>19896</v>
      </c>
      <c r="B10340" s="1" t="s">
        <v>19897</v>
      </c>
    </row>
    <row r="10341" spans="1:2" x14ac:dyDescent="0.3">
      <c r="A10341" s="1" t="s">
        <v>19898</v>
      </c>
      <c r="B10341" s="1" t="s">
        <v>19899</v>
      </c>
    </row>
    <row r="10342" spans="1:2" x14ac:dyDescent="0.3">
      <c r="A10342" s="1" t="s">
        <v>19900</v>
      </c>
      <c r="B10342" s="1" t="s">
        <v>19901</v>
      </c>
    </row>
    <row r="10343" spans="1:2" x14ac:dyDescent="0.3">
      <c r="A10343" s="1" t="s">
        <v>19902</v>
      </c>
      <c r="B10343" s="1" t="s">
        <v>19903</v>
      </c>
    </row>
    <row r="10344" spans="1:2" x14ac:dyDescent="0.3">
      <c r="A10344" s="1" t="s">
        <v>19904</v>
      </c>
      <c r="B10344" s="1" t="s">
        <v>19905</v>
      </c>
    </row>
    <row r="10345" spans="1:2" x14ac:dyDescent="0.3">
      <c r="A10345" s="1" t="s">
        <v>19906</v>
      </c>
      <c r="B10345" s="1" t="s">
        <v>19907</v>
      </c>
    </row>
    <row r="10346" spans="1:2" x14ac:dyDescent="0.3">
      <c r="A10346" s="1" t="s">
        <v>19908</v>
      </c>
      <c r="B10346" s="1" t="s">
        <v>19909</v>
      </c>
    </row>
    <row r="10347" spans="1:2" x14ac:dyDescent="0.3">
      <c r="A10347" s="1" t="s">
        <v>19910</v>
      </c>
      <c r="B10347" s="1" t="s">
        <v>19911</v>
      </c>
    </row>
    <row r="10348" spans="1:2" x14ac:dyDescent="0.3">
      <c r="A10348" s="1" t="s">
        <v>19912</v>
      </c>
      <c r="B10348" s="1" t="s">
        <v>19913</v>
      </c>
    </row>
    <row r="10349" spans="1:2" x14ac:dyDescent="0.3">
      <c r="A10349" s="1" t="s">
        <v>19914</v>
      </c>
      <c r="B10349" s="1" t="s">
        <v>19915</v>
      </c>
    </row>
    <row r="10350" spans="1:2" x14ac:dyDescent="0.3">
      <c r="A10350" s="1" t="s">
        <v>19916</v>
      </c>
      <c r="B10350" s="1" t="s">
        <v>19917</v>
      </c>
    </row>
    <row r="10351" spans="1:2" x14ac:dyDescent="0.3">
      <c r="A10351" s="1" t="s">
        <v>19918</v>
      </c>
      <c r="B10351" s="1" t="s">
        <v>19919</v>
      </c>
    </row>
    <row r="10352" spans="1:2" x14ac:dyDescent="0.3">
      <c r="A10352" s="1" t="s">
        <v>19920</v>
      </c>
      <c r="B10352" s="1" t="s">
        <v>19921</v>
      </c>
    </row>
    <row r="10353" spans="1:2" x14ac:dyDescent="0.3">
      <c r="A10353" s="1" t="s">
        <v>19922</v>
      </c>
      <c r="B10353" s="1" t="s">
        <v>19923</v>
      </c>
    </row>
    <row r="10354" spans="1:2" x14ac:dyDescent="0.3">
      <c r="A10354" s="1" t="s">
        <v>19924</v>
      </c>
      <c r="B10354" s="1" t="s">
        <v>19925</v>
      </c>
    </row>
    <row r="10355" spans="1:2" x14ac:dyDescent="0.3">
      <c r="A10355" s="1" t="s">
        <v>19926</v>
      </c>
      <c r="B10355" s="1" t="s">
        <v>19927</v>
      </c>
    </row>
    <row r="10356" spans="1:2" x14ac:dyDescent="0.3">
      <c r="A10356" s="1" t="s">
        <v>19928</v>
      </c>
      <c r="B10356" s="1" t="s">
        <v>19929</v>
      </c>
    </row>
    <row r="10357" spans="1:2" x14ac:dyDescent="0.3">
      <c r="A10357" s="1" t="s">
        <v>19930</v>
      </c>
      <c r="B10357" s="1" t="s">
        <v>19931</v>
      </c>
    </row>
    <row r="10358" spans="1:2" x14ac:dyDescent="0.3">
      <c r="A10358" s="1" t="s">
        <v>19932</v>
      </c>
      <c r="B10358" s="1" t="s">
        <v>19933</v>
      </c>
    </row>
    <row r="10359" spans="1:2" x14ac:dyDescent="0.3">
      <c r="A10359" s="1" t="s">
        <v>19934</v>
      </c>
      <c r="B10359" s="1" t="s">
        <v>19935</v>
      </c>
    </row>
    <row r="10360" spans="1:2" x14ac:dyDescent="0.3">
      <c r="A10360" s="1" t="s">
        <v>19936</v>
      </c>
      <c r="B10360" s="1" t="s">
        <v>19851</v>
      </c>
    </row>
    <row r="10361" spans="1:2" x14ac:dyDescent="0.3">
      <c r="A10361" s="1" t="s">
        <v>19937</v>
      </c>
      <c r="B10361" s="1" t="s">
        <v>19853</v>
      </c>
    </row>
    <row r="10362" spans="1:2" x14ac:dyDescent="0.3">
      <c r="A10362" s="1" t="s">
        <v>19938</v>
      </c>
      <c r="B10362" s="1" t="s">
        <v>19939</v>
      </c>
    </row>
    <row r="10363" spans="1:2" x14ac:dyDescent="0.3">
      <c r="A10363" s="1" t="s">
        <v>19940</v>
      </c>
      <c r="B10363" s="1" t="s">
        <v>19941</v>
      </c>
    </row>
    <row r="10364" spans="1:2" x14ac:dyDescent="0.3">
      <c r="A10364" s="1" t="s">
        <v>19942</v>
      </c>
      <c r="B10364" s="1" t="s">
        <v>19943</v>
      </c>
    </row>
    <row r="10365" spans="1:2" x14ac:dyDescent="0.3">
      <c r="A10365" s="1" t="s">
        <v>19944</v>
      </c>
      <c r="B10365" s="1" t="s">
        <v>19945</v>
      </c>
    </row>
    <row r="10366" spans="1:2" x14ac:dyDescent="0.3">
      <c r="A10366" s="1" t="s">
        <v>19946</v>
      </c>
      <c r="B10366" s="1" t="s">
        <v>19947</v>
      </c>
    </row>
    <row r="10367" spans="1:2" x14ac:dyDescent="0.3">
      <c r="A10367" s="1" t="s">
        <v>19948</v>
      </c>
      <c r="B10367" s="1" t="s">
        <v>19949</v>
      </c>
    </row>
    <row r="10368" spans="1:2" x14ac:dyDescent="0.3">
      <c r="A10368" s="1" t="s">
        <v>19950</v>
      </c>
      <c r="B10368" s="1" t="s">
        <v>19951</v>
      </c>
    </row>
    <row r="10369" spans="1:2" x14ac:dyDescent="0.3">
      <c r="A10369" s="1" t="s">
        <v>19952</v>
      </c>
      <c r="B10369" s="1" t="s">
        <v>19953</v>
      </c>
    </row>
    <row r="10370" spans="1:2" x14ac:dyDescent="0.3">
      <c r="A10370" s="1" t="s">
        <v>19954</v>
      </c>
      <c r="B10370" s="1" t="s">
        <v>19955</v>
      </c>
    </row>
    <row r="10371" spans="1:2" x14ac:dyDescent="0.3">
      <c r="A10371" s="1" t="s">
        <v>19956</v>
      </c>
      <c r="B10371" s="1" t="s">
        <v>19957</v>
      </c>
    </row>
    <row r="10372" spans="1:2" x14ac:dyDescent="0.3">
      <c r="A10372" s="1" t="s">
        <v>19958</v>
      </c>
      <c r="B10372" s="1" t="s">
        <v>19959</v>
      </c>
    </row>
    <row r="10373" spans="1:2" x14ac:dyDescent="0.3">
      <c r="A10373" s="1" t="s">
        <v>19960</v>
      </c>
      <c r="B10373" s="1" t="s">
        <v>19961</v>
      </c>
    </row>
    <row r="10374" spans="1:2" x14ac:dyDescent="0.3">
      <c r="A10374" s="1" t="s">
        <v>19962</v>
      </c>
      <c r="B10374" s="1" t="s">
        <v>19963</v>
      </c>
    </row>
    <row r="10375" spans="1:2" x14ac:dyDescent="0.3">
      <c r="A10375" s="1" t="s">
        <v>19964</v>
      </c>
      <c r="B10375" s="1" t="s">
        <v>19965</v>
      </c>
    </row>
    <row r="10376" spans="1:2" x14ac:dyDescent="0.3">
      <c r="A10376" s="1" t="s">
        <v>19966</v>
      </c>
      <c r="B10376" s="1" t="s">
        <v>19967</v>
      </c>
    </row>
    <row r="10377" spans="1:2" x14ac:dyDescent="0.3">
      <c r="A10377" s="1" t="s">
        <v>19968</v>
      </c>
      <c r="B10377" s="1" t="s">
        <v>19969</v>
      </c>
    </row>
    <row r="10378" spans="1:2" x14ac:dyDescent="0.3">
      <c r="A10378" s="1" t="s">
        <v>19970</v>
      </c>
      <c r="B10378" s="1" t="s">
        <v>19971</v>
      </c>
    </row>
    <row r="10379" spans="1:2" x14ac:dyDescent="0.3">
      <c r="A10379" s="1" t="s">
        <v>19972</v>
      </c>
      <c r="B10379" s="1" t="s">
        <v>19973</v>
      </c>
    </row>
    <row r="10380" spans="1:2" x14ac:dyDescent="0.3">
      <c r="A10380" s="1" t="s">
        <v>19974</v>
      </c>
      <c r="B10380" s="1" t="s">
        <v>19975</v>
      </c>
    </row>
    <row r="10381" spans="1:2" x14ac:dyDescent="0.3">
      <c r="A10381" s="1" t="s">
        <v>19976</v>
      </c>
      <c r="B10381" s="1" t="s">
        <v>19867</v>
      </c>
    </row>
    <row r="10382" spans="1:2" x14ac:dyDescent="0.3">
      <c r="A10382" s="1" t="s">
        <v>19977</v>
      </c>
      <c r="B10382" s="1" t="s">
        <v>19871</v>
      </c>
    </row>
    <row r="10383" spans="1:2" x14ac:dyDescent="0.3">
      <c r="A10383" s="1" t="s">
        <v>19978</v>
      </c>
      <c r="B10383" s="1" t="s">
        <v>19979</v>
      </c>
    </row>
    <row r="10384" spans="1:2" x14ac:dyDescent="0.3">
      <c r="A10384" s="1" t="s">
        <v>19980</v>
      </c>
      <c r="B10384" s="1" t="s">
        <v>19981</v>
      </c>
    </row>
    <row r="10385" spans="1:2" x14ac:dyDescent="0.3">
      <c r="A10385" s="1" t="s">
        <v>19982</v>
      </c>
      <c r="B10385" s="1" t="s">
        <v>19873</v>
      </c>
    </row>
    <row r="10386" spans="1:2" x14ac:dyDescent="0.3">
      <c r="A10386" s="1" t="s">
        <v>19983</v>
      </c>
      <c r="B10386" s="1" t="s">
        <v>19984</v>
      </c>
    </row>
    <row r="10387" spans="1:2" x14ac:dyDescent="0.3">
      <c r="A10387" s="1" t="s">
        <v>19985</v>
      </c>
      <c r="B10387" s="1" t="s">
        <v>19986</v>
      </c>
    </row>
    <row r="10388" spans="1:2" x14ac:dyDescent="0.3">
      <c r="A10388" s="1" t="s">
        <v>19987</v>
      </c>
      <c r="B10388" s="1" t="s">
        <v>19988</v>
      </c>
    </row>
    <row r="10389" spans="1:2" x14ac:dyDescent="0.3">
      <c r="A10389" s="1" t="s">
        <v>19989</v>
      </c>
      <c r="B10389" s="1" t="s">
        <v>19885</v>
      </c>
    </row>
    <row r="10390" spans="1:2" x14ac:dyDescent="0.3">
      <c r="A10390" s="1" t="s">
        <v>19990</v>
      </c>
      <c r="B10390" s="1" t="s">
        <v>19991</v>
      </c>
    </row>
    <row r="10391" spans="1:2" x14ac:dyDescent="0.3">
      <c r="A10391" s="1" t="s">
        <v>19992</v>
      </c>
      <c r="B10391" s="1" t="s">
        <v>19993</v>
      </c>
    </row>
    <row r="10392" spans="1:2" x14ac:dyDescent="0.3">
      <c r="A10392" s="1" t="s">
        <v>19994</v>
      </c>
      <c r="B10392" s="1" t="s">
        <v>19995</v>
      </c>
    </row>
    <row r="10393" spans="1:2" x14ac:dyDescent="0.3">
      <c r="A10393" s="1" t="s">
        <v>19996</v>
      </c>
      <c r="B10393" s="1" t="s">
        <v>1506</v>
      </c>
    </row>
    <row r="10394" spans="1:2" x14ac:dyDescent="0.3">
      <c r="A10394" s="1" t="s">
        <v>19997</v>
      </c>
      <c r="B10394" s="1" t="s">
        <v>19998</v>
      </c>
    </row>
    <row r="10395" spans="1:2" x14ac:dyDescent="0.3">
      <c r="A10395" s="1" t="s">
        <v>19999</v>
      </c>
      <c r="B10395" s="1" t="s">
        <v>19998</v>
      </c>
    </row>
    <row r="10396" spans="1:2" x14ac:dyDescent="0.3">
      <c r="A10396" s="1" t="s">
        <v>20000</v>
      </c>
      <c r="B10396" s="1" t="s">
        <v>20001</v>
      </c>
    </row>
    <row r="10397" spans="1:2" x14ac:dyDescent="0.3">
      <c r="A10397" s="1" t="s">
        <v>20002</v>
      </c>
      <c r="B10397" s="1" t="s">
        <v>20003</v>
      </c>
    </row>
    <row r="10398" spans="1:2" x14ac:dyDescent="0.3">
      <c r="A10398" s="1" t="s">
        <v>20004</v>
      </c>
      <c r="B10398" s="1" t="s">
        <v>20005</v>
      </c>
    </row>
    <row r="10399" spans="1:2" x14ac:dyDescent="0.3">
      <c r="A10399" s="1" t="s">
        <v>20006</v>
      </c>
      <c r="B10399" s="1" t="s">
        <v>20005</v>
      </c>
    </row>
    <row r="10400" spans="1:2" x14ac:dyDescent="0.3">
      <c r="A10400" s="1" t="s">
        <v>20007</v>
      </c>
      <c r="B10400" s="1" t="s">
        <v>19889</v>
      </c>
    </row>
    <row r="10401" spans="1:2" x14ac:dyDescent="0.3">
      <c r="A10401" s="1" t="s">
        <v>20008</v>
      </c>
      <c r="B10401" s="1" t="s">
        <v>20009</v>
      </c>
    </row>
    <row r="10402" spans="1:2" x14ac:dyDescent="0.3">
      <c r="A10402" s="1" t="s">
        <v>20010</v>
      </c>
      <c r="B10402" s="1" t="s">
        <v>20011</v>
      </c>
    </row>
    <row r="10403" spans="1:2" x14ac:dyDescent="0.3">
      <c r="A10403" s="1" t="s">
        <v>20012</v>
      </c>
      <c r="B10403" s="1" t="s">
        <v>20013</v>
      </c>
    </row>
    <row r="10404" spans="1:2" x14ac:dyDescent="0.3">
      <c r="A10404" s="1" t="s">
        <v>20014</v>
      </c>
      <c r="B10404" s="1" t="s">
        <v>19893</v>
      </c>
    </row>
    <row r="10405" spans="1:2" x14ac:dyDescent="0.3">
      <c r="A10405" s="1" t="s">
        <v>20015</v>
      </c>
      <c r="B10405" s="1" t="s">
        <v>19895</v>
      </c>
    </row>
    <row r="10406" spans="1:2" x14ac:dyDescent="0.3">
      <c r="A10406" s="1" t="s">
        <v>20016</v>
      </c>
      <c r="B10406" s="1" t="s">
        <v>20017</v>
      </c>
    </row>
    <row r="10407" spans="1:2" x14ac:dyDescent="0.3">
      <c r="A10407" s="1" t="s">
        <v>20018</v>
      </c>
      <c r="B10407" s="1" t="s">
        <v>20019</v>
      </c>
    </row>
    <row r="10408" spans="1:2" x14ac:dyDescent="0.3">
      <c r="A10408" s="1" t="s">
        <v>20020</v>
      </c>
      <c r="B10408" s="1" t="s">
        <v>20021</v>
      </c>
    </row>
    <row r="10409" spans="1:2" x14ac:dyDescent="0.3">
      <c r="A10409" s="1" t="s">
        <v>20022</v>
      </c>
      <c r="B10409" s="1" t="s">
        <v>4434</v>
      </c>
    </row>
    <row r="10410" spans="1:2" x14ac:dyDescent="0.3">
      <c r="A10410" s="1" t="s">
        <v>20023</v>
      </c>
      <c r="B10410" s="1" t="s">
        <v>20024</v>
      </c>
    </row>
    <row r="10411" spans="1:2" x14ac:dyDescent="0.3">
      <c r="A10411" s="1" t="s">
        <v>20025</v>
      </c>
      <c r="B10411" s="1" t="s">
        <v>1483</v>
      </c>
    </row>
    <row r="10412" spans="1:2" x14ac:dyDescent="0.3">
      <c r="A10412" s="1" t="s">
        <v>20026</v>
      </c>
      <c r="B10412" s="1" t="s">
        <v>19901</v>
      </c>
    </row>
    <row r="10413" spans="1:2" x14ac:dyDescent="0.3">
      <c r="A10413" s="1" t="s">
        <v>20027</v>
      </c>
      <c r="B10413" s="1" t="s">
        <v>20028</v>
      </c>
    </row>
    <row r="10414" spans="1:2" x14ac:dyDescent="0.3">
      <c r="A10414" s="1" t="s">
        <v>20029</v>
      </c>
      <c r="B10414" s="1" t="s">
        <v>20030</v>
      </c>
    </row>
    <row r="10415" spans="1:2" x14ac:dyDescent="0.3">
      <c r="A10415" s="1" t="s">
        <v>20031</v>
      </c>
      <c r="B10415" s="1" t="s">
        <v>20032</v>
      </c>
    </row>
    <row r="10416" spans="1:2" x14ac:dyDescent="0.3">
      <c r="A10416" s="1" t="s">
        <v>20033</v>
      </c>
      <c r="B10416" s="1" t="s">
        <v>20034</v>
      </c>
    </row>
    <row r="10417" spans="1:2" x14ac:dyDescent="0.3">
      <c r="A10417" s="1" t="s">
        <v>20035</v>
      </c>
      <c r="B10417" s="1" t="s">
        <v>20036</v>
      </c>
    </row>
    <row r="10418" spans="1:2" x14ac:dyDescent="0.3">
      <c r="A10418" s="1" t="s">
        <v>20037</v>
      </c>
      <c r="B10418" s="1" t="s">
        <v>20038</v>
      </c>
    </row>
    <row r="10419" spans="1:2" x14ac:dyDescent="0.3">
      <c r="A10419" s="1" t="s">
        <v>20039</v>
      </c>
      <c r="B10419" s="1" t="s">
        <v>20040</v>
      </c>
    </row>
    <row r="10420" spans="1:2" x14ac:dyDescent="0.3">
      <c r="A10420" s="1" t="s">
        <v>20041</v>
      </c>
      <c r="B10420" s="1" t="s">
        <v>20042</v>
      </c>
    </row>
    <row r="10421" spans="1:2" x14ac:dyDescent="0.3">
      <c r="A10421" s="1" t="s">
        <v>20043</v>
      </c>
      <c r="B10421" s="1" t="s">
        <v>20044</v>
      </c>
    </row>
    <row r="10422" spans="1:2" x14ac:dyDescent="0.3">
      <c r="A10422" s="1" t="s">
        <v>20045</v>
      </c>
      <c r="B10422" s="1" t="s">
        <v>20046</v>
      </c>
    </row>
    <row r="10423" spans="1:2" x14ac:dyDescent="0.3">
      <c r="A10423" s="1" t="s">
        <v>20047</v>
      </c>
      <c r="B10423" s="1" t="s">
        <v>20048</v>
      </c>
    </row>
    <row r="10424" spans="1:2" x14ac:dyDescent="0.3">
      <c r="A10424" s="1" t="s">
        <v>20049</v>
      </c>
      <c r="B10424" s="1" t="s">
        <v>20050</v>
      </c>
    </row>
    <row r="10425" spans="1:2" x14ac:dyDescent="0.3">
      <c r="A10425" s="1" t="s">
        <v>20051</v>
      </c>
      <c r="B10425" s="1" t="s">
        <v>20052</v>
      </c>
    </row>
    <row r="10426" spans="1:2" x14ac:dyDescent="0.3">
      <c r="A10426" s="1" t="s">
        <v>20053</v>
      </c>
      <c r="B10426" s="1" t="s">
        <v>19917</v>
      </c>
    </row>
    <row r="10427" spans="1:2" x14ac:dyDescent="0.3">
      <c r="A10427" s="1" t="s">
        <v>20054</v>
      </c>
      <c r="B10427" s="1" t="s">
        <v>20055</v>
      </c>
    </row>
    <row r="10428" spans="1:2" x14ac:dyDescent="0.3">
      <c r="A10428" s="1" t="s">
        <v>20056</v>
      </c>
      <c r="B10428" s="1" t="s">
        <v>20057</v>
      </c>
    </row>
    <row r="10429" spans="1:2" x14ac:dyDescent="0.3">
      <c r="A10429" s="1" t="s">
        <v>20058</v>
      </c>
      <c r="B10429" s="1" t="s">
        <v>1280</v>
      </c>
    </row>
    <row r="10430" spans="1:2" x14ac:dyDescent="0.3">
      <c r="A10430" s="1" t="s">
        <v>20059</v>
      </c>
      <c r="B10430" s="1" t="s">
        <v>19919</v>
      </c>
    </row>
    <row r="10431" spans="1:2" x14ac:dyDescent="0.3">
      <c r="A10431" s="1" t="s">
        <v>20060</v>
      </c>
      <c r="B10431" s="1" t="s">
        <v>19921</v>
      </c>
    </row>
    <row r="10432" spans="1:2" x14ac:dyDescent="0.3">
      <c r="A10432" s="1" t="s">
        <v>20061</v>
      </c>
      <c r="B10432" s="1" t="s">
        <v>20062</v>
      </c>
    </row>
    <row r="10433" spans="1:2" x14ac:dyDescent="0.3">
      <c r="A10433" s="1" t="s">
        <v>20063</v>
      </c>
      <c r="B10433" s="1" t="s">
        <v>20064</v>
      </c>
    </row>
    <row r="10434" spans="1:2" x14ac:dyDescent="0.3">
      <c r="A10434" s="1" t="s">
        <v>20065</v>
      </c>
      <c r="B10434" s="1" t="s">
        <v>20066</v>
      </c>
    </row>
    <row r="10435" spans="1:2" x14ac:dyDescent="0.3">
      <c r="A10435" s="1" t="s">
        <v>20067</v>
      </c>
      <c r="B10435" s="1" t="s">
        <v>19923</v>
      </c>
    </row>
    <row r="10436" spans="1:2" x14ac:dyDescent="0.3">
      <c r="A10436" s="1" t="s">
        <v>20068</v>
      </c>
      <c r="B10436" s="1" t="s">
        <v>19925</v>
      </c>
    </row>
    <row r="10437" spans="1:2" x14ac:dyDescent="0.3">
      <c r="A10437" s="1" t="s">
        <v>20069</v>
      </c>
      <c r="B10437" s="1" t="s">
        <v>20070</v>
      </c>
    </row>
    <row r="10438" spans="1:2" x14ac:dyDescent="0.3">
      <c r="A10438" s="1" t="s">
        <v>20071</v>
      </c>
      <c r="B10438" s="1" t="s">
        <v>20072</v>
      </c>
    </row>
    <row r="10439" spans="1:2" x14ac:dyDescent="0.3">
      <c r="A10439" s="1" t="s">
        <v>20073</v>
      </c>
      <c r="B10439" s="1" t="s">
        <v>19929</v>
      </c>
    </row>
    <row r="10440" spans="1:2" x14ac:dyDescent="0.3">
      <c r="A10440" s="1" t="s">
        <v>20074</v>
      </c>
      <c r="B10440" s="1" t="s">
        <v>20075</v>
      </c>
    </row>
    <row r="10441" spans="1:2" x14ac:dyDescent="0.3">
      <c r="A10441" s="1" t="s">
        <v>20076</v>
      </c>
      <c r="B10441" s="1" t="s">
        <v>20077</v>
      </c>
    </row>
    <row r="10442" spans="1:2" x14ac:dyDescent="0.3">
      <c r="A10442" s="1" t="s">
        <v>20078</v>
      </c>
      <c r="B10442" s="1" t="s">
        <v>19931</v>
      </c>
    </row>
    <row r="10443" spans="1:2" x14ac:dyDescent="0.3">
      <c r="A10443" s="1" t="s">
        <v>20079</v>
      </c>
      <c r="B10443" s="1" t="s">
        <v>20080</v>
      </c>
    </row>
    <row r="10444" spans="1:2" x14ac:dyDescent="0.3">
      <c r="A10444" s="1" t="s">
        <v>20081</v>
      </c>
      <c r="B10444" s="1" t="s">
        <v>20082</v>
      </c>
    </row>
    <row r="10445" spans="1:2" x14ac:dyDescent="0.3">
      <c r="A10445" s="1" t="s">
        <v>20083</v>
      </c>
      <c r="B10445" s="1" t="s">
        <v>19933</v>
      </c>
    </row>
    <row r="10446" spans="1:2" x14ac:dyDescent="0.3">
      <c r="A10446" s="1" t="s">
        <v>20084</v>
      </c>
      <c r="B10446" s="1" t="s">
        <v>20085</v>
      </c>
    </row>
    <row r="10447" spans="1:2" x14ac:dyDescent="0.3">
      <c r="A10447" s="1" t="s">
        <v>20086</v>
      </c>
      <c r="B10447" s="1" t="s">
        <v>20087</v>
      </c>
    </row>
    <row r="10448" spans="1:2" x14ac:dyDescent="0.3">
      <c r="A10448" s="1" t="s">
        <v>20088</v>
      </c>
      <c r="B10448" s="1" t="s">
        <v>20089</v>
      </c>
    </row>
    <row r="10449" spans="1:2" x14ac:dyDescent="0.3">
      <c r="A10449" s="1" t="s">
        <v>20090</v>
      </c>
      <c r="B10449" s="1" t="s">
        <v>20091</v>
      </c>
    </row>
    <row r="10450" spans="1:2" x14ac:dyDescent="0.3">
      <c r="A10450" s="1" t="s">
        <v>20092</v>
      </c>
      <c r="B10450" s="1" t="s">
        <v>20093</v>
      </c>
    </row>
    <row r="10451" spans="1:2" x14ac:dyDescent="0.3">
      <c r="A10451" s="1" t="s">
        <v>20094</v>
      </c>
      <c r="B10451" s="1" t="s">
        <v>20095</v>
      </c>
    </row>
    <row r="10452" spans="1:2" x14ac:dyDescent="0.3">
      <c r="A10452" s="1" t="s">
        <v>20096</v>
      </c>
      <c r="B10452" s="1" t="s">
        <v>20097</v>
      </c>
    </row>
    <row r="10453" spans="1:2" x14ac:dyDescent="0.3">
      <c r="A10453" s="1" t="s">
        <v>20098</v>
      </c>
      <c r="B10453" s="1" t="s">
        <v>20099</v>
      </c>
    </row>
    <row r="10454" spans="1:2" x14ac:dyDescent="0.3">
      <c r="A10454" s="1" t="s">
        <v>20100</v>
      </c>
      <c r="B10454" s="1" t="s">
        <v>20101</v>
      </c>
    </row>
    <row r="10455" spans="1:2" x14ac:dyDescent="0.3">
      <c r="A10455" s="1" t="s">
        <v>20102</v>
      </c>
      <c r="B10455" s="1" t="s">
        <v>20103</v>
      </c>
    </row>
    <row r="10456" spans="1:2" x14ac:dyDescent="0.3">
      <c r="A10456" s="1" t="s">
        <v>20104</v>
      </c>
      <c r="B10456" s="1" t="s">
        <v>20105</v>
      </c>
    </row>
    <row r="10457" spans="1:2" x14ac:dyDescent="0.3">
      <c r="A10457" s="1" t="s">
        <v>20106</v>
      </c>
      <c r="B10457" s="1" t="s">
        <v>20107</v>
      </c>
    </row>
    <row r="10458" spans="1:2" x14ac:dyDescent="0.3">
      <c r="A10458" s="1" t="s">
        <v>20108</v>
      </c>
      <c r="B10458" s="1" t="s">
        <v>20109</v>
      </c>
    </row>
    <row r="10459" spans="1:2" x14ac:dyDescent="0.3">
      <c r="A10459" s="1" t="s">
        <v>20110</v>
      </c>
      <c r="B10459" s="1" t="s">
        <v>20111</v>
      </c>
    </row>
    <row r="10460" spans="1:2" x14ac:dyDescent="0.3">
      <c r="A10460" s="1" t="s">
        <v>20112</v>
      </c>
      <c r="B10460" s="1" t="s">
        <v>20113</v>
      </c>
    </row>
    <row r="10461" spans="1:2" x14ac:dyDescent="0.3">
      <c r="A10461" s="1" t="s">
        <v>20114</v>
      </c>
      <c r="B10461" s="1" t="s">
        <v>20115</v>
      </c>
    </row>
    <row r="10462" spans="1:2" x14ac:dyDescent="0.3">
      <c r="A10462" s="1" t="s">
        <v>20116</v>
      </c>
      <c r="B10462" s="1" t="s">
        <v>20117</v>
      </c>
    </row>
    <row r="10463" spans="1:2" x14ac:dyDescent="0.3">
      <c r="A10463" s="1" t="s">
        <v>20118</v>
      </c>
      <c r="B10463" s="1" t="s">
        <v>20119</v>
      </c>
    </row>
    <row r="10464" spans="1:2" x14ac:dyDescent="0.3">
      <c r="A10464" s="1" t="s">
        <v>20120</v>
      </c>
      <c r="B10464" s="1" t="s">
        <v>20121</v>
      </c>
    </row>
    <row r="10465" spans="1:2" x14ac:dyDescent="0.3">
      <c r="A10465" s="1" t="s">
        <v>20122</v>
      </c>
      <c r="B10465" s="1" t="s">
        <v>20123</v>
      </c>
    </row>
    <row r="10466" spans="1:2" x14ac:dyDescent="0.3">
      <c r="A10466" s="1" t="s">
        <v>20124</v>
      </c>
      <c r="B10466" s="1" t="s">
        <v>675</v>
      </c>
    </row>
    <row r="10467" spans="1:2" x14ac:dyDescent="0.3">
      <c r="A10467" s="1" t="s">
        <v>20125</v>
      </c>
      <c r="B10467" s="1" t="s">
        <v>20126</v>
      </c>
    </row>
    <row r="10468" spans="1:2" x14ac:dyDescent="0.3">
      <c r="A10468" s="1" t="s">
        <v>20127</v>
      </c>
      <c r="B10468" s="1" t="s">
        <v>20128</v>
      </c>
    </row>
    <row r="10469" spans="1:2" x14ac:dyDescent="0.3">
      <c r="A10469" s="1" t="s">
        <v>20129</v>
      </c>
      <c r="B10469" s="1" t="s">
        <v>20130</v>
      </c>
    </row>
    <row r="10470" spans="1:2" x14ac:dyDescent="0.3">
      <c r="A10470" s="1" t="s">
        <v>20131</v>
      </c>
      <c r="B10470" s="1" t="s">
        <v>20132</v>
      </c>
    </row>
    <row r="10471" spans="1:2" x14ac:dyDescent="0.3">
      <c r="A10471" s="1" t="s">
        <v>20133</v>
      </c>
      <c r="B10471" s="1" t="s">
        <v>20134</v>
      </c>
    </row>
    <row r="10472" spans="1:2" x14ac:dyDescent="0.3">
      <c r="A10472" s="1" t="s">
        <v>20135</v>
      </c>
      <c r="B10472" s="1" t="s">
        <v>20136</v>
      </c>
    </row>
    <row r="10473" spans="1:2" x14ac:dyDescent="0.3">
      <c r="A10473" s="1" t="s">
        <v>20137</v>
      </c>
      <c r="B10473" s="1" t="s">
        <v>20138</v>
      </c>
    </row>
    <row r="10474" spans="1:2" x14ac:dyDescent="0.3">
      <c r="A10474" s="1" t="s">
        <v>20139</v>
      </c>
      <c r="B10474" s="1" t="s">
        <v>20140</v>
      </c>
    </row>
    <row r="10475" spans="1:2" x14ac:dyDescent="0.3">
      <c r="A10475" s="1" t="s">
        <v>20141</v>
      </c>
      <c r="B10475" s="1" t="s">
        <v>20142</v>
      </c>
    </row>
    <row r="10476" spans="1:2" x14ac:dyDescent="0.3">
      <c r="A10476" s="1" t="s">
        <v>20143</v>
      </c>
      <c r="B10476" s="1" t="s">
        <v>20144</v>
      </c>
    </row>
    <row r="10477" spans="1:2" x14ac:dyDescent="0.3">
      <c r="A10477" s="1" t="s">
        <v>20145</v>
      </c>
      <c r="B10477" s="1" t="s">
        <v>20146</v>
      </c>
    </row>
    <row r="10478" spans="1:2" x14ac:dyDescent="0.3">
      <c r="A10478" s="1" t="s">
        <v>20147</v>
      </c>
      <c r="B10478" s="1" t="s">
        <v>20148</v>
      </c>
    </row>
    <row r="10479" spans="1:2" x14ac:dyDescent="0.3">
      <c r="A10479" s="1" t="s">
        <v>20149</v>
      </c>
      <c r="B10479" s="1" t="s">
        <v>20150</v>
      </c>
    </row>
    <row r="10480" spans="1:2" x14ac:dyDescent="0.3">
      <c r="A10480" s="1" t="s">
        <v>20151</v>
      </c>
      <c r="B10480" s="1" t="s">
        <v>20152</v>
      </c>
    </row>
    <row r="10481" spans="1:2" x14ac:dyDescent="0.3">
      <c r="A10481" s="1" t="s">
        <v>20153</v>
      </c>
      <c r="B10481" s="1" t="s">
        <v>20138</v>
      </c>
    </row>
    <row r="10482" spans="1:2" x14ac:dyDescent="0.3">
      <c r="A10482" s="1" t="s">
        <v>20154</v>
      </c>
      <c r="B10482" s="1" t="s">
        <v>20155</v>
      </c>
    </row>
    <row r="10483" spans="1:2" x14ac:dyDescent="0.3">
      <c r="A10483" s="1" t="s">
        <v>20156</v>
      </c>
      <c r="B10483" s="1" t="s">
        <v>12225</v>
      </c>
    </row>
    <row r="10484" spans="1:2" x14ac:dyDescent="0.3">
      <c r="A10484" s="1" t="s">
        <v>20157</v>
      </c>
      <c r="B10484" s="1" t="s">
        <v>20158</v>
      </c>
    </row>
    <row r="10485" spans="1:2" x14ac:dyDescent="0.3">
      <c r="A10485" s="1" t="s">
        <v>20159</v>
      </c>
      <c r="B10485" s="1" t="s">
        <v>20160</v>
      </c>
    </row>
    <row r="10486" spans="1:2" x14ac:dyDescent="0.3">
      <c r="A10486" s="1" t="s">
        <v>20161</v>
      </c>
      <c r="B10486" s="1" t="s">
        <v>20162</v>
      </c>
    </row>
    <row r="10487" spans="1:2" x14ac:dyDescent="0.3">
      <c r="A10487" s="1" t="s">
        <v>20163</v>
      </c>
      <c r="B10487" s="1" t="s">
        <v>20164</v>
      </c>
    </row>
    <row r="10488" spans="1:2" x14ac:dyDescent="0.3">
      <c r="A10488" s="1" t="s">
        <v>20165</v>
      </c>
      <c r="B10488" s="1" t="s">
        <v>20166</v>
      </c>
    </row>
    <row r="10489" spans="1:2" x14ac:dyDescent="0.3">
      <c r="A10489" s="1" t="s">
        <v>20167</v>
      </c>
      <c r="B10489" s="1" t="s">
        <v>20168</v>
      </c>
    </row>
    <row r="10490" spans="1:2" x14ac:dyDescent="0.3">
      <c r="A10490" s="1" t="s">
        <v>20169</v>
      </c>
      <c r="B10490" s="1" t="s">
        <v>20170</v>
      </c>
    </row>
    <row r="10491" spans="1:2" x14ac:dyDescent="0.3">
      <c r="A10491" s="1" t="s">
        <v>20171</v>
      </c>
      <c r="B10491" s="1" t="s">
        <v>20172</v>
      </c>
    </row>
    <row r="10492" spans="1:2" x14ac:dyDescent="0.3">
      <c r="A10492" s="1" t="s">
        <v>20173</v>
      </c>
      <c r="B10492" s="1" t="s">
        <v>20089</v>
      </c>
    </row>
    <row r="10493" spans="1:2" x14ac:dyDescent="0.3">
      <c r="A10493" s="1" t="s">
        <v>20174</v>
      </c>
      <c r="B10493" s="1" t="s">
        <v>20175</v>
      </c>
    </row>
    <row r="10494" spans="1:2" x14ac:dyDescent="0.3">
      <c r="A10494" s="1" t="s">
        <v>20176</v>
      </c>
      <c r="B10494" s="1" t="s">
        <v>20097</v>
      </c>
    </row>
    <row r="10495" spans="1:2" x14ac:dyDescent="0.3">
      <c r="A10495" s="1" t="s">
        <v>20177</v>
      </c>
      <c r="B10495" s="1" t="s">
        <v>20101</v>
      </c>
    </row>
    <row r="10496" spans="1:2" x14ac:dyDescent="0.3">
      <c r="A10496" s="1" t="s">
        <v>20178</v>
      </c>
      <c r="B10496" s="1" t="s">
        <v>20179</v>
      </c>
    </row>
    <row r="10497" spans="1:2" x14ac:dyDescent="0.3">
      <c r="A10497" s="1" t="s">
        <v>20180</v>
      </c>
      <c r="B10497" s="1" t="s">
        <v>20181</v>
      </c>
    </row>
    <row r="10498" spans="1:2" x14ac:dyDescent="0.3">
      <c r="A10498" s="1" t="s">
        <v>20182</v>
      </c>
      <c r="B10498" s="1" t="s">
        <v>20183</v>
      </c>
    </row>
    <row r="10499" spans="1:2" x14ac:dyDescent="0.3">
      <c r="A10499" s="1" t="s">
        <v>20184</v>
      </c>
      <c r="B10499" s="1" t="s">
        <v>20185</v>
      </c>
    </row>
    <row r="10500" spans="1:2" x14ac:dyDescent="0.3">
      <c r="A10500" s="1" t="s">
        <v>20186</v>
      </c>
      <c r="B10500" s="1" t="s">
        <v>20164</v>
      </c>
    </row>
    <row r="10501" spans="1:2" x14ac:dyDescent="0.3">
      <c r="A10501" s="1" t="s">
        <v>20187</v>
      </c>
      <c r="B10501" s="1" t="s">
        <v>20188</v>
      </c>
    </row>
    <row r="10502" spans="1:2" x14ac:dyDescent="0.3">
      <c r="A10502" s="1" t="s">
        <v>20189</v>
      </c>
      <c r="B10502" s="1" t="s">
        <v>20190</v>
      </c>
    </row>
    <row r="10503" spans="1:2" x14ac:dyDescent="0.3">
      <c r="A10503" s="1" t="s">
        <v>20191</v>
      </c>
      <c r="B10503" s="1" t="s">
        <v>20192</v>
      </c>
    </row>
    <row r="10504" spans="1:2" x14ac:dyDescent="0.3">
      <c r="A10504" s="1" t="s">
        <v>20193</v>
      </c>
      <c r="B10504" s="1" t="s">
        <v>20194</v>
      </c>
    </row>
    <row r="10505" spans="1:2" x14ac:dyDescent="0.3">
      <c r="A10505" s="1" t="s">
        <v>20195</v>
      </c>
      <c r="B10505" s="1" t="s">
        <v>20196</v>
      </c>
    </row>
    <row r="10506" spans="1:2" x14ac:dyDescent="0.3">
      <c r="A10506" s="1" t="s">
        <v>20197</v>
      </c>
      <c r="B10506" s="1" t="s">
        <v>20198</v>
      </c>
    </row>
    <row r="10507" spans="1:2" x14ac:dyDescent="0.3">
      <c r="A10507" s="1" t="s">
        <v>20199</v>
      </c>
      <c r="B10507" s="1" t="s">
        <v>20200</v>
      </c>
    </row>
    <row r="10508" spans="1:2" x14ac:dyDescent="0.3">
      <c r="A10508" s="1" t="s">
        <v>20201</v>
      </c>
      <c r="B10508" s="1" t="s">
        <v>20202</v>
      </c>
    </row>
    <row r="10509" spans="1:2" x14ac:dyDescent="0.3">
      <c r="A10509" s="1" t="s">
        <v>20203</v>
      </c>
      <c r="B10509" s="1" t="s">
        <v>20204</v>
      </c>
    </row>
    <row r="10510" spans="1:2" x14ac:dyDescent="0.3">
      <c r="A10510" s="1" t="s">
        <v>20205</v>
      </c>
      <c r="B10510" s="1" t="s">
        <v>20206</v>
      </c>
    </row>
    <row r="10511" spans="1:2" x14ac:dyDescent="0.3">
      <c r="A10511" s="1" t="s">
        <v>20207</v>
      </c>
      <c r="B10511" s="1" t="s">
        <v>20208</v>
      </c>
    </row>
    <row r="10512" spans="1:2" x14ac:dyDescent="0.3">
      <c r="A10512" s="1" t="s">
        <v>20209</v>
      </c>
      <c r="B10512" s="1" t="s">
        <v>20210</v>
      </c>
    </row>
    <row r="10513" spans="1:2" x14ac:dyDescent="0.3">
      <c r="A10513" s="1" t="s">
        <v>20211</v>
      </c>
      <c r="B10513" s="1" t="s">
        <v>20212</v>
      </c>
    </row>
    <row r="10514" spans="1:2" x14ac:dyDescent="0.3">
      <c r="A10514" s="1" t="s">
        <v>20213</v>
      </c>
      <c r="B10514" s="1" t="s">
        <v>20214</v>
      </c>
    </row>
    <row r="10515" spans="1:2" x14ac:dyDescent="0.3">
      <c r="A10515" s="1" t="s">
        <v>20215</v>
      </c>
      <c r="B10515" s="1" t="s">
        <v>20216</v>
      </c>
    </row>
    <row r="10516" spans="1:2" x14ac:dyDescent="0.3">
      <c r="A10516" s="1" t="s">
        <v>20217</v>
      </c>
      <c r="B10516" s="1" t="s">
        <v>20218</v>
      </c>
    </row>
    <row r="10517" spans="1:2" x14ac:dyDescent="0.3">
      <c r="A10517" s="1" t="s">
        <v>20219</v>
      </c>
      <c r="B10517" s="1" t="s">
        <v>20220</v>
      </c>
    </row>
    <row r="10518" spans="1:2" x14ac:dyDescent="0.3">
      <c r="A10518" s="1" t="s">
        <v>20221</v>
      </c>
      <c r="B10518" s="1" t="s">
        <v>20222</v>
      </c>
    </row>
    <row r="10519" spans="1:2" x14ac:dyDescent="0.3">
      <c r="A10519" s="1" t="s">
        <v>20223</v>
      </c>
      <c r="B10519" s="1" t="s">
        <v>20224</v>
      </c>
    </row>
    <row r="10520" spans="1:2" x14ac:dyDescent="0.3">
      <c r="A10520" s="1" t="s">
        <v>20225</v>
      </c>
      <c r="B10520" s="1" t="s">
        <v>20226</v>
      </c>
    </row>
    <row r="10521" spans="1:2" x14ac:dyDescent="0.3">
      <c r="A10521" s="1" t="s">
        <v>20227</v>
      </c>
      <c r="B10521" s="1" t="s">
        <v>20192</v>
      </c>
    </row>
    <row r="10522" spans="1:2" x14ac:dyDescent="0.3">
      <c r="A10522" s="1" t="s">
        <v>20228</v>
      </c>
      <c r="B10522" s="1" t="s">
        <v>20229</v>
      </c>
    </row>
    <row r="10523" spans="1:2" x14ac:dyDescent="0.3">
      <c r="A10523" s="1" t="s">
        <v>20230</v>
      </c>
      <c r="B10523" s="1" t="s">
        <v>20231</v>
      </c>
    </row>
    <row r="10524" spans="1:2" x14ac:dyDescent="0.3">
      <c r="A10524" s="1" t="s">
        <v>20232</v>
      </c>
      <c r="B10524" s="1" t="s">
        <v>20233</v>
      </c>
    </row>
    <row r="10525" spans="1:2" x14ac:dyDescent="0.3">
      <c r="A10525" s="1" t="s">
        <v>20234</v>
      </c>
      <c r="B10525" s="1" t="s">
        <v>20235</v>
      </c>
    </row>
    <row r="10526" spans="1:2" x14ac:dyDescent="0.3">
      <c r="A10526" s="1" t="s">
        <v>20236</v>
      </c>
      <c r="B10526" s="1" t="s">
        <v>20237</v>
      </c>
    </row>
    <row r="10527" spans="1:2" x14ac:dyDescent="0.3">
      <c r="A10527" s="1" t="s">
        <v>20238</v>
      </c>
      <c r="B10527" s="1" t="s">
        <v>20239</v>
      </c>
    </row>
    <row r="10528" spans="1:2" x14ac:dyDescent="0.3">
      <c r="A10528" s="1" t="s">
        <v>20240</v>
      </c>
      <c r="B10528" s="1" t="s">
        <v>20241</v>
      </c>
    </row>
    <row r="10529" spans="1:2" x14ac:dyDescent="0.3">
      <c r="A10529" s="1" t="s">
        <v>20242</v>
      </c>
      <c r="B10529" s="1" t="s">
        <v>20243</v>
      </c>
    </row>
    <row r="10530" spans="1:2" x14ac:dyDescent="0.3">
      <c r="A10530" s="1" t="s">
        <v>20244</v>
      </c>
      <c r="B10530" s="1" t="s">
        <v>20245</v>
      </c>
    </row>
    <row r="10531" spans="1:2" x14ac:dyDescent="0.3">
      <c r="A10531" s="1" t="s">
        <v>20246</v>
      </c>
      <c r="B10531" s="1" t="s">
        <v>20247</v>
      </c>
    </row>
    <row r="10532" spans="1:2" x14ac:dyDescent="0.3">
      <c r="A10532" s="1" t="s">
        <v>20248</v>
      </c>
      <c r="B10532" s="1" t="s">
        <v>20249</v>
      </c>
    </row>
    <row r="10533" spans="1:2" x14ac:dyDescent="0.3">
      <c r="A10533" s="1" t="s">
        <v>20250</v>
      </c>
      <c r="B10533" s="1" t="s">
        <v>20251</v>
      </c>
    </row>
    <row r="10534" spans="1:2" x14ac:dyDescent="0.3">
      <c r="A10534" s="1" t="s">
        <v>20252</v>
      </c>
      <c r="B10534" s="1" t="s">
        <v>20253</v>
      </c>
    </row>
    <row r="10535" spans="1:2" x14ac:dyDescent="0.3">
      <c r="A10535" s="1" t="s">
        <v>20254</v>
      </c>
      <c r="B10535" s="1" t="s">
        <v>20255</v>
      </c>
    </row>
    <row r="10536" spans="1:2" x14ac:dyDescent="0.3">
      <c r="A10536" s="1" t="s">
        <v>20256</v>
      </c>
      <c r="B10536" s="1" t="s">
        <v>20257</v>
      </c>
    </row>
    <row r="10537" spans="1:2" x14ac:dyDescent="0.3">
      <c r="A10537" s="1" t="s">
        <v>20258</v>
      </c>
      <c r="B10537" s="1" t="s">
        <v>20259</v>
      </c>
    </row>
    <row r="10538" spans="1:2" x14ac:dyDescent="0.3">
      <c r="A10538" s="1" t="s">
        <v>20260</v>
      </c>
      <c r="B10538" s="1" t="s">
        <v>20261</v>
      </c>
    </row>
    <row r="10539" spans="1:2" x14ac:dyDescent="0.3">
      <c r="A10539" s="1" t="s">
        <v>20262</v>
      </c>
      <c r="B10539" s="1" t="s">
        <v>20263</v>
      </c>
    </row>
    <row r="10540" spans="1:2" x14ac:dyDescent="0.3">
      <c r="A10540" s="1" t="s">
        <v>20264</v>
      </c>
      <c r="B10540" s="1" t="s">
        <v>20265</v>
      </c>
    </row>
    <row r="10541" spans="1:2" x14ac:dyDescent="0.3">
      <c r="A10541" s="1" t="s">
        <v>20266</v>
      </c>
      <c r="B10541" s="1" t="s">
        <v>20267</v>
      </c>
    </row>
    <row r="10542" spans="1:2" x14ac:dyDescent="0.3">
      <c r="A10542" s="1" t="s">
        <v>20268</v>
      </c>
      <c r="B10542" s="1" t="s">
        <v>20269</v>
      </c>
    </row>
    <row r="10543" spans="1:2" x14ac:dyDescent="0.3">
      <c r="A10543" s="1" t="s">
        <v>20270</v>
      </c>
      <c r="B10543" s="1" t="s">
        <v>20194</v>
      </c>
    </row>
    <row r="10544" spans="1:2" x14ac:dyDescent="0.3">
      <c r="A10544" s="1" t="s">
        <v>20271</v>
      </c>
      <c r="B10544" s="1" t="s">
        <v>5577</v>
      </c>
    </row>
    <row r="10545" spans="1:2" x14ac:dyDescent="0.3">
      <c r="A10545" s="1" t="s">
        <v>20272</v>
      </c>
      <c r="B10545" s="1" t="s">
        <v>20273</v>
      </c>
    </row>
    <row r="10546" spans="1:2" x14ac:dyDescent="0.3">
      <c r="A10546" s="1" t="s">
        <v>20274</v>
      </c>
      <c r="B10546" s="1" t="s">
        <v>20275</v>
      </c>
    </row>
    <row r="10547" spans="1:2" x14ac:dyDescent="0.3">
      <c r="A10547" s="1" t="s">
        <v>20276</v>
      </c>
      <c r="B10547" s="1" t="s">
        <v>20277</v>
      </c>
    </row>
    <row r="10548" spans="1:2" x14ac:dyDescent="0.3">
      <c r="A10548" s="1" t="s">
        <v>20278</v>
      </c>
      <c r="B10548" s="1" t="s">
        <v>20279</v>
      </c>
    </row>
    <row r="10549" spans="1:2" x14ac:dyDescent="0.3">
      <c r="A10549" s="1" t="s">
        <v>20280</v>
      </c>
      <c r="B10549" s="1" t="s">
        <v>20281</v>
      </c>
    </row>
    <row r="10550" spans="1:2" x14ac:dyDescent="0.3">
      <c r="A10550" s="1" t="s">
        <v>20282</v>
      </c>
      <c r="B10550" s="1" t="s">
        <v>20283</v>
      </c>
    </row>
    <row r="10551" spans="1:2" x14ac:dyDescent="0.3">
      <c r="A10551" s="1" t="s">
        <v>20284</v>
      </c>
      <c r="B10551" s="1" t="s">
        <v>20285</v>
      </c>
    </row>
    <row r="10552" spans="1:2" x14ac:dyDescent="0.3">
      <c r="A10552" s="1" t="s">
        <v>20286</v>
      </c>
      <c r="B10552" s="1" t="s">
        <v>20287</v>
      </c>
    </row>
    <row r="10553" spans="1:2" x14ac:dyDescent="0.3">
      <c r="A10553" s="1" t="s">
        <v>20288</v>
      </c>
      <c r="B10553" s="1" t="s">
        <v>20200</v>
      </c>
    </row>
    <row r="10554" spans="1:2" x14ac:dyDescent="0.3">
      <c r="A10554" s="1" t="s">
        <v>20289</v>
      </c>
      <c r="B10554" s="1" t="s">
        <v>20290</v>
      </c>
    </row>
    <row r="10555" spans="1:2" x14ac:dyDescent="0.3">
      <c r="A10555" s="1" t="s">
        <v>20291</v>
      </c>
      <c r="B10555" s="1" t="s">
        <v>20292</v>
      </c>
    </row>
    <row r="10556" spans="1:2" x14ac:dyDescent="0.3">
      <c r="A10556" s="1" t="s">
        <v>20293</v>
      </c>
      <c r="B10556" s="1" t="s">
        <v>20294</v>
      </c>
    </row>
    <row r="10557" spans="1:2" x14ac:dyDescent="0.3">
      <c r="A10557" s="1" t="s">
        <v>20295</v>
      </c>
      <c r="B10557" s="1" t="s">
        <v>20296</v>
      </c>
    </row>
    <row r="10558" spans="1:2" x14ac:dyDescent="0.3">
      <c r="A10558" s="1" t="s">
        <v>20297</v>
      </c>
      <c r="B10558" s="1" t="s">
        <v>20298</v>
      </c>
    </row>
    <row r="10559" spans="1:2" x14ac:dyDescent="0.3">
      <c r="A10559" s="1" t="s">
        <v>20299</v>
      </c>
      <c r="B10559" s="1" t="s">
        <v>20204</v>
      </c>
    </row>
    <row r="10560" spans="1:2" x14ac:dyDescent="0.3">
      <c r="A10560" s="1" t="s">
        <v>20300</v>
      </c>
      <c r="B10560" s="1" t="s">
        <v>20301</v>
      </c>
    </row>
    <row r="10561" spans="1:2" x14ac:dyDescent="0.3">
      <c r="A10561" s="1" t="s">
        <v>20302</v>
      </c>
      <c r="B10561" s="1" t="s">
        <v>20303</v>
      </c>
    </row>
    <row r="10562" spans="1:2" x14ac:dyDescent="0.3">
      <c r="A10562" s="1" t="s">
        <v>20304</v>
      </c>
      <c r="B10562" s="1" t="s">
        <v>20305</v>
      </c>
    </row>
    <row r="10563" spans="1:2" x14ac:dyDescent="0.3">
      <c r="A10563" s="1" t="s">
        <v>20306</v>
      </c>
      <c r="B10563" s="1" t="s">
        <v>20307</v>
      </c>
    </row>
    <row r="10564" spans="1:2" x14ac:dyDescent="0.3">
      <c r="A10564" s="1" t="s">
        <v>20308</v>
      </c>
      <c r="B10564" s="1" t="s">
        <v>20309</v>
      </c>
    </row>
    <row r="10565" spans="1:2" x14ac:dyDescent="0.3">
      <c r="A10565" s="1" t="s">
        <v>20310</v>
      </c>
      <c r="B10565" s="1" t="s">
        <v>20311</v>
      </c>
    </row>
    <row r="10566" spans="1:2" x14ac:dyDescent="0.3">
      <c r="A10566" s="1" t="s">
        <v>20312</v>
      </c>
      <c r="B10566" s="1" t="s">
        <v>20313</v>
      </c>
    </row>
    <row r="10567" spans="1:2" x14ac:dyDescent="0.3">
      <c r="A10567" s="1" t="s">
        <v>20314</v>
      </c>
      <c r="B10567" s="1" t="s">
        <v>20208</v>
      </c>
    </row>
    <row r="10568" spans="1:2" x14ac:dyDescent="0.3">
      <c r="A10568" s="1" t="s">
        <v>20315</v>
      </c>
      <c r="B10568" s="1" t="s">
        <v>20316</v>
      </c>
    </row>
    <row r="10569" spans="1:2" x14ac:dyDescent="0.3">
      <c r="A10569" s="1" t="s">
        <v>20317</v>
      </c>
      <c r="B10569" s="1" t="s">
        <v>20318</v>
      </c>
    </row>
    <row r="10570" spans="1:2" x14ac:dyDescent="0.3">
      <c r="A10570" s="1" t="s">
        <v>20319</v>
      </c>
      <c r="B10570" s="1" t="s">
        <v>20320</v>
      </c>
    </row>
    <row r="10571" spans="1:2" x14ac:dyDescent="0.3">
      <c r="A10571" s="1" t="s">
        <v>20321</v>
      </c>
      <c r="B10571" s="1" t="s">
        <v>20322</v>
      </c>
    </row>
    <row r="10572" spans="1:2" x14ac:dyDescent="0.3">
      <c r="A10572" s="1" t="s">
        <v>20323</v>
      </c>
      <c r="B10572" s="1" t="s">
        <v>20324</v>
      </c>
    </row>
    <row r="10573" spans="1:2" x14ac:dyDescent="0.3">
      <c r="A10573" s="1" t="s">
        <v>20325</v>
      </c>
      <c r="B10573" s="1" t="s">
        <v>20326</v>
      </c>
    </row>
    <row r="10574" spans="1:2" x14ac:dyDescent="0.3">
      <c r="A10574" s="1" t="s">
        <v>20327</v>
      </c>
      <c r="B10574" s="1" t="s">
        <v>13573</v>
      </c>
    </row>
    <row r="10575" spans="1:2" x14ac:dyDescent="0.3">
      <c r="A10575" s="1" t="s">
        <v>20328</v>
      </c>
      <c r="B10575" s="1" t="s">
        <v>20329</v>
      </c>
    </row>
    <row r="10576" spans="1:2" x14ac:dyDescent="0.3">
      <c r="A10576" s="1" t="s">
        <v>20330</v>
      </c>
      <c r="B10576" s="1" t="s">
        <v>20331</v>
      </c>
    </row>
    <row r="10577" spans="1:2" x14ac:dyDescent="0.3">
      <c r="A10577" s="1" t="s">
        <v>20332</v>
      </c>
      <c r="B10577" s="1" t="s">
        <v>20333</v>
      </c>
    </row>
    <row r="10578" spans="1:2" x14ac:dyDescent="0.3">
      <c r="A10578" s="1" t="s">
        <v>20334</v>
      </c>
      <c r="B10578" s="1" t="s">
        <v>540</v>
      </c>
    </row>
    <row r="10579" spans="1:2" x14ac:dyDescent="0.3">
      <c r="A10579" s="1" t="s">
        <v>20335</v>
      </c>
      <c r="B10579" s="1" t="s">
        <v>20336</v>
      </c>
    </row>
    <row r="10580" spans="1:2" x14ac:dyDescent="0.3">
      <c r="A10580" s="1" t="s">
        <v>20337</v>
      </c>
      <c r="B10580" s="1" t="s">
        <v>20338</v>
      </c>
    </row>
    <row r="10581" spans="1:2" x14ac:dyDescent="0.3">
      <c r="A10581" s="1" t="s">
        <v>20339</v>
      </c>
      <c r="B10581" s="1" t="s">
        <v>20218</v>
      </c>
    </row>
    <row r="10582" spans="1:2" x14ac:dyDescent="0.3">
      <c r="A10582" s="1" t="s">
        <v>20340</v>
      </c>
      <c r="B10582" s="1" t="s">
        <v>20341</v>
      </c>
    </row>
    <row r="10583" spans="1:2" x14ac:dyDescent="0.3">
      <c r="A10583" s="1" t="s">
        <v>20342</v>
      </c>
      <c r="B10583" s="2" t="s">
        <v>20343</v>
      </c>
    </row>
    <row r="10584" spans="1:2" x14ac:dyDescent="0.3">
      <c r="A10584" s="1" t="s">
        <v>20344</v>
      </c>
      <c r="B10584" s="1" t="s">
        <v>20345</v>
      </c>
    </row>
    <row r="10585" spans="1:2" x14ac:dyDescent="0.3">
      <c r="A10585" s="1" t="s">
        <v>20346</v>
      </c>
      <c r="B10585" s="1" t="s">
        <v>20347</v>
      </c>
    </row>
    <row r="10586" spans="1:2" x14ac:dyDescent="0.3">
      <c r="A10586" s="1" t="s">
        <v>20348</v>
      </c>
      <c r="B10586" s="1" t="s">
        <v>20349</v>
      </c>
    </row>
    <row r="10587" spans="1:2" x14ac:dyDescent="0.3">
      <c r="A10587" s="1" t="s">
        <v>20350</v>
      </c>
      <c r="B10587" s="1" t="s">
        <v>20351</v>
      </c>
    </row>
    <row r="10588" spans="1:2" x14ac:dyDescent="0.3">
      <c r="A10588" s="1" t="s">
        <v>20352</v>
      </c>
      <c r="B10588" s="1" t="s">
        <v>20353</v>
      </c>
    </row>
    <row r="10589" spans="1:2" x14ac:dyDescent="0.3">
      <c r="A10589" s="1" t="s">
        <v>20354</v>
      </c>
      <c r="B10589" s="1" t="s">
        <v>20355</v>
      </c>
    </row>
    <row r="10590" spans="1:2" x14ac:dyDescent="0.3">
      <c r="A10590" s="1" t="s">
        <v>20356</v>
      </c>
      <c r="B10590" s="1" t="s">
        <v>189</v>
      </c>
    </row>
    <row r="10591" spans="1:2" x14ac:dyDescent="0.3">
      <c r="A10591" s="1" t="s">
        <v>20357</v>
      </c>
      <c r="B10591" s="1" t="s">
        <v>20358</v>
      </c>
    </row>
    <row r="10592" spans="1:2" x14ac:dyDescent="0.3">
      <c r="A10592" s="1" t="s">
        <v>20359</v>
      </c>
      <c r="B10592" s="1" t="s">
        <v>20055</v>
      </c>
    </row>
    <row r="10593" spans="1:2" x14ac:dyDescent="0.3">
      <c r="A10593" s="1" t="s">
        <v>20360</v>
      </c>
      <c r="B10593" s="1" t="s">
        <v>20222</v>
      </c>
    </row>
    <row r="10594" spans="1:2" x14ac:dyDescent="0.3">
      <c r="A10594" s="1" t="s">
        <v>20361</v>
      </c>
      <c r="B10594" s="1" t="s">
        <v>20224</v>
      </c>
    </row>
    <row r="10595" spans="1:2" x14ac:dyDescent="0.3">
      <c r="A10595" s="1" t="s">
        <v>20362</v>
      </c>
      <c r="B10595" s="1" t="s">
        <v>20363</v>
      </c>
    </row>
    <row r="10596" spans="1:2" x14ac:dyDescent="0.3">
      <c r="A10596" s="1" t="s">
        <v>20364</v>
      </c>
      <c r="B10596" s="1" t="s">
        <v>20226</v>
      </c>
    </row>
    <row r="10597" spans="1:2" x14ac:dyDescent="0.3">
      <c r="A10597" s="1" t="s">
        <v>20365</v>
      </c>
      <c r="B10597" s="1" t="s">
        <v>1116</v>
      </c>
    </row>
    <row r="10598" spans="1:2" x14ac:dyDescent="0.3">
      <c r="A10598" s="1" t="s">
        <v>20366</v>
      </c>
      <c r="B10598" s="1" t="s">
        <v>20367</v>
      </c>
    </row>
    <row r="10599" spans="1:2" x14ac:dyDescent="0.3">
      <c r="A10599" s="1" t="s">
        <v>20368</v>
      </c>
      <c r="B10599" s="1" t="s">
        <v>90</v>
      </c>
    </row>
    <row r="10600" spans="1:2" x14ac:dyDescent="0.3">
      <c r="A10600" s="1" t="s">
        <v>20369</v>
      </c>
      <c r="B10600" s="1" t="s">
        <v>20370</v>
      </c>
    </row>
    <row r="10601" spans="1:2" x14ac:dyDescent="0.3">
      <c r="A10601" s="1" t="s">
        <v>20371</v>
      </c>
      <c r="B10601" s="1" t="s">
        <v>16791</v>
      </c>
    </row>
    <row r="10602" spans="1:2" x14ac:dyDescent="0.3">
      <c r="A10602" s="1" t="s">
        <v>20372</v>
      </c>
      <c r="B10602" s="1" t="s">
        <v>20373</v>
      </c>
    </row>
    <row r="10603" spans="1:2" x14ac:dyDescent="0.3">
      <c r="A10603" s="1" t="s">
        <v>20374</v>
      </c>
      <c r="B10603" s="1" t="s">
        <v>20351</v>
      </c>
    </row>
    <row r="10604" spans="1:2" x14ac:dyDescent="0.3">
      <c r="A10604" s="1" t="s">
        <v>20375</v>
      </c>
      <c r="B10604" s="1" t="s">
        <v>20376</v>
      </c>
    </row>
    <row r="10605" spans="1:2" x14ac:dyDescent="0.3">
      <c r="A10605" s="1" t="s">
        <v>20377</v>
      </c>
      <c r="B10605" s="1" t="s">
        <v>20378</v>
      </c>
    </row>
    <row r="10606" spans="1:2" x14ac:dyDescent="0.3">
      <c r="A10606" s="1" t="s">
        <v>20379</v>
      </c>
      <c r="B10606" s="1" t="s">
        <v>20380</v>
      </c>
    </row>
    <row r="10607" spans="1:2" x14ac:dyDescent="0.3">
      <c r="A10607" s="1" t="s">
        <v>20381</v>
      </c>
      <c r="B10607" s="1" t="s">
        <v>20382</v>
      </c>
    </row>
    <row r="10608" spans="1:2" x14ac:dyDescent="0.3">
      <c r="A10608" s="1" t="s">
        <v>20383</v>
      </c>
      <c r="B10608" s="1" t="s">
        <v>20382</v>
      </c>
    </row>
    <row r="10609" spans="1:2" x14ac:dyDescent="0.3">
      <c r="A10609" s="1" t="s">
        <v>20384</v>
      </c>
      <c r="B10609" s="1" t="s">
        <v>20385</v>
      </c>
    </row>
    <row r="10610" spans="1:2" x14ac:dyDescent="0.3">
      <c r="A10610" s="1" t="s">
        <v>20386</v>
      </c>
      <c r="B10610" s="1" t="s">
        <v>20387</v>
      </c>
    </row>
    <row r="10611" spans="1:2" x14ac:dyDescent="0.3">
      <c r="A10611" s="1" t="s">
        <v>20388</v>
      </c>
      <c r="B10611" s="1" t="s">
        <v>20389</v>
      </c>
    </row>
    <row r="10612" spans="1:2" x14ac:dyDescent="0.3">
      <c r="A10612" s="1" t="s">
        <v>20390</v>
      </c>
      <c r="B10612" s="1" t="s">
        <v>20391</v>
      </c>
    </row>
    <row r="10613" spans="1:2" x14ac:dyDescent="0.3">
      <c r="A10613" s="1" t="s">
        <v>20392</v>
      </c>
      <c r="B10613" s="1" t="s">
        <v>20393</v>
      </c>
    </row>
    <row r="10614" spans="1:2" x14ac:dyDescent="0.3">
      <c r="A10614" s="1" t="s">
        <v>20394</v>
      </c>
      <c r="B10614" s="1" t="s">
        <v>20385</v>
      </c>
    </row>
    <row r="10615" spans="1:2" x14ac:dyDescent="0.3">
      <c r="A10615" s="1" t="s">
        <v>20395</v>
      </c>
      <c r="B10615" s="1" t="s">
        <v>20231</v>
      </c>
    </row>
    <row r="10616" spans="1:2" x14ac:dyDescent="0.3">
      <c r="A10616" s="1" t="s">
        <v>20396</v>
      </c>
      <c r="B10616" s="1" t="s">
        <v>20397</v>
      </c>
    </row>
    <row r="10617" spans="1:2" x14ac:dyDescent="0.3">
      <c r="A10617" s="1" t="s">
        <v>20398</v>
      </c>
      <c r="B10617" s="1" t="s">
        <v>20399</v>
      </c>
    </row>
    <row r="10618" spans="1:2" x14ac:dyDescent="0.3">
      <c r="A10618" s="1" t="s">
        <v>20400</v>
      </c>
      <c r="B10618" s="1" t="s">
        <v>20401</v>
      </c>
    </row>
    <row r="10619" spans="1:2" x14ac:dyDescent="0.3">
      <c r="A10619" s="1" t="s">
        <v>20402</v>
      </c>
      <c r="B10619" s="1" t="s">
        <v>20403</v>
      </c>
    </row>
    <row r="10620" spans="1:2" x14ac:dyDescent="0.3">
      <c r="A10620" s="1" t="s">
        <v>20404</v>
      </c>
      <c r="B10620" s="1" t="s">
        <v>20405</v>
      </c>
    </row>
    <row r="10621" spans="1:2" x14ac:dyDescent="0.3">
      <c r="A10621" s="1" t="s">
        <v>20406</v>
      </c>
      <c r="B10621" s="1" t="s">
        <v>20407</v>
      </c>
    </row>
    <row r="10622" spans="1:2" x14ac:dyDescent="0.3">
      <c r="A10622" s="1" t="s">
        <v>20408</v>
      </c>
      <c r="B10622" s="1" t="s">
        <v>20239</v>
      </c>
    </row>
    <row r="10623" spans="1:2" x14ac:dyDescent="0.3">
      <c r="A10623" s="1" t="s">
        <v>20409</v>
      </c>
      <c r="B10623" s="1" t="s">
        <v>20241</v>
      </c>
    </row>
    <row r="10624" spans="1:2" x14ac:dyDescent="0.3">
      <c r="A10624" s="1" t="s">
        <v>20410</v>
      </c>
      <c r="B10624" s="1" t="s">
        <v>20411</v>
      </c>
    </row>
    <row r="10625" spans="1:2" x14ac:dyDescent="0.3">
      <c r="A10625" s="1" t="s">
        <v>20412</v>
      </c>
      <c r="B10625" s="1" t="s">
        <v>20413</v>
      </c>
    </row>
    <row r="10626" spans="1:2" x14ac:dyDescent="0.3">
      <c r="A10626" s="1" t="s">
        <v>20414</v>
      </c>
      <c r="B10626" s="1" t="s">
        <v>20415</v>
      </c>
    </row>
    <row r="10627" spans="1:2" x14ac:dyDescent="0.3">
      <c r="A10627" s="1" t="s">
        <v>20416</v>
      </c>
      <c r="B10627" s="1" t="s">
        <v>20417</v>
      </c>
    </row>
    <row r="10628" spans="1:2" x14ac:dyDescent="0.3">
      <c r="A10628" s="1" t="s">
        <v>20418</v>
      </c>
      <c r="B10628" s="1" t="s">
        <v>20419</v>
      </c>
    </row>
    <row r="10629" spans="1:2" x14ac:dyDescent="0.3">
      <c r="A10629" s="1" t="s">
        <v>20420</v>
      </c>
      <c r="B10629" s="1" t="s">
        <v>20249</v>
      </c>
    </row>
    <row r="10630" spans="1:2" x14ac:dyDescent="0.3">
      <c r="A10630" s="1" t="s">
        <v>20421</v>
      </c>
      <c r="B10630" s="1" t="s">
        <v>20422</v>
      </c>
    </row>
    <row r="10631" spans="1:2" x14ac:dyDescent="0.3">
      <c r="A10631" s="1" t="s">
        <v>20423</v>
      </c>
      <c r="B10631" s="1" t="s">
        <v>20424</v>
      </c>
    </row>
    <row r="10632" spans="1:2" x14ac:dyDescent="0.3">
      <c r="A10632" s="1" t="s">
        <v>20425</v>
      </c>
      <c r="B10632" s="1" t="s">
        <v>20426</v>
      </c>
    </row>
    <row r="10633" spans="1:2" x14ac:dyDescent="0.3">
      <c r="A10633" s="1" t="s">
        <v>20427</v>
      </c>
      <c r="B10633" s="1" t="s">
        <v>20428</v>
      </c>
    </row>
    <row r="10634" spans="1:2" x14ac:dyDescent="0.3">
      <c r="A10634" s="1" t="s">
        <v>20429</v>
      </c>
      <c r="B10634" s="1" t="s">
        <v>20430</v>
      </c>
    </row>
    <row r="10635" spans="1:2" x14ac:dyDescent="0.3">
      <c r="A10635" s="1" t="s">
        <v>20431</v>
      </c>
      <c r="B10635" s="1" t="s">
        <v>20432</v>
      </c>
    </row>
    <row r="10636" spans="1:2" x14ac:dyDescent="0.3">
      <c r="A10636" s="1" t="s">
        <v>20433</v>
      </c>
      <c r="B10636" s="1" t="s">
        <v>20434</v>
      </c>
    </row>
    <row r="10637" spans="1:2" x14ac:dyDescent="0.3">
      <c r="A10637" s="1" t="s">
        <v>20435</v>
      </c>
      <c r="B10637" s="1" t="s">
        <v>20436</v>
      </c>
    </row>
    <row r="10638" spans="1:2" x14ac:dyDescent="0.3">
      <c r="A10638" s="1" t="s">
        <v>20437</v>
      </c>
      <c r="B10638" s="1" t="s">
        <v>20438</v>
      </c>
    </row>
    <row r="10639" spans="1:2" x14ac:dyDescent="0.3">
      <c r="A10639" s="1" t="s">
        <v>20439</v>
      </c>
      <c r="B10639" s="1" t="s">
        <v>20440</v>
      </c>
    </row>
    <row r="10640" spans="1:2" x14ac:dyDescent="0.3">
      <c r="A10640" s="1" t="s">
        <v>20441</v>
      </c>
      <c r="B10640" s="1" t="s">
        <v>20257</v>
      </c>
    </row>
    <row r="10641" spans="1:2" x14ac:dyDescent="0.3">
      <c r="A10641" s="1" t="s">
        <v>20442</v>
      </c>
      <c r="B10641" s="1" t="s">
        <v>20443</v>
      </c>
    </row>
    <row r="10642" spans="1:2" x14ac:dyDescent="0.3">
      <c r="A10642" s="1" t="s">
        <v>20444</v>
      </c>
      <c r="B10642" s="1" t="s">
        <v>20445</v>
      </c>
    </row>
    <row r="10643" spans="1:2" x14ac:dyDescent="0.3">
      <c r="A10643" s="1" t="s">
        <v>20446</v>
      </c>
      <c r="B10643" s="1" t="s">
        <v>20447</v>
      </c>
    </row>
    <row r="10644" spans="1:2" x14ac:dyDescent="0.3">
      <c r="A10644" s="1" t="s">
        <v>20448</v>
      </c>
      <c r="B10644" s="1" t="s">
        <v>20449</v>
      </c>
    </row>
    <row r="10645" spans="1:2" x14ac:dyDescent="0.3">
      <c r="A10645" s="1" t="s">
        <v>20450</v>
      </c>
      <c r="B10645" s="1" t="s">
        <v>20451</v>
      </c>
    </row>
    <row r="10646" spans="1:2" x14ac:dyDescent="0.3">
      <c r="A10646" s="1" t="s">
        <v>20452</v>
      </c>
      <c r="B10646" s="1" t="s">
        <v>20453</v>
      </c>
    </row>
    <row r="10647" spans="1:2" x14ac:dyDescent="0.3">
      <c r="A10647" s="1" t="s">
        <v>20454</v>
      </c>
      <c r="B10647" s="1" t="s">
        <v>20455</v>
      </c>
    </row>
    <row r="10648" spans="1:2" x14ac:dyDescent="0.3">
      <c r="A10648" s="1" t="s">
        <v>20456</v>
      </c>
      <c r="B10648" s="1" t="s">
        <v>20457</v>
      </c>
    </row>
    <row r="10649" spans="1:2" x14ac:dyDescent="0.3">
      <c r="A10649" s="1" t="s">
        <v>20458</v>
      </c>
      <c r="B10649" s="1" t="s">
        <v>20459</v>
      </c>
    </row>
    <row r="10650" spans="1:2" x14ac:dyDescent="0.3">
      <c r="A10650" s="1" t="s">
        <v>20460</v>
      </c>
      <c r="B10650" s="1" t="s">
        <v>20461</v>
      </c>
    </row>
    <row r="10651" spans="1:2" x14ac:dyDescent="0.3">
      <c r="A10651" s="1" t="s">
        <v>20462</v>
      </c>
      <c r="B10651" s="1" t="s">
        <v>20463</v>
      </c>
    </row>
    <row r="10652" spans="1:2" x14ac:dyDescent="0.3">
      <c r="A10652" s="1" t="s">
        <v>20464</v>
      </c>
      <c r="B10652" s="1" t="s">
        <v>20465</v>
      </c>
    </row>
    <row r="10653" spans="1:2" x14ac:dyDescent="0.3">
      <c r="A10653" s="1" t="s">
        <v>20466</v>
      </c>
      <c r="B10653" s="1" t="s">
        <v>20467</v>
      </c>
    </row>
    <row r="10654" spans="1:2" x14ac:dyDescent="0.3">
      <c r="A10654" s="1" t="s">
        <v>20468</v>
      </c>
      <c r="B10654" s="1" t="s">
        <v>20469</v>
      </c>
    </row>
    <row r="10655" spans="1:2" x14ac:dyDescent="0.3">
      <c r="A10655" s="1" t="s">
        <v>20470</v>
      </c>
      <c r="B10655" s="1" t="s">
        <v>20471</v>
      </c>
    </row>
    <row r="10656" spans="1:2" x14ac:dyDescent="0.3">
      <c r="A10656" s="1" t="s">
        <v>20472</v>
      </c>
      <c r="B10656" s="1" t="s">
        <v>20473</v>
      </c>
    </row>
    <row r="10657" spans="1:2" x14ac:dyDescent="0.3">
      <c r="A10657" s="1" t="s">
        <v>20474</v>
      </c>
      <c r="B10657" s="1" t="s">
        <v>20475</v>
      </c>
    </row>
    <row r="10658" spans="1:2" x14ac:dyDescent="0.3">
      <c r="A10658" s="1" t="s">
        <v>20476</v>
      </c>
      <c r="B10658" s="1" t="s">
        <v>20477</v>
      </c>
    </row>
    <row r="10659" spans="1:2" x14ac:dyDescent="0.3">
      <c r="A10659" s="1" t="s">
        <v>20478</v>
      </c>
      <c r="B10659" s="1" t="s">
        <v>20479</v>
      </c>
    </row>
    <row r="10660" spans="1:2" x14ac:dyDescent="0.3">
      <c r="A10660" s="1" t="s">
        <v>20480</v>
      </c>
      <c r="B10660" s="1" t="s">
        <v>20481</v>
      </c>
    </row>
    <row r="10661" spans="1:2" x14ac:dyDescent="0.3">
      <c r="A10661" s="1" t="s">
        <v>20482</v>
      </c>
      <c r="B10661" s="1" t="s">
        <v>20483</v>
      </c>
    </row>
    <row r="10662" spans="1:2" x14ac:dyDescent="0.3">
      <c r="A10662" s="1" t="s">
        <v>20484</v>
      </c>
      <c r="B10662" s="1" t="s">
        <v>20449</v>
      </c>
    </row>
    <row r="10663" spans="1:2" x14ac:dyDescent="0.3">
      <c r="A10663" s="1" t="s">
        <v>20485</v>
      </c>
      <c r="B10663" s="1" t="s">
        <v>20486</v>
      </c>
    </row>
    <row r="10664" spans="1:2" x14ac:dyDescent="0.3">
      <c r="A10664" s="1" t="s">
        <v>20487</v>
      </c>
      <c r="B10664" s="1" t="s">
        <v>6370</v>
      </c>
    </row>
    <row r="10665" spans="1:2" x14ac:dyDescent="0.3">
      <c r="A10665" s="1" t="s">
        <v>20488</v>
      </c>
      <c r="B10665" s="1" t="s">
        <v>20449</v>
      </c>
    </row>
    <row r="10666" spans="1:2" x14ac:dyDescent="0.3">
      <c r="A10666" s="1" t="s">
        <v>20489</v>
      </c>
      <c r="B10666" s="1" t="s">
        <v>20490</v>
      </c>
    </row>
    <row r="10667" spans="1:2" x14ac:dyDescent="0.3">
      <c r="A10667" s="1" t="s">
        <v>20491</v>
      </c>
      <c r="B10667" s="1" t="s">
        <v>20492</v>
      </c>
    </row>
    <row r="10668" spans="1:2" x14ac:dyDescent="0.3">
      <c r="A10668" s="1" t="s">
        <v>20493</v>
      </c>
      <c r="B10668" s="1" t="s">
        <v>20494</v>
      </c>
    </row>
    <row r="10669" spans="1:2" x14ac:dyDescent="0.3">
      <c r="A10669" s="1" t="s">
        <v>20495</v>
      </c>
      <c r="B10669" s="1" t="s">
        <v>20496</v>
      </c>
    </row>
    <row r="10670" spans="1:2" x14ac:dyDescent="0.3">
      <c r="A10670" s="1" t="s">
        <v>20497</v>
      </c>
      <c r="B10670" s="1" t="s">
        <v>20498</v>
      </c>
    </row>
    <row r="10671" spans="1:2" x14ac:dyDescent="0.3">
      <c r="A10671" s="1" t="s">
        <v>20499</v>
      </c>
      <c r="B10671" s="1" t="s">
        <v>20500</v>
      </c>
    </row>
    <row r="10672" spans="1:2" x14ac:dyDescent="0.3">
      <c r="A10672" s="1" t="s">
        <v>20501</v>
      </c>
      <c r="B10672" s="1" t="s">
        <v>20502</v>
      </c>
    </row>
    <row r="10673" spans="1:2" x14ac:dyDescent="0.3">
      <c r="A10673" s="1" t="s">
        <v>20503</v>
      </c>
      <c r="B10673" s="1" t="s">
        <v>20504</v>
      </c>
    </row>
    <row r="10674" spans="1:2" x14ac:dyDescent="0.3">
      <c r="A10674" s="1" t="s">
        <v>20505</v>
      </c>
      <c r="B10674" s="1" t="s">
        <v>20506</v>
      </c>
    </row>
    <row r="10675" spans="1:2" x14ac:dyDescent="0.3">
      <c r="A10675" s="1" t="s">
        <v>20507</v>
      </c>
      <c r="B10675" s="1" t="s">
        <v>20508</v>
      </c>
    </row>
    <row r="10676" spans="1:2" x14ac:dyDescent="0.3">
      <c r="A10676" s="1" t="s">
        <v>20509</v>
      </c>
      <c r="B10676" s="1" t="s">
        <v>20510</v>
      </c>
    </row>
    <row r="10677" spans="1:2" x14ac:dyDescent="0.3">
      <c r="A10677" s="1" t="s">
        <v>20511</v>
      </c>
      <c r="B10677" s="1" t="s">
        <v>20512</v>
      </c>
    </row>
    <row r="10678" spans="1:2" x14ac:dyDescent="0.3">
      <c r="A10678" s="1" t="s">
        <v>20513</v>
      </c>
      <c r="B10678" s="1" t="s">
        <v>20514</v>
      </c>
    </row>
    <row r="10679" spans="1:2" x14ac:dyDescent="0.3">
      <c r="A10679" s="1" t="s">
        <v>20515</v>
      </c>
      <c r="B10679" s="1" t="s">
        <v>20465</v>
      </c>
    </row>
    <row r="10680" spans="1:2" x14ac:dyDescent="0.3">
      <c r="A10680" s="1" t="s">
        <v>20516</v>
      </c>
      <c r="B10680" s="1" t="s">
        <v>20517</v>
      </c>
    </row>
    <row r="10681" spans="1:2" x14ac:dyDescent="0.3">
      <c r="A10681" s="1" t="s">
        <v>20518</v>
      </c>
      <c r="B10681" s="1" t="s">
        <v>20486</v>
      </c>
    </row>
    <row r="10682" spans="1:2" x14ac:dyDescent="0.3">
      <c r="A10682" s="1" t="s">
        <v>20519</v>
      </c>
      <c r="B10682" s="1" t="s">
        <v>20520</v>
      </c>
    </row>
    <row r="10683" spans="1:2" x14ac:dyDescent="0.3">
      <c r="A10683" s="1" t="s">
        <v>20521</v>
      </c>
      <c r="B10683" s="1" t="s">
        <v>20522</v>
      </c>
    </row>
    <row r="10684" spans="1:2" x14ac:dyDescent="0.3">
      <c r="A10684" s="1" t="s">
        <v>20523</v>
      </c>
      <c r="B10684" s="1" t="s">
        <v>20522</v>
      </c>
    </row>
    <row r="10685" spans="1:2" x14ac:dyDescent="0.3">
      <c r="A10685" s="1" t="s">
        <v>20524</v>
      </c>
      <c r="B10685" s="1" t="s">
        <v>20525</v>
      </c>
    </row>
    <row r="10686" spans="1:2" x14ac:dyDescent="0.3">
      <c r="A10686" s="1" t="s">
        <v>20526</v>
      </c>
      <c r="B10686" s="1" t="s">
        <v>20527</v>
      </c>
    </row>
    <row r="10687" spans="1:2" x14ac:dyDescent="0.3">
      <c r="A10687" s="1" t="s">
        <v>20528</v>
      </c>
      <c r="B10687" s="1" t="s">
        <v>20529</v>
      </c>
    </row>
    <row r="10688" spans="1:2" x14ac:dyDescent="0.3">
      <c r="A10688" s="1" t="s">
        <v>20530</v>
      </c>
      <c r="B10688" s="1" t="s">
        <v>20531</v>
      </c>
    </row>
    <row r="10689" spans="1:2" x14ac:dyDescent="0.3">
      <c r="A10689" s="1" t="s">
        <v>20532</v>
      </c>
      <c r="B10689" s="1" t="s">
        <v>20533</v>
      </c>
    </row>
    <row r="10690" spans="1:2" x14ac:dyDescent="0.3">
      <c r="A10690" s="1" t="s">
        <v>20534</v>
      </c>
      <c r="B10690" s="1" t="s">
        <v>20535</v>
      </c>
    </row>
    <row r="10691" spans="1:2" x14ac:dyDescent="0.3">
      <c r="A10691" s="1" t="s">
        <v>20536</v>
      </c>
      <c r="B10691" s="1" t="s">
        <v>20537</v>
      </c>
    </row>
    <row r="10692" spans="1:2" x14ac:dyDescent="0.3">
      <c r="A10692" s="1" t="s">
        <v>20538</v>
      </c>
      <c r="B10692" s="1" t="s">
        <v>20539</v>
      </c>
    </row>
    <row r="10693" spans="1:2" x14ac:dyDescent="0.3">
      <c r="A10693" s="1" t="s">
        <v>20540</v>
      </c>
      <c r="B10693" s="1" t="s">
        <v>20541</v>
      </c>
    </row>
    <row r="10694" spans="1:2" x14ac:dyDescent="0.3">
      <c r="A10694" s="1" t="s">
        <v>20542</v>
      </c>
      <c r="B10694" s="1" t="s">
        <v>20543</v>
      </c>
    </row>
    <row r="10695" spans="1:2" x14ac:dyDescent="0.3">
      <c r="A10695" s="1" t="s">
        <v>20544</v>
      </c>
      <c r="B10695" s="1" t="s">
        <v>20545</v>
      </c>
    </row>
    <row r="10696" spans="1:2" x14ac:dyDescent="0.3">
      <c r="A10696" s="1" t="s">
        <v>20546</v>
      </c>
      <c r="B10696" s="1" t="s">
        <v>20547</v>
      </c>
    </row>
    <row r="10697" spans="1:2" x14ac:dyDescent="0.3">
      <c r="A10697" s="1" t="s">
        <v>20548</v>
      </c>
      <c r="B10697" s="1" t="s">
        <v>20549</v>
      </c>
    </row>
    <row r="10698" spans="1:2" x14ac:dyDescent="0.3">
      <c r="A10698" s="1" t="s">
        <v>20550</v>
      </c>
      <c r="B10698" s="1" t="s">
        <v>20551</v>
      </c>
    </row>
    <row r="10699" spans="1:2" x14ac:dyDescent="0.3">
      <c r="A10699" s="1" t="s">
        <v>20552</v>
      </c>
      <c r="B10699" s="1" t="s">
        <v>20553</v>
      </c>
    </row>
    <row r="10700" spans="1:2" x14ac:dyDescent="0.3">
      <c r="A10700" s="1" t="s">
        <v>20554</v>
      </c>
      <c r="B10700" s="1" t="s">
        <v>20555</v>
      </c>
    </row>
    <row r="10701" spans="1:2" x14ac:dyDescent="0.3">
      <c r="A10701" s="1" t="s">
        <v>20556</v>
      </c>
      <c r="B10701" s="1" t="s">
        <v>20557</v>
      </c>
    </row>
    <row r="10702" spans="1:2" x14ac:dyDescent="0.3">
      <c r="A10702" s="1" t="s">
        <v>20558</v>
      </c>
      <c r="B10702" s="1" t="s">
        <v>20559</v>
      </c>
    </row>
    <row r="10703" spans="1:2" x14ac:dyDescent="0.3">
      <c r="A10703" s="1" t="s">
        <v>20560</v>
      </c>
      <c r="B10703" s="1" t="s">
        <v>20561</v>
      </c>
    </row>
    <row r="10704" spans="1:2" x14ac:dyDescent="0.3">
      <c r="A10704" s="1" t="s">
        <v>20562</v>
      </c>
      <c r="B10704" s="1" t="s">
        <v>20563</v>
      </c>
    </row>
    <row r="10705" spans="1:2" x14ac:dyDescent="0.3">
      <c r="A10705" s="1" t="s">
        <v>20564</v>
      </c>
      <c r="B10705" s="1" t="s">
        <v>20565</v>
      </c>
    </row>
    <row r="10706" spans="1:2" x14ac:dyDescent="0.3">
      <c r="A10706" s="1" t="s">
        <v>20566</v>
      </c>
      <c r="B10706" s="1" t="s">
        <v>20567</v>
      </c>
    </row>
    <row r="10707" spans="1:2" x14ac:dyDescent="0.3">
      <c r="A10707" s="1" t="s">
        <v>20568</v>
      </c>
      <c r="B10707" s="1" t="s">
        <v>20569</v>
      </c>
    </row>
    <row r="10708" spans="1:2" x14ac:dyDescent="0.3">
      <c r="A10708" s="1" t="s">
        <v>20570</v>
      </c>
      <c r="B10708" s="1" t="s">
        <v>20571</v>
      </c>
    </row>
    <row r="10709" spans="1:2" x14ac:dyDescent="0.3">
      <c r="A10709" s="1" t="s">
        <v>20572</v>
      </c>
      <c r="B10709" s="1" t="s">
        <v>20573</v>
      </c>
    </row>
    <row r="10710" spans="1:2" x14ac:dyDescent="0.3">
      <c r="A10710" s="1" t="s">
        <v>20574</v>
      </c>
      <c r="B10710" s="1" t="s">
        <v>20575</v>
      </c>
    </row>
    <row r="10711" spans="1:2" x14ac:dyDescent="0.3">
      <c r="A10711" s="1" t="s">
        <v>20576</v>
      </c>
      <c r="B10711" s="1" t="s">
        <v>20455</v>
      </c>
    </row>
    <row r="10712" spans="1:2" x14ac:dyDescent="0.3">
      <c r="A10712" s="1" t="s">
        <v>20577</v>
      </c>
      <c r="B10712" s="1" t="s">
        <v>20578</v>
      </c>
    </row>
    <row r="10713" spans="1:2" x14ac:dyDescent="0.3">
      <c r="A10713" s="1" t="s">
        <v>20579</v>
      </c>
      <c r="B10713" s="1" t="s">
        <v>20455</v>
      </c>
    </row>
    <row r="10714" spans="1:2" x14ac:dyDescent="0.3">
      <c r="A10714" s="1" t="s">
        <v>20580</v>
      </c>
      <c r="B10714" s="1" t="s">
        <v>20581</v>
      </c>
    </row>
    <row r="10715" spans="1:2" x14ac:dyDescent="0.3">
      <c r="A10715" s="1" t="s">
        <v>20582</v>
      </c>
      <c r="B10715" s="1" t="s">
        <v>20583</v>
      </c>
    </row>
    <row r="10716" spans="1:2" x14ac:dyDescent="0.3">
      <c r="A10716" s="1" t="s">
        <v>20584</v>
      </c>
      <c r="B10716" s="1" t="s">
        <v>20583</v>
      </c>
    </row>
    <row r="10717" spans="1:2" x14ac:dyDescent="0.3">
      <c r="A10717" s="1" t="s">
        <v>20585</v>
      </c>
      <c r="B10717" s="1" t="s">
        <v>20586</v>
      </c>
    </row>
    <row r="10718" spans="1:2" x14ac:dyDescent="0.3">
      <c r="A10718" s="1" t="s">
        <v>20587</v>
      </c>
      <c r="B10718" s="1" t="s">
        <v>20586</v>
      </c>
    </row>
    <row r="10719" spans="1:2" x14ac:dyDescent="0.3">
      <c r="A10719" s="1" t="s">
        <v>20588</v>
      </c>
      <c r="B10719" s="1" t="s">
        <v>20589</v>
      </c>
    </row>
    <row r="10720" spans="1:2" x14ac:dyDescent="0.3">
      <c r="A10720" s="1" t="s">
        <v>20590</v>
      </c>
      <c r="B10720" s="1" t="s">
        <v>20591</v>
      </c>
    </row>
    <row r="10721" spans="1:2" x14ac:dyDescent="0.3">
      <c r="A10721" s="1" t="s">
        <v>20592</v>
      </c>
      <c r="B10721" s="1" t="s">
        <v>20593</v>
      </c>
    </row>
    <row r="10722" spans="1:2" x14ac:dyDescent="0.3">
      <c r="A10722" s="1" t="s">
        <v>20594</v>
      </c>
      <c r="B10722" s="1" t="s">
        <v>20595</v>
      </c>
    </row>
    <row r="10723" spans="1:2" x14ac:dyDescent="0.3">
      <c r="A10723" s="1" t="s">
        <v>20596</v>
      </c>
      <c r="B10723" s="1" t="s">
        <v>20597</v>
      </c>
    </row>
    <row r="10724" spans="1:2" x14ac:dyDescent="0.3">
      <c r="A10724" s="1" t="s">
        <v>20598</v>
      </c>
      <c r="B10724" s="1" t="s">
        <v>20599</v>
      </c>
    </row>
    <row r="10725" spans="1:2" x14ac:dyDescent="0.3">
      <c r="A10725" s="1" t="s">
        <v>20600</v>
      </c>
      <c r="B10725" s="1" t="s">
        <v>20601</v>
      </c>
    </row>
    <row r="10726" spans="1:2" x14ac:dyDescent="0.3">
      <c r="A10726" s="1" t="s">
        <v>20602</v>
      </c>
      <c r="B10726" s="1" t="s">
        <v>20603</v>
      </c>
    </row>
    <row r="10727" spans="1:2" x14ac:dyDescent="0.3">
      <c r="A10727" s="1" t="s">
        <v>20604</v>
      </c>
      <c r="B10727" s="1" t="s">
        <v>20605</v>
      </c>
    </row>
    <row r="10728" spans="1:2" x14ac:dyDescent="0.3">
      <c r="A10728" s="1" t="s">
        <v>20606</v>
      </c>
      <c r="B10728" s="1" t="s">
        <v>20607</v>
      </c>
    </row>
    <row r="10729" spans="1:2" x14ac:dyDescent="0.3">
      <c r="A10729" s="1" t="s">
        <v>20608</v>
      </c>
      <c r="B10729" s="1" t="s">
        <v>20609</v>
      </c>
    </row>
    <row r="10730" spans="1:2" x14ac:dyDescent="0.3">
      <c r="A10730" s="1" t="s">
        <v>20610</v>
      </c>
      <c r="B10730" s="1" t="s">
        <v>20611</v>
      </c>
    </row>
    <row r="10731" spans="1:2" x14ac:dyDescent="0.3">
      <c r="A10731" s="1" t="s">
        <v>20612</v>
      </c>
      <c r="B10731" s="1" t="s">
        <v>20613</v>
      </c>
    </row>
    <row r="10732" spans="1:2" x14ac:dyDescent="0.3">
      <c r="A10732" s="1" t="s">
        <v>20614</v>
      </c>
      <c r="B10732" s="1" t="s">
        <v>20615</v>
      </c>
    </row>
    <row r="10733" spans="1:2" x14ac:dyDescent="0.3">
      <c r="A10733" s="1" t="s">
        <v>20616</v>
      </c>
      <c r="B10733" s="1" t="s">
        <v>20617</v>
      </c>
    </row>
    <row r="10734" spans="1:2" x14ac:dyDescent="0.3">
      <c r="A10734" s="1" t="s">
        <v>20618</v>
      </c>
      <c r="B10734" s="1" t="s">
        <v>20619</v>
      </c>
    </row>
    <row r="10735" spans="1:2" x14ac:dyDescent="0.3">
      <c r="A10735" s="1" t="s">
        <v>20620</v>
      </c>
      <c r="B10735" s="1" t="s">
        <v>20621</v>
      </c>
    </row>
    <row r="10736" spans="1:2" x14ac:dyDescent="0.3">
      <c r="A10736" s="1" t="s">
        <v>20622</v>
      </c>
      <c r="B10736" s="1" t="s">
        <v>20623</v>
      </c>
    </row>
    <row r="10737" spans="1:2" x14ac:dyDescent="0.3">
      <c r="A10737" s="1" t="s">
        <v>20624</v>
      </c>
      <c r="B10737" s="1" t="s">
        <v>20625</v>
      </c>
    </row>
    <row r="10738" spans="1:2" x14ac:dyDescent="0.3">
      <c r="A10738" s="1" t="s">
        <v>20626</v>
      </c>
      <c r="B10738" s="1" t="s">
        <v>20627</v>
      </c>
    </row>
    <row r="10739" spans="1:2" x14ac:dyDescent="0.3">
      <c r="A10739" s="1" t="s">
        <v>20628</v>
      </c>
      <c r="B10739" s="1" t="s">
        <v>20629</v>
      </c>
    </row>
    <row r="10740" spans="1:2" x14ac:dyDescent="0.3">
      <c r="A10740" s="1" t="s">
        <v>20630</v>
      </c>
      <c r="B10740" s="1" t="s">
        <v>20631</v>
      </c>
    </row>
    <row r="10741" spans="1:2" x14ac:dyDescent="0.3">
      <c r="A10741" s="1" t="s">
        <v>20632</v>
      </c>
      <c r="B10741" s="1" t="s">
        <v>20633</v>
      </c>
    </row>
    <row r="10742" spans="1:2" x14ac:dyDescent="0.3">
      <c r="A10742" s="1" t="s">
        <v>20634</v>
      </c>
      <c r="B10742" s="1" t="s">
        <v>15798</v>
      </c>
    </row>
    <row r="10743" spans="1:2" x14ac:dyDescent="0.3">
      <c r="A10743" s="1" t="s">
        <v>20635</v>
      </c>
      <c r="B10743" s="1" t="s">
        <v>20627</v>
      </c>
    </row>
    <row r="10744" spans="1:2" x14ac:dyDescent="0.3">
      <c r="A10744" s="1" t="s">
        <v>20636</v>
      </c>
      <c r="B10744" s="1" t="s">
        <v>20637</v>
      </c>
    </row>
    <row r="10745" spans="1:2" x14ac:dyDescent="0.3">
      <c r="A10745" s="1" t="s">
        <v>20638</v>
      </c>
      <c r="B10745" s="1" t="s">
        <v>20527</v>
      </c>
    </row>
    <row r="10746" spans="1:2" x14ac:dyDescent="0.3">
      <c r="A10746" s="1" t="s">
        <v>20639</v>
      </c>
      <c r="B10746" s="1" t="s">
        <v>20529</v>
      </c>
    </row>
    <row r="10747" spans="1:2" x14ac:dyDescent="0.3">
      <c r="A10747" s="1" t="s">
        <v>20640</v>
      </c>
      <c r="B10747" s="1" t="s">
        <v>20641</v>
      </c>
    </row>
    <row r="10748" spans="1:2" x14ac:dyDescent="0.3">
      <c r="A10748" s="1" t="s">
        <v>20642</v>
      </c>
      <c r="B10748" s="1" t="s">
        <v>20643</v>
      </c>
    </row>
    <row r="10749" spans="1:2" x14ac:dyDescent="0.3">
      <c r="A10749" s="1" t="s">
        <v>20644</v>
      </c>
      <c r="B10749" s="1" t="s">
        <v>20645</v>
      </c>
    </row>
    <row r="10750" spans="1:2" x14ac:dyDescent="0.3">
      <c r="A10750" s="1" t="s">
        <v>20646</v>
      </c>
      <c r="B10750" s="1" t="s">
        <v>20645</v>
      </c>
    </row>
    <row r="10751" spans="1:2" x14ac:dyDescent="0.3">
      <c r="A10751" s="1" t="s">
        <v>20647</v>
      </c>
      <c r="B10751" s="1" t="s">
        <v>20537</v>
      </c>
    </row>
    <row r="10752" spans="1:2" x14ac:dyDescent="0.3">
      <c r="A10752" s="1" t="s">
        <v>20648</v>
      </c>
      <c r="B10752" s="1" t="s">
        <v>20649</v>
      </c>
    </row>
    <row r="10753" spans="1:2" x14ac:dyDescent="0.3">
      <c r="A10753" s="1" t="s">
        <v>20650</v>
      </c>
      <c r="B10753" s="1" t="s">
        <v>20649</v>
      </c>
    </row>
    <row r="10754" spans="1:2" x14ac:dyDescent="0.3">
      <c r="A10754" s="1" t="s">
        <v>20651</v>
      </c>
      <c r="B10754" s="1" t="s">
        <v>20652</v>
      </c>
    </row>
    <row r="10755" spans="1:2" x14ac:dyDescent="0.3">
      <c r="A10755" s="1" t="s">
        <v>20653</v>
      </c>
      <c r="B10755" s="1" t="s">
        <v>20652</v>
      </c>
    </row>
    <row r="10756" spans="1:2" x14ac:dyDescent="0.3">
      <c r="A10756" s="1" t="s">
        <v>20654</v>
      </c>
      <c r="B10756" s="1" t="s">
        <v>20655</v>
      </c>
    </row>
    <row r="10757" spans="1:2" x14ac:dyDescent="0.3">
      <c r="A10757" s="1" t="s">
        <v>20656</v>
      </c>
      <c r="B10757" s="1" t="s">
        <v>20657</v>
      </c>
    </row>
    <row r="10758" spans="1:2" x14ac:dyDescent="0.3">
      <c r="A10758" s="1" t="s">
        <v>20658</v>
      </c>
      <c r="B10758" s="1" t="s">
        <v>20659</v>
      </c>
    </row>
    <row r="10759" spans="1:2" x14ac:dyDescent="0.3">
      <c r="A10759" s="1" t="s">
        <v>20660</v>
      </c>
      <c r="B10759" s="1" t="s">
        <v>20661</v>
      </c>
    </row>
    <row r="10760" spans="1:2" x14ac:dyDescent="0.3">
      <c r="A10760" s="1" t="s">
        <v>20662</v>
      </c>
      <c r="B10760" s="1" t="s">
        <v>20663</v>
      </c>
    </row>
    <row r="10761" spans="1:2" x14ac:dyDescent="0.3">
      <c r="A10761" s="1" t="s">
        <v>20664</v>
      </c>
      <c r="B10761" s="1" t="s">
        <v>20665</v>
      </c>
    </row>
    <row r="10762" spans="1:2" x14ac:dyDescent="0.3">
      <c r="A10762" s="1" t="s">
        <v>20666</v>
      </c>
      <c r="B10762" s="1" t="s">
        <v>20667</v>
      </c>
    </row>
    <row r="10763" spans="1:2" x14ac:dyDescent="0.3">
      <c r="A10763" s="1" t="s">
        <v>20668</v>
      </c>
      <c r="B10763" s="1" t="s">
        <v>20669</v>
      </c>
    </row>
    <row r="10764" spans="1:2" x14ac:dyDescent="0.3">
      <c r="A10764" s="1" t="s">
        <v>20670</v>
      </c>
      <c r="B10764" s="1" t="s">
        <v>20671</v>
      </c>
    </row>
    <row r="10765" spans="1:2" x14ac:dyDescent="0.3">
      <c r="A10765" s="1" t="s">
        <v>20672</v>
      </c>
      <c r="B10765" s="1" t="s">
        <v>20541</v>
      </c>
    </row>
    <row r="10766" spans="1:2" x14ac:dyDescent="0.3">
      <c r="A10766" s="1" t="s">
        <v>20673</v>
      </c>
      <c r="B10766" s="1" t="s">
        <v>20674</v>
      </c>
    </row>
    <row r="10767" spans="1:2" x14ac:dyDescent="0.3">
      <c r="A10767" s="1" t="s">
        <v>20675</v>
      </c>
      <c r="B10767" s="1" t="s">
        <v>20676</v>
      </c>
    </row>
    <row r="10768" spans="1:2" x14ac:dyDescent="0.3">
      <c r="A10768" s="1" t="s">
        <v>20677</v>
      </c>
      <c r="B10768" s="1" t="s">
        <v>20545</v>
      </c>
    </row>
    <row r="10769" spans="1:2" x14ac:dyDescent="0.3">
      <c r="A10769" s="1" t="s">
        <v>20678</v>
      </c>
      <c r="B10769" s="1" t="s">
        <v>20679</v>
      </c>
    </row>
    <row r="10770" spans="1:2" x14ac:dyDescent="0.3">
      <c r="A10770" s="1" t="s">
        <v>20680</v>
      </c>
      <c r="B10770" s="1" t="s">
        <v>20681</v>
      </c>
    </row>
    <row r="10771" spans="1:2" x14ac:dyDescent="0.3">
      <c r="A10771" s="1" t="s">
        <v>20682</v>
      </c>
      <c r="B10771" s="1" t="s">
        <v>20683</v>
      </c>
    </row>
    <row r="10772" spans="1:2" x14ac:dyDescent="0.3">
      <c r="A10772" s="1" t="s">
        <v>20684</v>
      </c>
      <c r="B10772" s="1" t="s">
        <v>20685</v>
      </c>
    </row>
    <row r="10773" spans="1:2" x14ac:dyDescent="0.3">
      <c r="A10773" s="1" t="s">
        <v>20686</v>
      </c>
      <c r="B10773" s="1" t="s">
        <v>20687</v>
      </c>
    </row>
    <row r="10774" spans="1:2" x14ac:dyDescent="0.3">
      <c r="A10774" s="1" t="s">
        <v>20688</v>
      </c>
      <c r="B10774" s="1" t="s">
        <v>20689</v>
      </c>
    </row>
    <row r="10775" spans="1:2" x14ac:dyDescent="0.3">
      <c r="A10775" s="1" t="s">
        <v>20690</v>
      </c>
      <c r="B10775" s="1" t="s">
        <v>20691</v>
      </c>
    </row>
    <row r="10776" spans="1:2" x14ac:dyDescent="0.3">
      <c r="A10776" s="1" t="s">
        <v>20692</v>
      </c>
      <c r="B10776" s="1" t="s">
        <v>20693</v>
      </c>
    </row>
    <row r="10777" spans="1:2" x14ac:dyDescent="0.3">
      <c r="A10777" s="1" t="s">
        <v>20694</v>
      </c>
      <c r="B10777" s="1" t="s">
        <v>20695</v>
      </c>
    </row>
    <row r="10778" spans="1:2" x14ac:dyDescent="0.3">
      <c r="A10778" s="1" t="s">
        <v>20696</v>
      </c>
      <c r="B10778" s="1" t="s">
        <v>20697</v>
      </c>
    </row>
    <row r="10779" spans="1:2" x14ac:dyDescent="0.3">
      <c r="A10779" s="1" t="s">
        <v>20698</v>
      </c>
      <c r="B10779" s="1" t="s">
        <v>20699</v>
      </c>
    </row>
    <row r="10780" spans="1:2" x14ac:dyDescent="0.3">
      <c r="A10780" s="1" t="s">
        <v>20700</v>
      </c>
      <c r="B10780" s="1" t="s">
        <v>20701</v>
      </c>
    </row>
    <row r="10781" spans="1:2" x14ac:dyDescent="0.3">
      <c r="A10781" s="1" t="s">
        <v>20702</v>
      </c>
      <c r="B10781" s="1" t="s">
        <v>20703</v>
      </c>
    </row>
    <row r="10782" spans="1:2" x14ac:dyDescent="0.3">
      <c r="A10782" s="1" t="s">
        <v>20704</v>
      </c>
      <c r="B10782" s="1" t="s">
        <v>20703</v>
      </c>
    </row>
    <row r="10783" spans="1:2" x14ac:dyDescent="0.3">
      <c r="A10783" s="1" t="s">
        <v>20705</v>
      </c>
      <c r="B10783" s="1" t="s">
        <v>20706</v>
      </c>
    </row>
    <row r="10784" spans="1:2" x14ac:dyDescent="0.3">
      <c r="A10784" s="1" t="s">
        <v>20707</v>
      </c>
      <c r="B10784" s="1" t="s">
        <v>20708</v>
      </c>
    </row>
    <row r="10785" spans="1:2" x14ac:dyDescent="0.3">
      <c r="A10785" s="1" t="s">
        <v>20709</v>
      </c>
      <c r="B10785" s="1" t="s">
        <v>20710</v>
      </c>
    </row>
    <row r="10786" spans="1:2" x14ac:dyDescent="0.3">
      <c r="A10786" s="1" t="s">
        <v>20711</v>
      </c>
      <c r="B10786" s="1" t="s">
        <v>20712</v>
      </c>
    </row>
    <row r="10787" spans="1:2" x14ac:dyDescent="0.3">
      <c r="A10787" s="1" t="s">
        <v>20713</v>
      </c>
      <c r="B10787" s="1" t="s">
        <v>20714</v>
      </c>
    </row>
    <row r="10788" spans="1:2" x14ac:dyDescent="0.3">
      <c r="A10788" s="1" t="s">
        <v>20715</v>
      </c>
      <c r="B10788" s="1" t="s">
        <v>20549</v>
      </c>
    </row>
    <row r="10789" spans="1:2" x14ac:dyDescent="0.3">
      <c r="A10789" s="1" t="s">
        <v>20716</v>
      </c>
      <c r="B10789" s="1" t="s">
        <v>20717</v>
      </c>
    </row>
    <row r="10790" spans="1:2" x14ac:dyDescent="0.3">
      <c r="A10790" s="1" t="s">
        <v>20718</v>
      </c>
      <c r="B10790" s="1" t="s">
        <v>20719</v>
      </c>
    </row>
    <row r="10791" spans="1:2" x14ac:dyDescent="0.3">
      <c r="A10791" s="1" t="s">
        <v>20720</v>
      </c>
      <c r="B10791" s="1" t="s">
        <v>20721</v>
      </c>
    </row>
    <row r="10792" spans="1:2" x14ac:dyDescent="0.3">
      <c r="A10792" s="1" t="s">
        <v>20722</v>
      </c>
      <c r="B10792" s="1" t="s">
        <v>20723</v>
      </c>
    </row>
    <row r="10793" spans="1:2" x14ac:dyDescent="0.3">
      <c r="A10793" s="1" t="s">
        <v>20724</v>
      </c>
      <c r="B10793" s="1" t="s">
        <v>20725</v>
      </c>
    </row>
    <row r="10794" spans="1:2" x14ac:dyDescent="0.3">
      <c r="A10794" s="1" t="s">
        <v>20726</v>
      </c>
      <c r="B10794" s="1" t="s">
        <v>20727</v>
      </c>
    </row>
    <row r="10795" spans="1:2" x14ac:dyDescent="0.3">
      <c r="A10795" s="1" t="s">
        <v>20728</v>
      </c>
      <c r="B10795" s="1" t="s">
        <v>20729</v>
      </c>
    </row>
    <row r="10796" spans="1:2" x14ac:dyDescent="0.3">
      <c r="A10796" s="1" t="s">
        <v>20730</v>
      </c>
      <c r="B10796" s="1" t="s">
        <v>7054</v>
      </c>
    </row>
    <row r="10797" spans="1:2" x14ac:dyDescent="0.3">
      <c r="A10797" s="1" t="s">
        <v>20731</v>
      </c>
      <c r="B10797" s="1" t="s">
        <v>20732</v>
      </c>
    </row>
    <row r="10798" spans="1:2" x14ac:dyDescent="0.3">
      <c r="A10798" s="1" t="s">
        <v>20733</v>
      </c>
      <c r="B10798" s="1" t="s">
        <v>20734</v>
      </c>
    </row>
    <row r="10799" spans="1:2" x14ac:dyDescent="0.3">
      <c r="A10799" s="1" t="s">
        <v>20735</v>
      </c>
      <c r="B10799" s="1" t="s">
        <v>20736</v>
      </c>
    </row>
    <row r="10800" spans="1:2" x14ac:dyDescent="0.3">
      <c r="A10800" s="1" t="s">
        <v>20737</v>
      </c>
      <c r="B10800" s="1" t="s">
        <v>20738</v>
      </c>
    </row>
    <row r="10801" spans="1:2" x14ac:dyDescent="0.3">
      <c r="A10801" s="1" t="s">
        <v>20739</v>
      </c>
      <c r="B10801" s="1" t="s">
        <v>20740</v>
      </c>
    </row>
    <row r="10802" spans="1:2" x14ac:dyDescent="0.3">
      <c r="A10802" s="1" t="s">
        <v>20741</v>
      </c>
      <c r="B10802" s="1" t="s">
        <v>20742</v>
      </c>
    </row>
    <row r="10803" spans="1:2" x14ac:dyDescent="0.3">
      <c r="A10803" s="1" t="s">
        <v>20743</v>
      </c>
      <c r="B10803" s="1" t="s">
        <v>20449</v>
      </c>
    </row>
    <row r="10804" spans="1:2" x14ac:dyDescent="0.3">
      <c r="A10804" s="1" t="s">
        <v>20744</v>
      </c>
      <c r="B10804" s="1" t="s">
        <v>20745</v>
      </c>
    </row>
    <row r="10805" spans="1:2" x14ac:dyDescent="0.3">
      <c r="A10805" s="1" t="s">
        <v>20746</v>
      </c>
      <c r="B10805" s="1" t="s">
        <v>20747</v>
      </c>
    </row>
    <row r="10806" spans="1:2" x14ac:dyDescent="0.3">
      <c r="A10806" s="1" t="s">
        <v>20748</v>
      </c>
      <c r="B10806" s="1" t="s">
        <v>20749</v>
      </c>
    </row>
    <row r="10807" spans="1:2" x14ac:dyDescent="0.3">
      <c r="A10807" s="1" t="s">
        <v>20750</v>
      </c>
      <c r="B10807" s="1" t="s">
        <v>20751</v>
      </c>
    </row>
    <row r="10808" spans="1:2" x14ac:dyDescent="0.3">
      <c r="A10808" s="1" t="s">
        <v>20752</v>
      </c>
      <c r="B10808" s="1" t="s">
        <v>20753</v>
      </c>
    </row>
    <row r="10809" spans="1:2" x14ac:dyDescent="0.3">
      <c r="A10809" s="1" t="s">
        <v>20754</v>
      </c>
      <c r="B10809" s="1" t="s">
        <v>20755</v>
      </c>
    </row>
    <row r="10810" spans="1:2" x14ac:dyDescent="0.3">
      <c r="A10810" s="1" t="s">
        <v>20756</v>
      </c>
      <c r="B10810" s="1" t="s">
        <v>20757</v>
      </c>
    </row>
    <row r="10811" spans="1:2" x14ac:dyDescent="0.3">
      <c r="A10811" s="1" t="s">
        <v>20758</v>
      </c>
      <c r="B10811" s="1" t="s">
        <v>20759</v>
      </c>
    </row>
    <row r="10812" spans="1:2" x14ac:dyDescent="0.3">
      <c r="A10812" s="1" t="s">
        <v>20760</v>
      </c>
      <c r="B10812" s="1" t="s">
        <v>20761</v>
      </c>
    </row>
    <row r="10813" spans="1:2" x14ac:dyDescent="0.3">
      <c r="A10813" s="1" t="s">
        <v>20762</v>
      </c>
      <c r="B10813" s="1" t="s">
        <v>20763</v>
      </c>
    </row>
    <row r="10814" spans="1:2" x14ac:dyDescent="0.3">
      <c r="A10814" s="1" t="s">
        <v>20764</v>
      </c>
      <c r="B10814" s="1" t="s">
        <v>20765</v>
      </c>
    </row>
    <row r="10815" spans="1:2" x14ac:dyDescent="0.3">
      <c r="A10815" s="1" t="s">
        <v>20766</v>
      </c>
      <c r="B10815" s="1" t="s">
        <v>20765</v>
      </c>
    </row>
    <row r="10816" spans="1:2" x14ac:dyDescent="0.3">
      <c r="A10816" s="1" t="s">
        <v>20767</v>
      </c>
      <c r="B10816" s="1" t="s">
        <v>20768</v>
      </c>
    </row>
    <row r="10817" spans="1:2" x14ac:dyDescent="0.3">
      <c r="A10817" s="1" t="s">
        <v>20769</v>
      </c>
      <c r="B10817" s="1" t="s">
        <v>20770</v>
      </c>
    </row>
    <row r="10818" spans="1:2" x14ac:dyDescent="0.3">
      <c r="A10818" s="1" t="s">
        <v>20771</v>
      </c>
      <c r="B10818" s="1" t="s">
        <v>20772</v>
      </c>
    </row>
    <row r="10819" spans="1:2" x14ac:dyDescent="0.3">
      <c r="A10819" s="1" t="s">
        <v>20773</v>
      </c>
      <c r="B10819" s="1" t="s">
        <v>20774</v>
      </c>
    </row>
    <row r="10820" spans="1:2" x14ac:dyDescent="0.3">
      <c r="A10820" s="1" t="s">
        <v>20775</v>
      </c>
      <c r="B10820" s="1" t="s">
        <v>20776</v>
      </c>
    </row>
    <row r="10821" spans="1:2" x14ac:dyDescent="0.3">
      <c r="A10821" s="1" t="s">
        <v>20777</v>
      </c>
      <c r="B10821" s="1" t="s">
        <v>20565</v>
      </c>
    </row>
    <row r="10822" spans="1:2" x14ac:dyDescent="0.3">
      <c r="A10822" s="1" t="s">
        <v>20778</v>
      </c>
      <c r="B10822" s="1" t="s">
        <v>20779</v>
      </c>
    </row>
    <row r="10823" spans="1:2" x14ac:dyDescent="0.3">
      <c r="A10823" s="1" t="s">
        <v>20780</v>
      </c>
      <c r="B10823" s="1" t="s">
        <v>20779</v>
      </c>
    </row>
    <row r="10824" spans="1:2" x14ac:dyDescent="0.3">
      <c r="A10824" s="1" t="s">
        <v>20781</v>
      </c>
      <c r="B10824" s="1" t="s">
        <v>20782</v>
      </c>
    </row>
    <row r="10825" spans="1:2" x14ac:dyDescent="0.3">
      <c r="A10825" s="1" t="s">
        <v>20783</v>
      </c>
      <c r="B10825" s="1" t="s">
        <v>20784</v>
      </c>
    </row>
    <row r="10826" spans="1:2" x14ac:dyDescent="0.3">
      <c r="A10826" s="1" t="s">
        <v>20785</v>
      </c>
      <c r="B10826" s="1" t="s">
        <v>20786</v>
      </c>
    </row>
    <row r="10827" spans="1:2" x14ac:dyDescent="0.3">
      <c r="A10827" s="1" t="s">
        <v>20787</v>
      </c>
      <c r="B10827" s="1" t="s">
        <v>20786</v>
      </c>
    </row>
    <row r="10828" spans="1:2" x14ac:dyDescent="0.3">
      <c r="A10828" s="1" t="s">
        <v>20788</v>
      </c>
      <c r="B10828" s="1" t="s">
        <v>20789</v>
      </c>
    </row>
    <row r="10829" spans="1:2" x14ac:dyDescent="0.3">
      <c r="A10829" s="1" t="s">
        <v>20790</v>
      </c>
      <c r="B10829" s="1" t="s">
        <v>20791</v>
      </c>
    </row>
    <row r="10830" spans="1:2" x14ac:dyDescent="0.3">
      <c r="A10830" s="1" t="s">
        <v>20792</v>
      </c>
      <c r="B10830" s="1" t="s">
        <v>20793</v>
      </c>
    </row>
    <row r="10831" spans="1:2" x14ac:dyDescent="0.3">
      <c r="A10831" s="1" t="s">
        <v>20794</v>
      </c>
      <c r="B10831" s="1" t="s">
        <v>20795</v>
      </c>
    </row>
    <row r="10832" spans="1:2" x14ac:dyDescent="0.3">
      <c r="A10832" s="1" t="s">
        <v>20796</v>
      </c>
      <c r="B10832" s="1" t="s">
        <v>20797</v>
      </c>
    </row>
    <row r="10833" spans="1:2" x14ac:dyDescent="0.3">
      <c r="A10833" s="1" t="s">
        <v>20798</v>
      </c>
      <c r="B10833" s="1" t="s">
        <v>20799</v>
      </c>
    </row>
    <row r="10834" spans="1:2" x14ac:dyDescent="0.3">
      <c r="A10834" s="1" t="s">
        <v>20800</v>
      </c>
      <c r="B10834" s="1" t="s">
        <v>20801</v>
      </c>
    </row>
    <row r="10835" spans="1:2" x14ac:dyDescent="0.3">
      <c r="A10835" s="1" t="s">
        <v>20802</v>
      </c>
      <c r="B10835" s="1" t="s">
        <v>20803</v>
      </c>
    </row>
    <row r="10836" spans="1:2" x14ac:dyDescent="0.3">
      <c r="A10836" s="1" t="s">
        <v>20804</v>
      </c>
      <c r="B10836" s="1" t="s">
        <v>3968</v>
      </c>
    </row>
    <row r="10837" spans="1:2" x14ac:dyDescent="0.3">
      <c r="A10837" s="1" t="s">
        <v>20805</v>
      </c>
      <c r="B10837" s="1" t="s">
        <v>20806</v>
      </c>
    </row>
    <row r="10838" spans="1:2" x14ac:dyDescent="0.3">
      <c r="A10838" s="1" t="s">
        <v>20807</v>
      </c>
      <c r="B10838" s="1" t="s">
        <v>20808</v>
      </c>
    </row>
    <row r="10839" spans="1:2" x14ac:dyDescent="0.3">
      <c r="A10839" s="1" t="s">
        <v>20809</v>
      </c>
      <c r="B10839" s="1" t="s">
        <v>20810</v>
      </c>
    </row>
    <row r="10840" spans="1:2" x14ac:dyDescent="0.3">
      <c r="A10840" s="1" t="s">
        <v>20811</v>
      </c>
      <c r="B10840" s="1" t="s">
        <v>20812</v>
      </c>
    </row>
    <row r="10841" spans="1:2" x14ac:dyDescent="0.3">
      <c r="A10841" s="1" t="s">
        <v>20813</v>
      </c>
      <c r="B10841" s="1" t="s">
        <v>20814</v>
      </c>
    </row>
    <row r="10842" spans="1:2" x14ac:dyDescent="0.3">
      <c r="A10842" s="1" t="s">
        <v>20815</v>
      </c>
      <c r="B10842" s="1" t="s">
        <v>20816</v>
      </c>
    </row>
    <row r="10843" spans="1:2" x14ac:dyDescent="0.3">
      <c r="A10843" s="1" t="s">
        <v>20817</v>
      </c>
      <c r="B10843" s="1" t="s">
        <v>20818</v>
      </c>
    </row>
    <row r="10844" spans="1:2" x14ac:dyDescent="0.3">
      <c r="A10844" s="1" t="s">
        <v>20819</v>
      </c>
      <c r="B10844" s="1" t="s">
        <v>20820</v>
      </c>
    </row>
    <row r="10845" spans="1:2" x14ac:dyDescent="0.3">
      <c r="A10845" s="1" t="s">
        <v>20821</v>
      </c>
      <c r="B10845" s="1" t="s">
        <v>20822</v>
      </c>
    </row>
    <row r="10846" spans="1:2" x14ac:dyDescent="0.3">
      <c r="A10846" s="1" t="s">
        <v>20823</v>
      </c>
      <c r="B10846" s="1" t="s">
        <v>20824</v>
      </c>
    </row>
    <row r="10847" spans="1:2" x14ac:dyDescent="0.3">
      <c r="A10847" s="1" t="s">
        <v>20825</v>
      </c>
      <c r="B10847" s="1" t="s">
        <v>20826</v>
      </c>
    </row>
    <row r="10848" spans="1:2" x14ac:dyDescent="0.3">
      <c r="A10848" s="1" t="s">
        <v>20827</v>
      </c>
      <c r="B10848" s="1" t="s">
        <v>20828</v>
      </c>
    </row>
    <row r="10849" spans="1:2" x14ac:dyDescent="0.3">
      <c r="A10849" s="1" t="s">
        <v>20829</v>
      </c>
      <c r="B10849" s="1" t="s">
        <v>20830</v>
      </c>
    </row>
    <row r="10850" spans="1:2" x14ac:dyDescent="0.3">
      <c r="A10850" s="1" t="s">
        <v>20831</v>
      </c>
      <c r="B10850" s="1" t="s">
        <v>20832</v>
      </c>
    </row>
    <row r="10851" spans="1:2" x14ac:dyDescent="0.3">
      <c r="A10851" s="1" t="s">
        <v>20833</v>
      </c>
      <c r="B10851" s="1" t="s">
        <v>20834</v>
      </c>
    </row>
    <row r="10852" spans="1:2" x14ac:dyDescent="0.3">
      <c r="A10852" s="1" t="s">
        <v>20835</v>
      </c>
      <c r="B10852" s="1" t="s">
        <v>20836</v>
      </c>
    </row>
    <row r="10853" spans="1:2" x14ac:dyDescent="0.3">
      <c r="A10853" s="1" t="s">
        <v>20837</v>
      </c>
      <c r="B10853" s="1" t="s">
        <v>20838</v>
      </c>
    </row>
    <row r="10854" spans="1:2" x14ac:dyDescent="0.3">
      <c r="A10854" s="1" t="s">
        <v>20839</v>
      </c>
      <c r="B10854" s="1" t="s">
        <v>20840</v>
      </c>
    </row>
    <row r="10855" spans="1:2" x14ac:dyDescent="0.3">
      <c r="A10855" s="1" t="s">
        <v>20841</v>
      </c>
      <c r="B10855" s="1" t="s">
        <v>20842</v>
      </c>
    </row>
    <row r="10856" spans="1:2" x14ac:dyDescent="0.3">
      <c r="A10856" s="1" t="s">
        <v>20843</v>
      </c>
      <c r="B10856" s="1" t="s">
        <v>20844</v>
      </c>
    </row>
    <row r="10857" spans="1:2" x14ac:dyDescent="0.3">
      <c r="A10857" s="1" t="s">
        <v>20845</v>
      </c>
      <c r="B10857" s="1" t="s">
        <v>17069</v>
      </c>
    </row>
    <row r="10858" spans="1:2" x14ac:dyDescent="0.3">
      <c r="A10858" s="1" t="s">
        <v>20846</v>
      </c>
      <c r="B10858" s="1" t="s">
        <v>20814</v>
      </c>
    </row>
    <row r="10859" spans="1:2" x14ac:dyDescent="0.3">
      <c r="A10859" s="1" t="s">
        <v>20847</v>
      </c>
      <c r="B10859" s="1" t="s">
        <v>20848</v>
      </c>
    </row>
    <row r="10860" spans="1:2" x14ac:dyDescent="0.3">
      <c r="A10860" s="1" t="s">
        <v>20849</v>
      </c>
      <c r="B10860" s="1" t="s">
        <v>20850</v>
      </c>
    </row>
    <row r="10861" spans="1:2" x14ac:dyDescent="0.3">
      <c r="A10861" s="1" t="s">
        <v>20851</v>
      </c>
      <c r="B10861" s="1" t="s">
        <v>20852</v>
      </c>
    </row>
    <row r="10862" spans="1:2" x14ac:dyDescent="0.3">
      <c r="A10862" s="1" t="s">
        <v>20853</v>
      </c>
      <c r="B10862" s="1" t="s">
        <v>20854</v>
      </c>
    </row>
    <row r="10863" spans="1:2" x14ac:dyDescent="0.3">
      <c r="A10863" s="1" t="s">
        <v>20855</v>
      </c>
      <c r="B10863" s="1" t="s">
        <v>20856</v>
      </c>
    </row>
    <row r="10864" spans="1:2" x14ac:dyDescent="0.3">
      <c r="A10864" s="1" t="s">
        <v>20857</v>
      </c>
      <c r="B10864" s="1" t="s">
        <v>20858</v>
      </c>
    </row>
    <row r="10865" spans="1:2" x14ac:dyDescent="0.3">
      <c r="A10865" s="1" t="s">
        <v>20859</v>
      </c>
      <c r="B10865" s="1" t="s">
        <v>20860</v>
      </c>
    </row>
    <row r="10866" spans="1:2" x14ac:dyDescent="0.3">
      <c r="A10866" s="1" t="s">
        <v>20861</v>
      </c>
      <c r="B10866" s="1" t="s">
        <v>20862</v>
      </c>
    </row>
    <row r="10867" spans="1:2" x14ac:dyDescent="0.3">
      <c r="A10867" s="1" t="s">
        <v>20863</v>
      </c>
      <c r="B10867" s="1" t="s">
        <v>20864</v>
      </c>
    </row>
    <row r="10868" spans="1:2" x14ac:dyDescent="0.3">
      <c r="A10868" s="1" t="s">
        <v>20865</v>
      </c>
      <c r="B10868" s="1" t="s">
        <v>20866</v>
      </c>
    </row>
    <row r="10869" spans="1:2" x14ac:dyDescent="0.3">
      <c r="A10869" s="1" t="s">
        <v>20867</v>
      </c>
      <c r="B10869" s="1" t="s">
        <v>20868</v>
      </c>
    </row>
    <row r="10870" spans="1:2" x14ac:dyDescent="0.3">
      <c r="A10870" s="1" t="s">
        <v>20869</v>
      </c>
      <c r="B10870" s="1" t="s">
        <v>20806</v>
      </c>
    </row>
    <row r="10871" spans="1:2" x14ac:dyDescent="0.3">
      <c r="A10871" s="1" t="s">
        <v>20870</v>
      </c>
      <c r="B10871" s="1" t="s">
        <v>20854</v>
      </c>
    </row>
    <row r="10872" spans="1:2" x14ac:dyDescent="0.3">
      <c r="A10872" s="1" t="s">
        <v>20871</v>
      </c>
      <c r="B10872" s="1" t="s">
        <v>20872</v>
      </c>
    </row>
    <row r="10873" spans="1:2" x14ac:dyDescent="0.3">
      <c r="A10873" s="1" t="s">
        <v>20873</v>
      </c>
      <c r="B10873" s="1" t="s">
        <v>20874</v>
      </c>
    </row>
    <row r="10874" spans="1:2" x14ac:dyDescent="0.3">
      <c r="A10874" s="1" t="s">
        <v>20875</v>
      </c>
      <c r="B10874" s="1" t="s">
        <v>20876</v>
      </c>
    </row>
    <row r="10875" spans="1:2" x14ac:dyDescent="0.3">
      <c r="A10875" s="1" t="s">
        <v>20877</v>
      </c>
      <c r="B10875" s="1" t="s">
        <v>20878</v>
      </c>
    </row>
    <row r="10876" spans="1:2" x14ac:dyDescent="0.3">
      <c r="A10876" s="1" t="s">
        <v>20879</v>
      </c>
      <c r="B10876" s="1" t="s">
        <v>20880</v>
      </c>
    </row>
    <row r="10877" spans="1:2" x14ac:dyDescent="0.3">
      <c r="A10877" s="1" t="s">
        <v>20881</v>
      </c>
      <c r="B10877" s="1" t="s">
        <v>20882</v>
      </c>
    </row>
    <row r="10878" spans="1:2" x14ac:dyDescent="0.3">
      <c r="A10878" s="1" t="s">
        <v>20883</v>
      </c>
      <c r="B10878" s="1" t="s">
        <v>20884</v>
      </c>
    </row>
    <row r="10879" spans="1:2" x14ac:dyDescent="0.3">
      <c r="A10879" s="1" t="s">
        <v>20885</v>
      </c>
      <c r="B10879" s="1" t="s">
        <v>20886</v>
      </c>
    </row>
    <row r="10880" spans="1:2" x14ac:dyDescent="0.3">
      <c r="A10880" s="1" t="s">
        <v>20887</v>
      </c>
      <c r="B10880" s="1" t="s">
        <v>20888</v>
      </c>
    </row>
    <row r="10881" spans="1:2" x14ac:dyDescent="0.3">
      <c r="A10881" s="1" t="s">
        <v>20889</v>
      </c>
      <c r="B10881" s="1" t="s">
        <v>20890</v>
      </c>
    </row>
    <row r="10882" spans="1:2" x14ac:dyDescent="0.3">
      <c r="A10882" s="1" t="s">
        <v>20891</v>
      </c>
      <c r="B10882" s="1" t="s">
        <v>20892</v>
      </c>
    </row>
    <row r="10883" spans="1:2" x14ac:dyDescent="0.3">
      <c r="A10883" s="1" t="s">
        <v>20893</v>
      </c>
      <c r="B10883" s="1" t="s">
        <v>20894</v>
      </c>
    </row>
    <row r="10884" spans="1:2" x14ac:dyDescent="0.3">
      <c r="A10884" s="1" t="s">
        <v>20895</v>
      </c>
      <c r="B10884" s="1" t="s">
        <v>20896</v>
      </c>
    </row>
    <row r="10885" spans="1:2" x14ac:dyDescent="0.3">
      <c r="A10885" s="1" t="s">
        <v>20897</v>
      </c>
      <c r="B10885" s="1" t="s">
        <v>20898</v>
      </c>
    </row>
    <row r="10886" spans="1:2" x14ac:dyDescent="0.3">
      <c r="A10886" s="1" t="s">
        <v>20899</v>
      </c>
      <c r="B10886" s="1" t="s">
        <v>20900</v>
      </c>
    </row>
    <row r="10887" spans="1:2" x14ac:dyDescent="0.3">
      <c r="A10887" s="1" t="s">
        <v>20901</v>
      </c>
      <c r="B10887" s="1" t="s">
        <v>20808</v>
      </c>
    </row>
    <row r="10888" spans="1:2" x14ac:dyDescent="0.3">
      <c r="A10888" s="1" t="s">
        <v>20902</v>
      </c>
      <c r="B10888" s="1" t="s">
        <v>20903</v>
      </c>
    </row>
    <row r="10889" spans="1:2" x14ac:dyDescent="0.3">
      <c r="A10889" s="1" t="s">
        <v>20904</v>
      </c>
      <c r="B10889" s="1" t="s">
        <v>20905</v>
      </c>
    </row>
    <row r="10890" spans="1:2" x14ac:dyDescent="0.3">
      <c r="A10890" s="1" t="s">
        <v>20906</v>
      </c>
      <c r="B10890" s="1" t="s">
        <v>20907</v>
      </c>
    </row>
    <row r="10891" spans="1:2" x14ac:dyDescent="0.3">
      <c r="A10891" s="1" t="s">
        <v>20908</v>
      </c>
      <c r="B10891" s="1" t="s">
        <v>20909</v>
      </c>
    </row>
    <row r="10892" spans="1:2" x14ac:dyDescent="0.3">
      <c r="A10892" s="1" t="s">
        <v>20910</v>
      </c>
      <c r="B10892" s="1" t="s">
        <v>20911</v>
      </c>
    </row>
    <row r="10893" spans="1:2" x14ac:dyDescent="0.3">
      <c r="A10893" s="1" t="s">
        <v>20912</v>
      </c>
      <c r="B10893" s="1" t="s">
        <v>20913</v>
      </c>
    </row>
    <row r="10894" spans="1:2" x14ac:dyDescent="0.3">
      <c r="A10894" s="1" t="s">
        <v>20914</v>
      </c>
      <c r="B10894" s="1" t="s">
        <v>20915</v>
      </c>
    </row>
    <row r="10895" spans="1:2" x14ac:dyDescent="0.3">
      <c r="A10895" s="1" t="s">
        <v>20916</v>
      </c>
      <c r="B10895" s="1" t="s">
        <v>20917</v>
      </c>
    </row>
    <row r="10896" spans="1:2" x14ac:dyDescent="0.3">
      <c r="A10896" s="1" t="s">
        <v>20918</v>
      </c>
      <c r="B10896" s="1" t="s">
        <v>20919</v>
      </c>
    </row>
    <row r="10897" spans="1:2" x14ac:dyDescent="0.3">
      <c r="A10897" s="1" t="s">
        <v>20920</v>
      </c>
      <c r="B10897" s="1" t="s">
        <v>20921</v>
      </c>
    </row>
    <row r="10898" spans="1:2" x14ac:dyDescent="0.3">
      <c r="A10898" s="1" t="s">
        <v>20922</v>
      </c>
      <c r="B10898" s="1" t="s">
        <v>20923</v>
      </c>
    </row>
    <row r="10899" spans="1:2" x14ac:dyDescent="0.3">
      <c r="A10899" s="1" t="s">
        <v>20924</v>
      </c>
      <c r="B10899" s="1" t="s">
        <v>20925</v>
      </c>
    </row>
    <row r="10900" spans="1:2" x14ac:dyDescent="0.3">
      <c r="A10900" s="1" t="s">
        <v>20926</v>
      </c>
      <c r="B10900" s="1" t="s">
        <v>20927</v>
      </c>
    </row>
    <row r="10901" spans="1:2" x14ac:dyDescent="0.3">
      <c r="A10901" s="1" t="s">
        <v>20928</v>
      </c>
      <c r="B10901" s="1" t="s">
        <v>20929</v>
      </c>
    </row>
    <row r="10902" spans="1:2" x14ac:dyDescent="0.3">
      <c r="A10902" s="1" t="s">
        <v>20930</v>
      </c>
      <c r="B10902" s="1" t="s">
        <v>20931</v>
      </c>
    </row>
    <row r="10903" spans="1:2" x14ac:dyDescent="0.3">
      <c r="A10903" s="1" t="s">
        <v>20932</v>
      </c>
      <c r="B10903" s="1" t="s">
        <v>20933</v>
      </c>
    </row>
    <row r="10904" spans="1:2" x14ac:dyDescent="0.3">
      <c r="A10904" s="1" t="s">
        <v>20934</v>
      </c>
      <c r="B10904" s="1" t="s">
        <v>20884</v>
      </c>
    </row>
    <row r="10905" spans="1:2" x14ac:dyDescent="0.3">
      <c r="A10905" s="1" t="s">
        <v>20935</v>
      </c>
      <c r="B10905" s="1" t="s">
        <v>20923</v>
      </c>
    </row>
    <row r="10906" spans="1:2" x14ac:dyDescent="0.3">
      <c r="A10906" s="1" t="s">
        <v>20936</v>
      </c>
      <c r="B10906" s="1" t="s">
        <v>20937</v>
      </c>
    </row>
    <row r="10907" spans="1:2" x14ac:dyDescent="0.3">
      <c r="A10907" s="1" t="s">
        <v>20938</v>
      </c>
      <c r="B10907" s="1" t="s">
        <v>11095</v>
      </c>
    </row>
    <row r="10908" spans="1:2" x14ac:dyDescent="0.3">
      <c r="A10908" s="1" t="s">
        <v>20939</v>
      </c>
      <c r="B10908" s="1" t="s">
        <v>20940</v>
      </c>
    </row>
    <row r="10909" spans="1:2" x14ac:dyDescent="0.3">
      <c r="A10909" s="1" t="s">
        <v>20941</v>
      </c>
      <c r="B10909" s="1" t="s">
        <v>20888</v>
      </c>
    </row>
    <row r="10910" spans="1:2" x14ac:dyDescent="0.3">
      <c r="A10910" s="1" t="s">
        <v>20942</v>
      </c>
      <c r="B10910" s="1" t="s">
        <v>20943</v>
      </c>
    </row>
    <row r="10911" spans="1:2" x14ac:dyDescent="0.3">
      <c r="A10911" s="1" t="s">
        <v>20944</v>
      </c>
      <c r="B10911" s="1" t="s">
        <v>564</v>
      </c>
    </row>
    <row r="10912" spans="1:2" x14ac:dyDescent="0.3">
      <c r="A10912" s="1" t="s">
        <v>20945</v>
      </c>
      <c r="B10912" s="1" t="s">
        <v>20946</v>
      </c>
    </row>
    <row r="10913" spans="1:2" x14ac:dyDescent="0.3">
      <c r="A10913" s="1" t="s">
        <v>20947</v>
      </c>
      <c r="B10913" s="1" t="s">
        <v>20948</v>
      </c>
    </row>
    <row r="10914" spans="1:2" x14ac:dyDescent="0.3">
      <c r="A10914" s="1" t="s">
        <v>20949</v>
      </c>
      <c r="B10914" s="1" t="s">
        <v>20950</v>
      </c>
    </row>
    <row r="10915" spans="1:2" x14ac:dyDescent="0.3">
      <c r="A10915" s="1" t="s">
        <v>20951</v>
      </c>
      <c r="B10915" s="1" t="s">
        <v>20952</v>
      </c>
    </row>
    <row r="10916" spans="1:2" x14ac:dyDescent="0.3">
      <c r="A10916" s="1" t="s">
        <v>20953</v>
      </c>
      <c r="B10916" s="1" t="s">
        <v>20954</v>
      </c>
    </row>
    <row r="10917" spans="1:2" x14ac:dyDescent="0.3">
      <c r="A10917" s="1" t="s">
        <v>20955</v>
      </c>
      <c r="B10917" s="1" t="s">
        <v>20956</v>
      </c>
    </row>
    <row r="10918" spans="1:2" x14ac:dyDescent="0.3">
      <c r="A10918" s="1" t="s">
        <v>20957</v>
      </c>
      <c r="B10918" s="1" t="s">
        <v>20958</v>
      </c>
    </row>
    <row r="10919" spans="1:2" x14ac:dyDescent="0.3">
      <c r="A10919" s="1" t="s">
        <v>20959</v>
      </c>
      <c r="B10919" s="1" t="s">
        <v>20960</v>
      </c>
    </row>
    <row r="10920" spans="1:2" x14ac:dyDescent="0.3">
      <c r="A10920" s="1" t="s">
        <v>20961</v>
      </c>
      <c r="B10920" s="1" t="s">
        <v>20962</v>
      </c>
    </row>
    <row r="10921" spans="1:2" x14ac:dyDescent="0.3">
      <c r="A10921" s="1" t="s">
        <v>20963</v>
      </c>
      <c r="B10921" s="1" t="s">
        <v>20894</v>
      </c>
    </row>
    <row r="10922" spans="1:2" x14ac:dyDescent="0.3">
      <c r="A10922" s="1" t="s">
        <v>20964</v>
      </c>
      <c r="B10922" s="1" t="s">
        <v>20965</v>
      </c>
    </row>
    <row r="10923" spans="1:2" x14ac:dyDescent="0.3">
      <c r="A10923" s="1" t="s">
        <v>20966</v>
      </c>
      <c r="B10923" s="1" t="s">
        <v>20896</v>
      </c>
    </row>
    <row r="10924" spans="1:2" x14ac:dyDescent="0.3">
      <c r="A10924" s="1" t="s">
        <v>20967</v>
      </c>
      <c r="B10924" s="1" t="s">
        <v>20968</v>
      </c>
    </row>
    <row r="10925" spans="1:2" x14ac:dyDescent="0.3">
      <c r="A10925" s="1" t="s">
        <v>20969</v>
      </c>
      <c r="B10925" s="1" t="s">
        <v>20970</v>
      </c>
    </row>
    <row r="10926" spans="1:2" x14ac:dyDescent="0.3">
      <c r="A10926" s="1" t="s">
        <v>20971</v>
      </c>
      <c r="B10926" s="1" t="s">
        <v>20972</v>
      </c>
    </row>
    <row r="10927" spans="1:2" x14ac:dyDescent="0.3">
      <c r="A10927" s="1" t="s">
        <v>20973</v>
      </c>
      <c r="B10927" s="1" t="s">
        <v>20974</v>
      </c>
    </row>
    <row r="10928" spans="1:2" x14ac:dyDescent="0.3">
      <c r="A10928" s="1" t="s">
        <v>20975</v>
      </c>
      <c r="B10928" s="1" t="s">
        <v>20976</v>
      </c>
    </row>
    <row r="10929" spans="1:2" x14ac:dyDescent="0.3">
      <c r="A10929" s="1" t="s">
        <v>20977</v>
      </c>
      <c r="B10929" s="1" t="s">
        <v>20978</v>
      </c>
    </row>
    <row r="10930" spans="1:2" x14ac:dyDescent="0.3">
      <c r="A10930" s="1" t="s">
        <v>20979</v>
      </c>
      <c r="B10930" s="1" t="s">
        <v>20980</v>
      </c>
    </row>
    <row r="10931" spans="1:2" x14ac:dyDescent="0.3">
      <c r="A10931" s="1" t="s">
        <v>20981</v>
      </c>
      <c r="B10931" s="1" t="s">
        <v>20982</v>
      </c>
    </row>
    <row r="10932" spans="1:2" x14ac:dyDescent="0.3">
      <c r="A10932" s="1" t="s">
        <v>20983</v>
      </c>
      <c r="B10932" s="1" t="s">
        <v>20984</v>
      </c>
    </row>
    <row r="10933" spans="1:2" x14ac:dyDescent="0.3">
      <c r="A10933" s="1" t="s">
        <v>20985</v>
      </c>
      <c r="B10933" s="1" t="s">
        <v>20986</v>
      </c>
    </row>
    <row r="10934" spans="1:2" x14ac:dyDescent="0.3">
      <c r="A10934" s="1" t="s">
        <v>20987</v>
      </c>
      <c r="B10934" s="1" t="s">
        <v>20988</v>
      </c>
    </row>
    <row r="10935" spans="1:2" x14ac:dyDescent="0.3">
      <c r="A10935" s="1" t="s">
        <v>20989</v>
      </c>
      <c r="B10935" s="1" t="s">
        <v>20990</v>
      </c>
    </row>
    <row r="10936" spans="1:2" x14ac:dyDescent="0.3">
      <c r="A10936" s="1" t="s">
        <v>20991</v>
      </c>
      <c r="B10936" s="1" t="s">
        <v>20992</v>
      </c>
    </row>
    <row r="10937" spans="1:2" x14ac:dyDescent="0.3">
      <c r="A10937" s="1" t="s">
        <v>20993</v>
      </c>
      <c r="B10937" s="1" t="s">
        <v>20994</v>
      </c>
    </row>
    <row r="10938" spans="1:2" x14ac:dyDescent="0.3">
      <c r="A10938" s="1" t="s">
        <v>20995</v>
      </c>
      <c r="B10938" s="1" t="s">
        <v>20996</v>
      </c>
    </row>
    <row r="10939" spans="1:2" x14ac:dyDescent="0.3">
      <c r="A10939" s="1" t="s">
        <v>20997</v>
      </c>
      <c r="B10939" s="1" t="s">
        <v>20998</v>
      </c>
    </row>
    <row r="10940" spans="1:2" x14ac:dyDescent="0.3">
      <c r="A10940" s="1" t="s">
        <v>20999</v>
      </c>
      <c r="B10940" s="1" t="s">
        <v>21000</v>
      </c>
    </row>
    <row r="10941" spans="1:2" x14ac:dyDescent="0.3">
      <c r="A10941" s="1" t="s">
        <v>21001</v>
      </c>
      <c r="B10941" s="1" t="s">
        <v>21002</v>
      </c>
    </row>
    <row r="10942" spans="1:2" x14ac:dyDescent="0.3">
      <c r="A10942" s="1" t="s">
        <v>21003</v>
      </c>
      <c r="B10942" s="1" t="s">
        <v>21004</v>
      </c>
    </row>
    <row r="10943" spans="1:2" x14ac:dyDescent="0.3">
      <c r="A10943" s="1" t="s">
        <v>21005</v>
      </c>
      <c r="B10943" s="1" t="s">
        <v>20005</v>
      </c>
    </row>
    <row r="10944" spans="1:2" x14ac:dyDescent="0.3">
      <c r="A10944" s="1" t="s">
        <v>21006</v>
      </c>
      <c r="B10944" s="1" t="s">
        <v>21007</v>
      </c>
    </row>
    <row r="10945" spans="1:2" x14ac:dyDescent="0.3">
      <c r="A10945" s="1" t="s">
        <v>21008</v>
      </c>
      <c r="B10945" s="1" t="s">
        <v>21009</v>
      </c>
    </row>
    <row r="10946" spans="1:2" x14ac:dyDescent="0.3">
      <c r="A10946" s="1" t="s">
        <v>21010</v>
      </c>
      <c r="B10946" s="1" t="s">
        <v>21011</v>
      </c>
    </row>
    <row r="10947" spans="1:2" x14ac:dyDescent="0.3">
      <c r="A10947" s="1" t="s">
        <v>21012</v>
      </c>
      <c r="B10947" s="1" t="s">
        <v>21013</v>
      </c>
    </row>
    <row r="10948" spans="1:2" x14ac:dyDescent="0.3">
      <c r="A10948" s="1" t="s">
        <v>21014</v>
      </c>
      <c r="B10948" s="1" t="s">
        <v>21015</v>
      </c>
    </row>
    <row r="10949" spans="1:2" x14ac:dyDescent="0.3">
      <c r="A10949" s="1" t="s">
        <v>21016</v>
      </c>
      <c r="B10949" s="1" t="s">
        <v>21017</v>
      </c>
    </row>
    <row r="10950" spans="1:2" x14ac:dyDescent="0.3">
      <c r="A10950" s="1" t="s">
        <v>21018</v>
      </c>
      <c r="B10950" s="1" t="s">
        <v>21019</v>
      </c>
    </row>
    <row r="10951" spans="1:2" x14ac:dyDescent="0.3">
      <c r="A10951" s="1" t="s">
        <v>21020</v>
      </c>
      <c r="B10951" s="1" t="s">
        <v>21021</v>
      </c>
    </row>
    <row r="10952" spans="1:2" x14ac:dyDescent="0.3">
      <c r="A10952" s="1" t="s">
        <v>21022</v>
      </c>
      <c r="B10952" s="1" t="s">
        <v>20055</v>
      </c>
    </row>
    <row r="10953" spans="1:2" x14ac:dyDescent="0.3">
      <c r="A10953" s="1" t="s">
        <v>21023</v>
      </c>
      <c r="B10953" s="1" t="s">
        <v>8618</v>
      </c>
    </row>
    <row r="10954" spans="1:2" x14ac:dyDescent="0.3">
      <c r="A10954" s="1" t="s">
        <v>21024</v>
      </c>
      <c r="B10954" s="1" t="s">
        <v>21025</v>
      </c>
    </row>
    <row r="10955" spans="1:2" x14ac:dyDescent="0.3">
      <c r="A10955" s="1" t="s">
        <v>21026</v>
      </c>
      <c r="B10955" s="1" t="s">
        <v>21027</v>
      </c>
    </row>
    <row r="10956" spans="1:2" x14ac:dyDescent="0.3">
      <c r="A10956" s="1" t="s">
        <v>21028</v>
      </c>
      <c r="B10956" s="1" t="s">
        <v>20111</v>
      </c>
    </row>
    <row r="10957" spans="1:2" x14ac:dyDescent="0.3">
      <c r="A10957" s="1" t="s">
        <v>21029</v>
      </c>
      <c r="B10957" s="1" t="s">
        <v>21030</v>
      </c>
    </row>
    <row r="10958" spans="1:2" x14ac:dyDescent="0.3">
      <c r="A10958" s="1" t="s">
        <v>21031</v>
      </c>
      <c r="B10958" s="1" t="s">
        <v>21032</v>
      </c>
    </row>
    <row r="10959" spans="1:2" x14ac:dyDescent="0.3">
      <c r="A10959" s="1" t="s">
        <v>21033</v>
      </c>
      <c r="B10959" s="1" t="s">
        <v>21034</v>
      </c>
    </row>
    <row r="10960" spans="1:2" x14ac:dyDescent="0.3">
      <c r="A10960" s="1" t="s">
        <v>21035</v>
      </c>
      <c r="B10960" s="1" t="s">
        <v>21036</v>
      </c>
    </row>
    <row r="10961" spans="1:2" x14ac:dyDescent="0.3">
      <c r="A10961" s="1" t="s">
        <v>21037</v>
      </c>
      <c r="B10961" s="1" t="s">
        <v>20168</v>
      </c>
    </row>
    <row r="10962" spans="1:2" x14ac:dyDescent="0.3">
      <c r="A10962" s="1" t="s">
        <v>21038</v>
      </c>
      <c r="B10962" s="1" t="s">
        <v>21039</v>
      </c>
    </row>
    <row r="10963" spans="1:2" x14ac:dyDescent="0.3">
      <c r="A10963" s="1" t="s">
        <v>21040</v>
      </c>
      <c r="B10963" s="1" t="s">
        <v>20261</v>
      </c>
    </row>
    <row r="10964" spans="1:2" x14ac:dyDescent="0.3">
      <c r="A10964" s="1" t="s">
        <v>21041</v>
      </c>
      <c r="B10964" s="1" t="s">
        <v>20301</v>
      </c>
    </row>
    <row r="10965" spans="1:2" x14ac:dyDescent="0.3">
      <c r="A10965" s="1" t="s">
        <v>21042</v>
      </c>
      <c r="B10965" s="1" t="s">
        <v>21043</v>
      </c>
    </row>
    <row r="10966" spans="1:2" x14ac:dyDescent="0.3">
      <c r="A10966" s="1" t="s">
        <v>21044</v>
      </c>
      <c r="B10966" s="1" t="s">
        <v>20336</v>
      </c>
    </row>
    <row r="10967" spans="1:2" x14ac:dyDescent="0.3">
      <c r="A10967" s="1" t="s">
        <v>21045</v>
      </c>
      <c r="B10967" s="2" t="s">
        <v>20343</v>
      </c>
    </row>
    <row r="10968" spans="1:2" x14ac:dyDescent="0.3">
      <c r="A10968" s="1" t="s">
        <v>21046</v>
      </c>
      <c r="B10968" s="1" t="s">
        <v>21047</v>
      </c>
    </row>
    <row r="10969" spans="1:2" x14ac:dyDescent="0.3">
      <c r="A10969" s="1" t="s">
        <v>21048</v>
      </c>
      <c r="B10969" s="1" t="s">
        <v>20055</v>
      </c>
    </row>
    <row r="10970" spans="1:2" x14ac:dyDescent="0.3">
      <c r="A10970" s="1" t="s">
        <v>21049</v>
      </c>
      <c r="B10970" s="1" t="s">
        <v>21050</v>
      </c>
    </row>
    <row r="10971" spans="1:2" x14ac:dyDescent="0.3">
      <c r="A10971" s="1" t="s">
        <v>21051</v>
      </c>
      <c r="B10971" s="1" t="s">
        <v>20419</v>
      </c>
    </row>
    <row r="10972" spans="1:2" x14ac:dyDescent="0.3">
      <c r="A10972" s="1" t="s">
        <v>21052</v>
      </c>
      <c r="B10972" s="1" t="s">
        <v>20461</v>
      </c>
    </row>
    <row r="10973" spans="1:2" x14ac:dyDescent="0.3">
      <c r="A10973" s="1" t="s">
        <v>21053</v>
      </c>
      <c r="B10973" s="1" t="s">
        <v>21054</v>
      </c>
    </row>
    <row r="10974" spans="1:2" x14ac:dyDescent="0.3">
      <c r="A10974" s="1" t="s">
        <v>21055</v>
      </c>
      <c r="B10974" s="1" t="s">
        <v>21056</v>
      </c>
    </row>
    <row r="10975" spans="1:2" x14ac:dyDescent="0.3">
      <c r="A10975" s="1" t="s">
        <v>21057</v>
      </c>
      <c r="B10975" s="1" t="s">
        <v>21058</v>
      </c>
    </row>
    <row r="10976" spans="1:2" x14ac:dyDescent="0.3">
      <c r="A10976" s="1" t="s">
        <v>21059</v>
      </c>
      <c r="B10976" s="1" t="s">
        <v>21060</v>
      </c>
    </row>
    <row r="10977" spans="1:2" x14ac:dyDescent="0.3">
      <c r="A10977" s="1" t="s">
        <v>21061</v>
      </c>
      <c r="B10977" s="1" t="s">
        <v>21062</v>
      </c>
    </row>
    <row r="10978" spans="1:2" x14ac:dyDescent="0.3">
      <c r="A10978" s="1" t="s">
        <v>21063</v>
      </c>
      <c r="B10978" s="1" t="s">
        <v>21064</v>
      </c>
    </row>
    <row r="10979" spans="1:2" x14ac:dyDescent="0.3">
      <c r="A10979" s="1" t="s">
        <v>21065</v>
      </c>
      <c r="B10979" s="1" t="s">
        <v>21066</v>
      </c>
    </row>
    <row r="10980" spans="1:2" x14ac:dyDescent="0.3">
      <c r="A10980" s="1" t="s">
        <v>21067</v>
      </c>
      <c r="B10980" s="1" t="s">
        <v>20589</v>
      </c>
    </row>
    <row r="10981" spans="1:2" x14ac:dyDescent="0.3">
      <c r="A10981" s="1" t="s">
        <v>21068</v>
      </c>
      <c r="B10981" s="1" t="s">
        <v>21069</v>
      </c>
    </row>
    <row r="10982" spans="1:2" x14ac:dyDescent="0.3">
      <c r="A10982" s="1" t="s">
        <v>21070</v>
      </c>
      <c r="B10982" s="1" t="s">
        <v>21071</v>
      </c>
    </row>
    <row r="10983" spans="1:2" x14ac:dyDescent="0.3">
      <c r="A10983" s="1" t="s">
        <v>21072</v>
      </c>
      <c r="B10983" s="1" t="s">
        <v>21073</v>
      </c>
    </row>
    <row r="10984" spans="1:2" x14ac:dyDescent="0.3">
      <c r="A10984" s="1" t="s">
        <v>21074</v>
      </c>
      <c r="B10984" s="1" t="s">
        <v>21075</v>
      </c>
    </row>
    <row r="10985" spans="1:2" x14ac:dyDescent="0.3">
      <c r="A10985" s="1" t="s">
        <v>21076</v>
      </c>
      <c r="B10985" s="1" t="s">
        <v>20661</v>
      </c>
    </row>
    <row r="10986" spans="1:2" x14ac:dyDescent="0.3">
      <c r="A10986" s="1" t="s">
        <v>21077</v>
      </c>
      <c r="B10986" s="1" t="s">
        <v>19899</v>
      </c>
    </row>
    <row r="10987" spans="1:2" x14ac:dyDescent="0.3">
      <c r="A10987" s="1" t="s">
        <v>21078</v>
      </c>
      <c r="B10987" s="1" t="s">
        <v>21079</v>
      </c>
    </row>
    <row r="10988" spans="1:2" x14ac:dyDescent="0.3">
      <c r="A10988" s="1" t="s">
        <v>21080</v>
      </c>
      <c r="B10988" s="1" t="s">
        <v>21081</v>
      </c>
    </row>
    <row r="10989" spans="1:2" x14ac:dyDescent="0.3">
      <c r="A10989" s="1" t="s">
        <v>21082</v>
      </c>
      <c r="B10989" s="1" t="s">
        <v>21083</v>
      </c>
    </row>
    <row r="10990" spans="1:2" x14ac:dyDescent="0.3">
      <c r="A10990" s="1" t="s">
        <v>21084</v>
      </c>
      <c r="B10990" s="1" t="s">
        <v>21085</v>
      </c>
    </row>
    <row r="10991" spans="1:2" x14ac:dyDescent="0.3">
      <c r="A10991" s="1" t="s">
        <v>21086</v>
      </c>
      <c r="B10991" s="1" t="s">
        <v>21087</v>
      </c>
    </row>
    <row r="10992" spans="1:2" x14ac:dyDescent="0.3">
      <c r="A10992" s="1" t="s">
        <v>21088</v>
      </c>
      <c r="B10992" s="1" t="s">
        <v>21089</v>
      </c>
    </row>
    <row r="10993" spans="1:2" x14ac:dyDescent="0.3">
      <c r="A10993" s="1" t="s">
        <v>21090</v>
      </c>
      <c r="B10993" s="1" t="s">
        <v>21091</v>
      </c>
    </row>
    <row r="10994" spans="1:2" x14ac:dyDescent="0.3">
      <c r="A10994" s="1" t="s">
        <v>21092</v>
      </c>
      <c r="B10994" s="1" t="s">
        <v>20261</v>
      </c>
    </row>
    <row r="10995" spans="1:2" x14ac:dyDescent="0.3">
      <c r="A10995" s="1" t="s">
        <v>21093</v>
      </c>
      <c r="B10995" s="1" t="s">
        <v>21094</v>
      </c>
    </row>
    <row r="10996" spans="1:2" x14ac:dyDescent="0.3">
      <c r="A10996" s="1" t="s">
        <v>21095</v>
      </c>
      <c r="B10996" s="1" t="s">
        <v>21096</v>
      </c>
    </row>
    <row r="10997" spans="1:2" x14ac:dyDescent="0.3">
      <c r="A10997" s="1" t="s">
        <v>21097</v>
      </c>
      <c r="B10997" s="1" t="s">
        <v>21098</v>
      </c>
    </row>
    <row r="10998" spans="1:2" x14ac:dyDescent="0.3">
      <c r="A10998" s="1" t="s">
        <v>21099</v>
      </c>
      <c r="B10998" s="1" t="s">
        <v>21100</v>
      </c>
    </row>
    <row r="10999" spans="1:2" x14ac:dyDescent="0.3">
      <c r="A10999" s="1" t="s">
        <v>21101</v>
      </c>
      <c r="B10999" s="1" t="s">
        <v>4354</v>
      </c>
    </row>
    <row r="11000" spans="1:2" x14ac:dyDescent="0.3">
      <c r="A11000" s="1" t="s">
        <v>21102</v>
      </c>
      <c r="B11000" s="1" t="s">
        <v>21103</v>
      </c>
    </row>
    <row r="11001" spans="1:2" x14ac:dyDescent="0.3">
      <c r="A11001" s="1" t="s">
        <v>21104</v>
      </c>
      <c r="B11001" s="1" t="s">
        <v>21105</v>
      </c>
    </row>
    <row r="11002" spans="1:2" x14ac:dyDescent="0.3">
      <c r="A11002" s="1" t="s">
        <v>21106</v>
      </c>
      <c r="B11002" s="1" t="s">
        <v>5142</v>
      </c>
    </row>
    <row r="11003" spans="1:2" x14ac:dyDescent="0.3">
      <c r="A11003" s="1" t="s">
        <v>21107</v>
      </c>
      <c r="B11003" s="1" t="s">
        <v>21108</v>
      </c>
    </row>
    <row r="11004" spans="1:2" x14ac:dyDescent="0.3">
      <c r="A11004" s="1" t="s">
        <v>21109</v>
      </c>
      <c r="B11004" s="1" t="s">
        <v>21110</v>
      </c>
    </row>
    <row r="11005" spans="1:2" x14ac:dyDescent="0.3">
      <c r="A11005" s="1" t="s">
        <v>21111</v>
      </c>
      <c r="B11005" s="1" t="s">
        <v>3900</v>
      </c>
    </row>
    <row r="11006" spans="1:2" x14ac:dyDescent="0.3">
      <c r="A11006" s="1" t="s">
        <v>21112</v>
      </c>
      <c r="B11006" s="1" t="s">
        <v>21113</v>
      </c>
    </row>
    <row r="11007" spans="1:2" x14ac:dyDescent="0.3">
      <c r="A11007" s="1" t="s">
        <v>21114</v>
      </c>
      <c r="B11007" s="1" t="s">
        <v>21115</v>
      </c>
    </row>
    <row r="11008" spans="1:2" x14ac:dyDescent="0.3">
      <c r="A11008" s="1" t="s">
        <v>21116</v>
      </c>
      <c r="B11008" s="1" t="s">
        <v>21117</v>
      </c>
    </row>
    <row r="11009" spans="1:2" x14ac:dyDescent="0.3">
      <c r="A11009" s="1" t="s">
        <v>21118</v>
      </c>
      <c r="B11009" s="1" t="s">
        <v>21119</v>
      </c>
    </row>
    <row r="11010" spans="1:2" x14ac:dyDescent="0.3">
      <c r="A11010" s="1" t="s">
        <v>21120</v>
      </c>
      <c r="B11010" s="1" t="s">
        <v>21121</v>
      </c>
    </row>
    <row r="11011" spans="1:2" x14ac:dyDescent="0.3">
      <c r="A11011" s="1" t="s">
        <v>21122</v>
      </c>
      <c r="B11011" s="1" t="s">
        <v>21123</v>
      </c>
    </row>
    <row r="11012" spans="1:2" x14ac:dyDescent="0.3">
      <c r="A11012" s="1" t="s">
        <v>21124</v>
      </c>
      <c r="B11012" s="1" t="s">
        <v>21125</v>
      </c>
    </row>
    <row r="11013" spans="1:2" x14ac:dyDescent="0.3">
      <c r="A11013" s="1" t="s">
        <v>21126</v>
      </c>
      <c r="B11013" s="1" t="s">
        <v>21127</v>
      </c>
    </row>
    <row r="11014" spans="1:2" x14ac:dyDescent="0.3">
      <c r="A11014" s="1" t="s">
        <v>21128</v>
      </c>
      <c r="B11014" s="1" t="s">
        <v>21129</v>
      </c>
    </row>
    <row r="11015" spans="1:2" x14ac:dyDescent="0.3">
      <c r="A11015" s="1" t="s">
        <v>21130</v>
      </c>
      <c r="B11015" s="1" t="s">
        <v>21131</v>
      </c>
    </row>
    <row r="11016" spans="1:2" x14ac:dyDescent="0.3">
      <c r="A11016" s="1" t="s">
        <v>21132</v>
      </c>
      <c r="B11016" s="1" t="s">
        <v>21133</v>
      </c>
    </row>
    <row r="11017" spans="1:2" x14ac:dyDescent="0.3">
      <c r="A11017" s="1" t="s">
        <v>21134</v>
      </c>
      <c r="B11017" s="1" t="s">
        <v>21135</v>
      </c>
    </row>
    <row r="11018" spans="1:2" x14ac:dyDescent="0.3">
      <c r="A11018" s="1" t="s">
        <v>21136</v>
      </c>
      <c r="B11018" s="1" t="s">
        <v>21137</v>
      </c>
    </row>
    <row r="11019" spans="1:2" x14ac:dyDescent="0.3">
      <c r="A11019" s="1" t="s">
        <v>21138</v>
      </c>
      <c r="B11019" s="1" t="s">
        <v>21139</v>
      </c>
    </row>
    <row r="11020" spans="1:2" x14ac:dyDescent="0.3">
      <c r="A11020" s="1" t="s">
        <v>21140</v>
      </c>
      <c r="B11020" s="1" t="s">
        <v>21141</v>
      </c>
    </row>
    <row r="11021" spans="1:2" x14ac:dyDescent="0.3">
      <c r="A11021" s="1" t="s">
        <v>21142</v>
      </c>
      <c r="B11021" s="1" t="s">
        <v>5177</v>
      </c>
    </row>
    <row r="11022" spans="1:2" x14ac:dyDescent="0.3">
      <c r="A11022" s="1" t="s">
        <v>21143</v>
      </c>
      <c r="B11022" s="1" t="s">
        <v>21144</v>
      </c>
    </row>
    <row r="11023" spans="1:2" x14ac:dyDescent="0.3">
      <c r="A11023" s="1" t="s">
        <v>21145</v>
      </c>
      <c r="B11023" s="1" t="s">
        <v>21146</v>
      </c>
    </row>
    <row r="11024" spans="1:2" x14ac:dyDescent="0.3">
      <c r="A11024" s="1" t="s">
        <v>21147</v>
      </c>
      <c r="B11024" s="1" t="s">
        <v>21148</v>
      </c>
    </row>
    <row r="11025" spans="1:2" x14ac:dyDescent="0.3">
      <c r="A11025" s="1" t="s">
        <v>21149</v>
      </c>
      <c r="B11025" s="1" t="s">
        <v>13470</v>
      </c>
    </row>
    <row r="11026" spans="1:2" x14ac:dyDescent="0.3">
      <c r="A11026" s="1" t="s">
        <v>21150</v>
      </c>
      <c r="B11026" s="1" t="s">
        <v>21151</v>
      </c>
    </row>
    <row r="11027" spans="1:2" x14ac:dyDescent="0.3">
      <c r="A11027" s="1" t="s">
        <v>21152</v>
      </c>
      <c r="B11027" s="1" t="s">
        <v>21153</v>
      </c>
    </row>
    <row r="11028" spans="1:2" x14ac:dyDescent="0.3">
      <c r="A11028" s="1" t="s">
        <v>21154</v>
      </c>
      <c r="B11028" s="1" t="s">
        <v>21155</v>
      </c>
    </row>
    <row r="11029" spans="1:2" x14ac:dyDescent="0.3">
      <c r="A11029" s="1" t="s">
        <v>21156</v>
      </c>
      <c r="B11029" s="1" t="s">
        <v>21157</v>
      </c>
    </row>
    <row r="11030" spans="1:2" x14ac:dyDescent="0.3">
      <c r="A11030" s="1" t="s">
        <v>21158</v>
      </c>
      <c r="B11030" s="1" t="s">
        <v>21159</v>
      </c>
    </row>
    <row r="11031" spans="1:2" x14ac:dyDescent="0.3">
      <c r="A11031" s="1" t="s">
        <v>21160</v>
      </c>
      <c r="B11031" s="1" t="s">
        <v>21161</v>
      </c>
    </row>
    <row r="11032" spans="1:2" x14ac:dyDescent="0.3">
      <c r="A11032" s="1" t="s">
        <v>21162</v>
      </c>
      <c r="B11032" s="1" t="s">
        <v>21163</v>
      </c>
    </row>
    <row r="11033" spans="1:2" x14ac:dyDescent="0.3">
      <c r="A11033" s="1" t="s">
        <v>21164</v>
      </c>
      <c r="B11033" s="1" t="s">
        <v>21165</v>
      </c>
    </row>
    <row r="11034" spans="1:2" x14ac:dyDescent="0.3">
      <c r="A11034" s="1" t="s">
        <v>21166</v>
      </c>
      <c r="B11034" s="1" t="s">
        <v>21167</v>
      </c>
    </row>
    <row r="11035" spans="1:2" x14ac:dyDescent="0.3">
      <c r="A11035" s="1" t="s">
        <v>21168</v>
      </c>
      <c r="B11035" s="1" t="s">
        <v>21169</v>
      </c>
    </row>
    <row r="11036" spans="1:2" x14ac:dyDescent="0.3">
      <c r="A11036" s="1" t="s">
        <v>21170</v>
      </c>
      <c r="B11036" s="1" t="s">
        <v>21171</v>
      </c>
    </row>
    <row r="11037" spans="1:2" x14ac:dyDescent="0.3">
      <c r="A11037" s="1" t="s">
        <v>21172</v>
      </c>
      <c r="B11037" s="1" t="s">
        <v>21173</v>
      </c>
    </row>
    <row r="11038" spans="1:2" x14ac:dyDescent="0.3">
      <c r="A11038" s="1" t="s">
        <v>21174</v>
      </c>
      <c r="B11038" s="1" t="s">
        <v>21175</v>
      </c>
    </row>
    <row r="11039" spans="1:2" x14ac:dyDescent="0.3">
      <c r="A11039" s="1" t="s">
        <v>21176</v>
      </c>
      <c r="B11039" s="1" t="s">
        <v>21177</v>
      </c>
    </row>
    <row r="11040" spans="1:2" x14ac:dyDescent="0.3">
      <c r="A11040" s="1" t="s">
        <v>21178</v>
      </c>
      <c r="B11040" s="1" t="s">
        <v>21179</v>
      </c>
    </row>
    <row r="11041" spans="1:2" x14ac:dyDescent="0.3">
      <c r="A11041" s="1" t="s">
        <v>21180</v>
      </c>
      <c r="B11041" s="1" t="s">
        <v>21181</v>
      </c>
    </row>
    <row r="11042" spans="1:2" x14ac:dyDescent="0.3">
      <c r="A11042" s="1" t="s">
        <v>21182</v>
      </c>
      <c r="B11042" s="1" t="s">
        <v>21183</v>
      </c>
    </row>
    <row r="11043" spans="1:2" x14ac:dyDescent="0.3">
      <c r="A11043" s="1" t="s">
        <v>21184</v>
      </c>
      <c r="B11043" s="1" t="s">
        <v>21185</v>
      </c>
    </row>
    <row r="11044" spans="1:2" x14ac:dyDescent="0.3">
      <c r="A11044" s="1" t="s">
        <v>21186</v>
      </c>
      <c r="B11044" s="1" t="s">
        <v>21187</v>
      </c>
    </row>
    <row r="11045" spans="1:2" x14ac:dyDescent="0.3">
      <c r="A11045" s="1" t="s">
        <v>21188</v>
      </c>
      <c r="B11045" s="1" t="s">
        <v>21189</v>
      </c>
    </row>
    <row r="11046" spans="1:2" x14ac:dyDescent="0.3">
      <c r="A11046" s="1" t="s">
        <v>21190</v>
      </c>
      <c r="B11046" s="1" t="s">
        <v>5981</v>
      </c>
    </row>
    <row r="11047" spans="1:2" x14ac:dyDescent="0.3">
      <c r="A11047" s="1" t="s">
        <v>21191</v>
      </c>
      <c r="B11047" s="1" t="s">
        <v>21192</v>
      </c>
    </row>
    <row r="11048" spans="1:2" x14ac:dyDescent="0.3">
      <c r="A11048" s="1" t="s">
        <v>21193</v>
      </c>
      <c r="B11048" s="1" t="s">
        <v>21194</v>
      </c>
    </row>
    <row r="11049" spans="1:2" x14ac:dyDescent="0.3">
      <c r="A11049" s="1" t="s">
        <v>21195</v>
      </c>
      <c r="B11049" s="1" t="s">
        <v>21196</v>
      </c>
    </row>
    <row r="11050" spans="1:2" x14ac:dyDescent="0.3">
      <c r="A11050" s="1" t="s">
        <v>21197</v>
      </c>
      <c r="B11050" s="1" t="s">
        <v>21198</v>
      </c>
    </row>
    <row r="11051" spans="1:2" x14ac:dyDescent="0.3">
      <c r="A11051" s="1" t="s">
        <v>21199</v>
      </c>
      <c r="B11051" s="1" t="s">
        <v>21200</v>
      </c>
    </row>
    <row r="11052" spans="1:2" x14ac:dyDescent="0.3">
      <c r="A11052" s="1" t="s">
        <v>21201</v>
      </c>
      <c r="B11052" s="1" t="s">
        <v>21202</v>
      </c>
    </row>
    <row r="11053" spans="1:2" x14ac:dyDescent="0.3">
      <c r="A11053" s="1" t="s">
        <v>21203</v>
      </c>
      <c r="B11053" s="1" t="s">
        <v>21204</v>
      </c>
    </row>
    <row r="11054" spans="1:2" x14ac:dyDescent="0.3">
      <c r="A11054" s="1" t="s">
        <v>21205</v>
      </c>
      <c r="B11054" s="1" t="s">
        <v>21206</v>
      </c>
    </row>
    <row r="11055" spans="1:2" x14ac:dyDescent="0.3">
      <c r="A11055" s="1" t="s">
        <v>21207</v>
      </c>
      <c r="B11055" s="1" t="s">
        <v>21208</v>
      </c>
    </row>
    <row r="11056" spans="1:2" x14ac:dyDescent="0.3">
      <c r="A11056" s="1" t="s">
        <v>21209</v>
      </c>
      <c r="B11056" s="1" t="s">
        <v>21210</v>
      </c>
    </row>
    <row r="11057" spans="1:2" x14ac:dyDescent="0.3">
      <c r="A11057" s="1" t="s">
        <v>21211</v>
      </c>
      <c r="B11057" s="1" t="s">
        <v>21212</v>
      </c>
    </row>
    <row r="11058" spans="1:2" x14ac:dyDescent="0.3">
      <c r="A11058" s="1" t="s">
        <v>21213</v>
      </c>
      <c r="B11058" s="1" t="s">
        <v>21214</v>
      </c>
    </row>
    <row r="11059" spans="1:2" x14ac:dyDescent="0.3">
      <c r="A11059" s="1" t="s">
        <v>21215</v>
      </c>
      <c r="B11059" s="1" t="s">
        <v>21216</v>
      </c>
    </row>
    <row r="11060" spans="1:2" x14ac:dyDescent="0.3">
      <c r="A11060" s="1" t="s">
        <v>21217</v>
      </c>
      <c r="B11060" s="1" t="s">
        <v>8251</v>
      </c>
    </row>
    <row r="11061" spans="1:2" x14ac:dyDescent="0.3">
      <c r="A11061" s="1" t="s">
        <v>21218</v>
      </c>
      <c r="B11061" s="1" t="s">
        <v>21219</v>
      </c>
    </row>
    <row r="11062" spans="1:2" x14ac:dyDescent="0.3">
      <c r="A11062" s="1" t="s">
        <v>21220</v>
      </c>
      <c r="B11062" s="1" t="s">
        <v>21221</v>
      </c>
    </row>
    <row r="11063" spans="1:2" x14ac:dyDescent="0.3">
      <c r="A11063" s="1" t="s">
        <v>21222</v>
      </c>
      <c r="B11063" s="1" t="s">
        <v>21223</v>
      </c>
    </row>
    <row r="11064" spans="1:2" x14ac:dyDescent="0.3">
      <c r="A11064" s="1" t="s">
        <v>21224</v>
      </c>
      <c r="B11064" s="1" t="s">
        <v>21225</v>
      </c>
    </row>
    <row r="11065" spans="1:2" x14ac:dyDescent="0.3">
      <c r="A11065" s="1" t="s">
        <v>21226</v>
      </c>
      <c r="B11065" s="1" t="s">
        <v>21227</v>
      </c>
    </row>
    <row r="11066" spans="1:2" x14ac:dyDescent="0.3">
      <c r="A11066" s="1" t="s">
        <v>21228</v>
      </c>
      <c r="B11066" s="1" t="s">
        <v>21229</v>
      </c>
    </row>
    <row r="11067" spans="1:2" x14ac:dyDescent="0.3">
      <c r="A11067" s="1" t="s">
        <v>21230</v>
      </c>
      <c r="B11067" s="1" t="s">
        <v>21231</v>
      </c>
    </row>
    <row r="11068" spans="1:2" x14ac:dyDescent="0.3">
      <c r="A11068" s="1" t="s">
        <v>21232</v>
      </c>
      <c r="B11068" s="1" t="s">
        <v>21233</v>
      </c>
    </row>
    <row r="11069" spans="1:2" x14ac:dyDescent="0.3">
      <c r="A11069" s="1" t="s">
        <v>21234</v>
      </c>
      <c r="B11069" s="1" t="s">
        <v>21235</v>
      </c>
    </row>
    <row r="11070" spans="1:2" x14ac:dyDescent="0.3">
      <c r="A11070" s="1" t="s">
        <v>21236</v>
      </c>
      <c r="B11070" s="1" t="s">
        <v>21237</v>
      </c>
    </row>
    <row r="11071" spans="1:2" x14ac:dyDescent="0.3">
      <c r="A11071" s="1" t="s">
        <v>21238</v>
      </c>
      <c r="B11071" s="1" t="s">
        <v>21239</v>
      </c>
    </row>
    <row r="11072" spans="1:2" x14ac:dyDescent="0.3">
      <c r="A11072" s="1" t="s">
        <v>21240</v>
      </c>
      <c r="B11072" s="1" t="s">
        <v>21241</v>
      </c>
    </row>
    <row r="11073" spans="1:2" x14ac:dyDescent="0.3">
      <c r="A11073" s="1" t="s">
        <v>21242</v>
      </c>
      <c r="B11073" s="1" t="s">
        <v>21243</v>
      </c>
    </row>
    <row r="11074" spans="1:2" x14ac:dyDescent="0.3">
      <c r="A11074" s="1" t="s">
        <v>21244</v>
      </c>
      <c r="B11074" s="1" t="s">
        <v>21245</v>
      </c>
    </row>
    <row r="11075" spans="1:2" x14ac:dyDescent="0.3">
      <c r="A11075" s="1" t="s">
        <v>21246</v>
      </c>
      <c r="B11075" s="1" t="s">
        <v>21247</v>
      </c>
    </row>
    <row r="11076" spans="1:2" x14ac:dyDescent="0.3">
      <c r="A11076" s="1" t="s">
        <v>21248</v>
      </c>
      <c r="B11076" s="1" t="s">
        <v>21249</v>
      </c>
    </row>
    <row r="11077" spans="1:2" x14ac:dyDescent="0.3">
      <c r="A11077" s="1" t="s">
        <v>21250</v>
      </c>
      <c r="B11077" s="1" t="s">
        <v>21251</v>
      </c>
    </row>
    <row r="11078" spans="1:2" x14ac:dyDescent="0.3">
      <c r="A11078" s="1" t="s">
        <v>21252</v>
      </c>
      <c r="B11078" s="1" t="s">
        <v>21253</v>
      </c>
    </row>
    <row r="11079" spans="1:2" x14ac:dyDescent="0.3">
      <c r="A11079" s="1" t="s">
        <v>21254</v>
      </c>
      <c r="B11079" s="1" t="s">
        <v>21255</v>
      </c>
    </row>
    <row r="11080" spans="1:2" x14ac:dyDescent="0.3">
      <c r="A11080" s="1" t="s">
        <v>21256</v>
      </c>
      <c r="B11080" s="1" t="s">
        <v>21257</v>
      </c>
    </row>
    <row r="11081" spans="1:2" x14ac:dyDescent="0.3">
      <c r="A11081" s="1" t="s">
        <v>21258</v>
      </c>
      <c r="B11081" s="1" t="s">
        <v>21259</v>
      </c>
    </row>
    <row r="11082" spans="1:2" x14ac:dyDescent="0.3">
      <c r="A11082" s="1" t="s">
        <v>21260</v>
      </c>
      <c r="B11082" s="1" t="s">
        <v>21261</v>
      </c>
    </row>
    <row r="11083" spans="1:2" x14ac:dyDescent="0.3">
      <c r="A11083" s="1" t="s">
        <v>21262</v>
      </c>
      <c r="B11083" s="1" t="s">
        <v>21263</v>
      </c>
    </row>
    <row r="11084" spans="1:2" x14ac:dyDescent="0.3">
      <c r="A11084" s="1" t="s">
        <v>21264</v>
      </c>
      <c r="B11084" s="1" t="s">
        <v>21265</v>
      </c>
    </row>
    <row r="11085" spans="1:2" x14ac:dyDescent="0.3">
      <c r="A11085" s="1" t="s">
        <v>21266</v>
      </c>
      <c r="B11085" s="1" t="s">
        <v>21267</v>
      </c>
    </row>
    <row r="11086" spans="1:2" x14ac:dyDescent="0.3">
      <c r="A11086" s="1" t="s">
        <v>21268</v>
      </c>
      <c r="B11086" s="1" t="s">
        <v>21269</v>
      </c>
    </row>
    <row r="11087" spans="1:2" x14ac:dyDescent="0.3">
      <c r="A11087" s="1" t="s">
        <v>21270</v>
      </c>
      <c r="B11087" s="1" t="s">
        <v>21271</v>
      </c>
    </row>
    <row r="11088" spans="1:2" x14ac:dyDescent="0.3">
      <c r="A11088" s="1" t="s">
        <v>21272</v>
      </c>
      <c r="B11088" s="1" t="s">
        <v>21273</v>
      </c>
    </row>
    <row r="11089" spans="1:2" x14ac:dyDescent="0.3">
      <c r="A11089" s="1" t="s">
        <v>21274</v>
      </c>
      <c r="B11089" s="1" t="s">
        <v>6350</v>
      </c>
    </row>
    <row r="11090" spans="1:2" x14ac:dyDescent="0.3">
      <c r="A11090" s="1" t="s">
        <v>21275</v>
      </c>
      <c r="B11090" s="1" t="s">
        <v>21276</v>
      </c>
    </row>
    <row r="11091" spans="1:2" x14ac:dyDescent="0.3">
      <c r="A11091" s="1" t="s">
        <v>21277</v>
      </c>
      <c r="B11091" s="1" t="s">
        <v>21278</v>
      </c>
    </row>
    <row r="11092" spans="1:2" x14ac:dyDescent="0.3">
      <c r="A11092" s="1" t="s">
        <v>21279</v>
      </c>
      <c r="B11092" s="1" t="s">
        <v>21280</v>
      </c>
    </row>
    <row r="11093" spans="1:2" x14ac:dyDescent="0.3">
      <c r="A11093" s="1" t="s">
        <v>21281</v>
      </c>
      <c r="B11093" s="1" t="s">
        <v>21282</v>
      </c>
    </row>
    <row r="11094" spans="1:2" x14ac:dyDescent="0.3">
      <c r="A11094" s="1" t="s">
        <v>21283</v>
      </c>
      <c r="B11094" s="1" t="s">
        <v>21284</v>
      </c>
    </row>
    <row r="11095" spans="1:2" x14ac:dyDescent="0.3">
      <c r="A11095" s="1" t="s">
        <v>21285</v>
      </c>
      <c r="B11095" s="1" t="s">
        <v>21286</v>
      </c>
    </row>
    <row r="11096" spans="1:2" x14ac:dyDescent="0.3">
      <c r="A11096" s="1" t="s">
        <v>21287</v>
      </c>
      <c r="B11096" s="1" t="s">
        <v>21288</v>
      </c>
    </row>
    <row r="11097" spans="1:2" x14ac:dyDescent="0.3">
      <c r="A11097" s="1" t="s">
        <v>21289</v>
      </c>
      <c r="B11097" s="1" t="s">
        <v>21290</v>
      </c>
    </row>
    <row r="11098" spans="1:2" x14ac:dyDescent="0.3">
      <c r="A11098" s="1" t="s">
        <v>21291</v>
      </c>
      <c r="B11098" s="1" t="s">
        <v>21292</v>
      </c>
    </row>
    <row r="11099" spans="1:2" x14ac:dyDescent="0.3">
      <c r="A11099" s="1" t="s">
        <v>21293</v>
      </c>
      <c r="B11099" s="1" t="s">
        <v>21294</v>
      </c>
    </row>
    <row r="11100" spans="1:2" x14ac:dyDescent="0.3">
      <c r="A11100" s="1" t="s">
        <v>21295</v>
      </c>
      <c r="B11100" s="1" t="s">
        <v>21296</v>
      </c>
    </row>
    <row r="11101" spans="1:2" x14ac:dyDescent="0.3">
      <c r="A11101" s="1" t="s">
        <v>21297</v>
      </c>
      <c r="B11101" s="1" t="s">
        <v>21298</v>
      </c>
    </row>
    <row r="11102" spans="1:2" x14ac:dyDescent="0.3">
      <c r="A11102" s="1" t="s">
        <v>21299</v>
      </c>
      <c r="B11102" s="1" t="s">
        <v>21300</v>
      </c>
    </row>
    <row r="11103" spans="1:2" x14ac:dyDescent="0.3">
      <c r="A11103" s="1" t="s">
        <v>21301</v>
      </c>
      <c r="B11103" s="1" t="s">
        <v>21089</v>
      </c>
    </row>
    <row r="11104" spans="1:2" x14ac:dyDescent="0.3">
      <c r="A11104" s="1" t="s">
        <v>21302</v>
      </c>
      <c r="B11104" s="1" t="s">
        <v>21303</v>
      </c>
    </row>
    <row r="11105" spans="1:2" x14ac:dyDescent="0.3">
      <c r="A11105" s="1" t="s">
        <v>21304</v>
      </c>
      <c r="B11105" s="1" t="s">
        <v>21305</v>
      </c>
    </row>
    <row r="11106" spans="1:2" x14ac:dyDescent="0.3">
      <c r="A11106" s="1" t="s">
        <v>21306</v>
      </c>
      <c r="B11106" s="1" t="s">
        <v>21307</v>
      </c>
    </row>
    <row r="11107" spans="1:2" x14ac:dyDescent="0.3">
      <c r="A11107" s="1" t="s">
        <v>21308</v>
      </c>
      <c r="B11107" s="1" t="s">
        <v>21309</v>
      </c>
    </row>
    <row r="11108" spans="1:2" x14ac:dyDescent="0.3">
      <c r="A11108" s="1" t="s">
        <v>21310</v>
      </c>
      <c r="B11108" s="1" t="s">
        <v>21309</v>
      </c>
    </row>
    <row r="11109" spans="1:2" x14ac:dyDescent="0.3">
      <c r="A11109" s="1" t="s">
        <v>21311</v>
      </c>
      <c r="B11109" s="1" t="s">
        <v>21312</v>
      </c>
    </row>
    <row r="11110" spans="1:2" x14ac:dyDescent="0.3">
      <c r="A11110" s="1" t="s">
        <v>21313</v>
      </c>
      <c r="B11110" s="1" t="s">
        <v>21314</v>
      </c>
    </row>
    <row r="11111" spans="1:2" x14ac:dyDescent="0.3">
      <c r="A11111" s="1" t="s">
        <v>21315</v>
      </c>
      <c r="B11111" s="1" t="s">
        <v>21316</v>
      </c>
    </row>
    <row r="11112" spans="1:2" x14ac:dyDescent="0.3">
      <c r="A11112" s="1" t="s">
        <v>21317</v>
      </c>
      <c r="B11112" s="1" t="s">
        <v>15058</v>
      </c>
    </row>
    <row r="11113" spans="1:2" x14ac:dyDescent="0.3">
      <c r="A11113" s="1" t="s">
        <v>21318</v>
      </c>
      <c r="B11113" s="1" t="s">
        <v>21319</v>
      </c>
    </row>
    <row r="11114" spans="1:2" x14ac:dyDescent="0.3">
      <c r="A11114" s="1" t="s">
        <v>21320</v>
      </c>
      <c r="B11114" s="1" t="s">
        <v>21321</v>
      </c>
    </row>
    <row r="11115" spans="1:2" x14ac:dyDescent="0.3">
      <c r="A11115" s="1" t="s">
        <v>21322</v>
      </c>
      <c r="B11115" s="1" t="s">
        <v>21323</v>
      </c>
    </row>
    <row r="11116" spans="1:2" x14ac:dyDescent="0.3">
      <c r="A11116" s="1" t="s">
        <v>21324</v>
      </c>
      <c r="B11116" s="1" t="s">
        <v>21325</v>
      </c>
    </row>
    <row r="11117" spans="1:2" x14ac:dyDescent="0.3">
      <c r="A11117" s="1" t="s">
        <v>21326</v>
      </c>
      <c r="B11117" s="1" t="s">
        <v>21327</v>
      </c>
    </row>
    <row r="11118" spans="1:2" x14ac:dyDescent="0.3">
      <c r="A11118" s="1" t="s">
        <v>21328</v>
      </c>
      <c r="B11118" s="1" t="s">
        <v>19800</v>
      </c>
    </row>
    <row r="11119" spans="1:2" x14ac:dyDescent="0.3">
      <c r="A11119" s="1" t="s">
        <v>21329</v>
      </c>
      <c r="B11119" s="1" t="s">
        <v>21330</v>
      </c>
    </row>
    <row r="11120" spans="1:2" x14ac:dyDescent="0.3">
      <c r="A11120" s="1" t="s">
        <v>21331</v>
      </c>
      <c r="B11120" s="1" t="s">
        <v>21332</v>
      </c>
    </row>
    <row r="11121" spans="1:2" x14ac:dyDescent="0.3">
      <c r="A11121" s="1" t="s">
        <v>21333</v>
      </c>
      <c r="B11121" s="1" t="s">
        <v>21334</v>
      </c>
    </row>
    <row r="11122" spans="1:2" x14ac:dyDescent="0.3">
      <c r="A11122" s="1" t="s">
        <v>21335</v>
      </c>
      <c r="B11122" s="1" t="s">
        <v>21336</v>
      </c>
    </row>
    <row r="11123" spans="1:2" x14ac:dyDescent="0.3">
      <c r="A11123" s="1" t="s">
        <v>21337</v>
      </c>
      <c r="B11123" s="1" t="s">
        <v>21338</v>
      </c>
    </row>
    <row r="11124" spans="1:2" x14ac:dyDescent="0.3">
      <c r="A11124" s="1" t="s">
        <v>21339</v>
      </c>
      <c r="B11124" s="1" t="s">
        <v>3900</v>
      </c>
    </row>
    <row r="11125" spans="1:2" x14ac:dyDescent="0.3">
      <c r="A11125" s="1" t="s">
        <v>21340</v>
      </c>
      <c r="B11125" s="1" t="s">
        <v>21341</v>
      </c>
    </row>
    <row r="11126" spans="1:2" x14ac:dyDescent="0.3">
      <c r="A11126" s="1" t="s">
        <v>21342</v>
      </c>
      <c r="B11126" s="1" t="s">
        <v>21343</v>
      </c>
    </row>
    <row r="11127" spans="1:2" x14ac:dyDescent="0.3">
      <c r="A11127" s="1" t="s">
        <v>21344</v>
      </c>
      <c r="B11127" s="1" t="s">
        <v>21345</v>
      </c>
    </row>
    <row r="11128" spans="1:2" x14ac:dyDescent="0.3">
      <c r="A11128" s="1" t="s">
        <v>21346</v>
      </c>
      <c r="B11128" s="1" t="s">
        <v>21347</v>
      </c>
    </row>
    <row r="11129" spans="1:2" x14ac:dyDescent="0.3">
      <c r="A11129" s="1" t="s">
        <v>21348</v>
      </c>
      <c r="B11129" s="1" t="s">
        <v>21349</v>
      </c>
    </row>
    <row r="11130" spans="1:2" x14ac:dyDescent="0.3">
      <c r="A11130" s="1" t="s">
        <v>21350</v>
      </c>
      <c r="B11130" s="1" t="s">
        <v>21351</v>
      </c>
    </row>
    <row r="11131" spans="1:2" x14ac:dyDescent="0.3">
      <c r="A11131" s="1" t="s">
        <v>21352</v>
      </c>
      <c r="B11131" s="1" t="s">
        <v>21353</v>
      </c>
    </row>
    <row r="11132" spans="1:2" x14ac:dyDescent="0.3">
      <c r="A11132" s="1" t="s">
        <v>21354</v>
      </c>
      <c r="B11132" s="1" t="s">
        <v>21355</v>
      </c>
    </row>
    <row r="11133" spans="1:2" x14ac:dyDescent="0.3">
      <c r="A11133" s="1" t="s">
        <v>21356</v>
      </c>
      <c r="B11133" s="1" t="s">
        <v>21357</v>
      </c>
    </row>
    <row r="11134" spans="1:2" x14ac:dyDescent="0.3">
      <c r="A11134" s="1" t="s">
        <v>21358</v>
      </c>
      <c r="B11134" s="1" t="s">
        <v>21359</v>
      </c>
    </row>
    <row r="11135" spans="1:2" x14ac:dyDescent="0.3">
      <c r="A11135" s="1" t="s">
        <v>21360</v>
      </c>
      <c r="B11135" s="1" t="s">
        <v>21361</v>
      </c>
    </row>
    <row r="11136" spans="1:2" x14ac:dyDescent="0.3">
      <c r="A11136" s="1" t="s">
        <v>21362</v>
      </c>
      <c r="B11136" s="1" t="s">
        <v>21363</v>
      </c>
    </row>
    <row r="11137" spans="1:2" x14ac:dyDescent="0.3">
      <c r="A11137" s="1" t="s">
        <v>21364</v>
      </c>
      <c r="B11137" s="1" t="s">
        <v>21365</v>
      </c>
    </row>
    <row r="11138" spans="1:2" x14ac:dyDescent="0.3">
      <c r="A11138" s="1" t="s">
        <v>21366</v>
      </c>
      <c r="B11138" s="1" t="s">
        <v>21367</v>
      </c>
    </row>
    <row r="11139" spans="1:2" x14ac:dyDescent="0.3">
      <c r="A11139" s="1" t="s">
        <v>21368</v>
      </c>
      <c r="B11139" s="1" t="s">
        <v>21369</v>
      </c>
    </row>
    <row r="11140" spans="1:2" x14ac:dyDescent="0.3">
      <c r="A11140" s="1" t="s">
        <v>21370</v>
      </c>
      <c r="B11140" s="1" t="s">
        <v>21371</v>
      </c>
    </row>
    <row r="11141" spans="1:2" x14ac:dyDescent="0.3">
      <c r="A11141" s="1" t="s">
        <v>21372</v>
      </c>
      <c r="B11141" s="1" t="s">
        <v>21373</v>
      </c>
    </row>
    <row r="11142" spans="1:2" x14ac:dyDescent="0.3">
      <c r="A11142" s="1" t="s">
        <v>21374</v>
      </c>
      <c r="B11142" s="1" t="s">
        <v>21375</v>
      </c>
    </row>
    <row r="11143" spans="1:2" x14ac:dyDescent="0.3">
      <c r="A11143" s="1" t="s">
        <v>21376</v>
      </c>
      <c r="B11143" s="1" t="s">
        <v>21377</v>
      </c>
    </row>
    <row r="11144" spans="1:2" x14ac:dyDescent="0.3">
      <c r="A11144" s="1" t="s">
        <v>21378</v>
      </c>
      <c r="B11144" s="1" t="s">
        <v>21379</v>
      </c>
    </row>
    <row r="11145" spans="1:2" x14ac:dyDescent="0.3">
      <c r="A11145" s="1" t="s">
        <v>21380</v>
      </c>
      <c r="B11145" s="1" t="s">
        <v>21381</v>
      </c>
    </row>
    <row r="11146" spans="1:2" x14ac:dyDescent="0.3">
      <c r="A11146" s="1" t="s">
        <v>21382</v>
      </c>
      <c r="B11146" s="1" t="s">
        <v>21383</v>
      </c>
    </row>
    <row r="11147" spans="1:2" x14ac:dyDescent="0.3">
      <c r="A11147" s="1" t="s">
        <v>21384</v>
      </c>
      <c r="B11147" s="1" t="s">
        <v>21385</v>
      </c>
    </row>
    <row r="11148" spans="1:2" x14ac:dyDescent="0.3">
      <c r="A11148" s="1" t="s">
        <v>21386</v>
      </c>
      <c r="B11148" s="1" t="s">
        <v>21387</v>
      </c>
    </row>
    <row r="11149" spans="1:2" x14ac:dyDescent="0.3">
      <c r="A11149" s="1" t="s">
        <v>21388</v>
      </c>
      <c r="B11149" s="1" t="s">
        <v>21389</v>
      </c>
    </row>
    <row r="11150" spans="1:2" x14ac:dyDescent="0.3">
      <c r="A11150" s="1" t="s">
        <v>21390</v>
      </c>
      <c r="B11150" s="1" t="s">
        <v>21391</v>
      </c>
    </row>
    <row r="11151" spans="1:2" x14ac:dyDescent="0.3">
      <c r="A11151" s="1" t="s">
        <v>21392</v>
      </c>
      <c r="B11151" s="1" t="s">
        <v>21393</v>
      </c>
    </row>
    <row r="11152" spans="1:2" x14ac:dyDescent="0.3">
      <c r="A11152" s="1" t="s">
        <v>21394</v>
      </c>
      <c r="B11152" s="1" t="s">
        <v>5981</v>
      </c>
    </row>
    <row r="11153" spans="1:2" x14ac:dyDescent="0.3">
      <c r="A11153" s="1" t="s">
        <v>21395</v>
      </c>
      <c r="B11153" s="1" t="s">
        <v>21396</v>
      </c>
    </row>
    <row r="11154" spans="1:2" x14ac:dyDescent="0.3">
      <c r="A11154" s="1" t="s">
        <v>21397</v>
      </c>
      <c r="B11154" s="1" t="s">
        <v>21398</v>
      </c>
    </row>
    <row r="11155" spans="1:2" x14ac:dyDescent="0.3">
      <c r="A11155" s="1" t="s">
        <v>21399</v>
      </c>
      <c r="B11155" s="1" t="s">
        <v>21400</v>
      </c>
    </row>
    <row r="11156" spans="1:2" x14ac:dyDescent="0.3">
      <c r="A11156" s="1" t="s">
        <v>21401</v>
      </c>
      <c r="B11156" s="1" t="s">
        <v>11947</v>
      </c>
    </row>
    <row r="11157" spans="1:2" x14ac:dyDescent="0.3">
      <c r="A11157" s="1" t="s">
        <v>21402</v>
      </c>
      <c r="B11157" s="1" t="s">
        <v>21403</v>
      </c>
    </row>
    <row r="11158" spans="1:2" x14ac:dyDescent="0.3">
      <c r="A11158" s="1" t="s">
        <v>21404</v>
      </c>
      <c r="B11158" s="1" t="s">
        <v>21405</v>
      </c>
    </row>
    <row r="11159" spans="1:2" x14ac:dyDescent="0.3">
      <c r="A11159" s="1" t="s">
        <v>21406</v>
      </c>
      <c r="B11159" s="1" t="s">
        <v>21407</v>
      </c>
    </row>
    <row r="11160" spans="1:2" x14ac:dyDescent="0.3">
      <c r="A11160" s="1" t="s">
        <v>21408</v>
      </c>
      <c r="B11160" s="1" t="s">
        <v>21409</v>
      </c>
    </row>
    <row r="11161" spans="1:2" x14ac:dyDescent="0.3">
      <c r="A11161" s="1" t="s">
        <v>21410</v>
      </c>
      <c r="B11161" s="1" t="s">
        <v>21411</v>
      </c>
    </row>
    <row r="11162" spans="1:2" x14ac:dyDescent="0.3">
      <c r="A11162" s="1" t="s">
        <v>21412</v>
      </c>
      <c r="B11162" s="1" t="s">
        <v>21413</v>
      </c>
    </row>
    <row r="11163" spans="1:2" x14ac:dyDescent="0.3">
      <c r="A11163" s="1" t="s">
        <v>21414</v>
      </c>
      <c r="B11163" s="1" t="s">
        <v>21415</v>
      </c>
    </row>
    <row r="11164" spans="1:2" x14ac:dyDescent="0.3">
      <c r="A11164" s="1" t="s">
        <v>21416</v>
      </c>
      <c r="B11164" s="1" t="s">
        <v>21417</v>
      </c>
    </row>
    <row r="11165" spans="1:2" x14ac:dyDescent="0.3">
      <c r="A11165" s="1" t="s">
        <v>21418</v>
      </c>
      <c r="B11165" s="1" t="s">
        <v>21419</v>
      </c>
    </row>
    <row r="11166" spans="1:2" x14ac:dyDescent="0.3">
      <c r="A11166" s="1" t="s">
        <v>21420</v>
      </c>
      <c r="B11166" s="1" t="s">
        <v>21421</v>
      </c>
    </row>
    <row r="11167" spans="1:2" x14ac:dyDescent="0.3">
      <c r="A11167" s="1" t="s">
        <v>21422</v>
      </c>
      <c r="B11167" s="1" t="s">
        <v>21423</v>
      </c>
    </row>
    <row r="11168" spans="1:2" x14ac:dyDescent="0.3">
      <c r="A11168" s="1" t="s">
        <v>21424</v>
      </c>
      <c r="B11168" s="1" t="s">
        <v>21425</v>
      </c>
    </row>
    <row r="11169" spans="1:2" x14ac:dyDescent="0.3">
      <c r="A11169" s="1" t="s">
        <v>21426</v>
      </c>
      <c r="B11169" s="1" t="s">
        <v>21427</v>
      </c>
    </row>
    <row r="11170" spans="1:2" x14ac:dyDescent="0.3">
      <c r="A11170" s="1" t="s">
        <v>21428</v>
      </c>
      <c r="B11170" s="1" t="s">
        <v>21429</v>
      </c>
    </row>
    <row r="11171" spans="1:2" x14ac:dyDescent="0.3">
      <c r="A11171" s="1" t="s">
        <v>21430</v>
      </c>
      <c r="B11171" s="1" t="s">
        <v>21431</v>
      </c>
    </row>
    <row r="11172" spans="1:2" x14ac:dyDescent="0.3">
      <c r="A11172" s="1" t="s">
        <v>21432</v>
      </c>
      <c r="B11172" s="1" t="s">
        <v>21433</v>
      </c>
    </row>
    <row r="11173" spans="1:2" x14ac:dyDescent="0.3">
      <c r="A11173" s="1" t="s">
        <v>21434</v>
      </c>
      <c r="B11173" s="1" t="s">
        <v>21108</v>
      </c>
    </row>
    <row r="11174" spans="1:2" x14ac:dyDescent="0.3">
      <c r="A11174" s="1" t="s">
        <v>21435</v>
      </c>
      <c r="B11174" s="1" t="s">
        <v>21436</v>
      </c>
    </row>
    <row r="11175" spans="1:2" x14ac:dyDescent="0.3">
      <c r="A11175" s="1" t="s">
        <v>21437</v>
      </c>
      <c r="B11175" s="1" t="s">
        <v>21438</v>
      </c>
    </row>
    <row r="11176" spans="1:2" x14ac:dyDescent="0.3">
      <c r="A11176" s="1" t="s">
        <v>21439</v>
      </c>
      <c r="B11176" s="1" t="s">
        <v>21440</v>
      </c>
    </row>
    <row r="11177" spans="1:2" x14ac:dyDescent="0.3">
      <c r="A11177" s="1" t="s">
        <v>21441</v>
      </c>
      <c r="B11177" s="1" t="s">
        <v>21442</v>
      </c>
    </row>
    <row r="11178" spans="1:2" x14ac:dyDescent="0.3">
      <c r="A11178" s="1" t="s">
        <v>21443</v>
      </c>
      <c r="B11178" s="1" t="s">
        <v>21444</v>
      </c>
    </row>
    <row r="11179" spans="1:2" x14ac:dyDescent="0.3">
      <c r="A11179" s="1" t="s">
        <v>21445</v>
      </c>
      <c r="B11179" s="1" t="s">
        <v>21446</v>
      </c>
    </row>
    <row r="11180" spans="1:2" x14ac:dyDescent="0.3">
      <c r="A11180" s="1" t="s">
        <v>21447</v>
      </c>
      <c r="B11180" s="1" t="s">
        <v>21448</v>
      </c>
    </row>
    <row r="11181" spans="1:2" x14ac:dyDescent="0.3">
      <c r="A11181" s="1" t="s">
        <v>21449</v>
      </c>
      <c r="B11181" s="1" t="s">
        <v>21450</v>
      </c>
    </row>
    <row r="11182" spans="1:2" x14ac:dyDescent="0.3">
      <c r="A11182" s="1" t="s">
        <v>21451</v>
      </c>
      <c r="B11182" s="1" t="s">
        <v>21452</v>
      </c>
    </row>
    <row r="11183" spans="1:2" x14ac:dyDescent="0.3">
      <c r="A11183" s="1" t="s">
        <v>21453</v>
      </c>
      <c r="B11183" s="1" t="s">
        <v>21454</v>
      </c>
    </row>
    <row r="11184" spans="1:2" x14ac:dyDescent="0.3">
      <c r="A11184" s="1" t="s">
        <v>21455</v>
      </c>
      <c r="B11184" s="1" t="s">
        <v>21456</v>
      </c>
    </row>
    <row r="11185" spans="1:2" x14ac:dyDescent="0.3">
      <c r="A11185" s="1" t="s">
        <v>21457</v>
      </c>
      <c r="B11185" s="1" t="s">
        <v>21433</v>
      </c>
    </row>
    <row r="11186" spans="1:2" x14ac:dyDescent="0.3">
      <c r="A11186" s="1" t="s">
        <v>21458</v>
      </c>
      <c r="B11186" s="1" t="s">
        <v>21459</v>
      </c>
    </row>
    <row r="11187" spans="1:2" x14ac:dyDescent="0.3">
      <c r="A11187" s="1" t="s">
        <v>21460</v>
      </c>
      <c r="B11187" s="1" t="s">
        <v>21461</v>
      </c>
    </row>
    <row r="11188" spans="1:2" x14ac:dyDescent="0.3">
      <c r="A11188" s="1" t="s">
        <v>21462</v>
      </c>
      <c r="B11188" s="1" t="s">
        <v>21463</v>
      </c>
    </row>
    <row r="11189" spans="1:2" x14ac:dyDescent="0.3">
      <c r="A11189" s="1" t="s">
        <v>21464</v>
      </c>
      <c r="B11189" s="1" t="s">
        <v>21465</v>
      </c>
    </row>
    <row r="11190" spans="1:2" x14ac:dyDescent="0.3">
      <c r="A11190" s="1" t="s">
        <v>21466</v>
      </c>
      <c r="B11190" s="1" t="s">
        <v>21467</v>
      </c>
    </row>
    <row r="11191" spans="1:2" x14ac:dyDescent="0.3">
      <c r="A11191" s="1" t="s">
        <v>21468</v>
      </c>
      <c r="B11191" s="1" t="s">
        <v>21469</v>
      </c>
    </row>
    <row r="11192" spans="1:2" x14ac:dyDescent="0.3">
      <c r="A11192" s="1" t="s">
        <v>21470</v>
      </c>
      <c r="B11192" s="1" t="s">
        <v>21471</v>
      </c>
    </row>
    <row r="11193" spans="1:2" x14ac:dyDescent="0.3">
      <c r="A11193" s="1" t="s">
        <v>21472</v>
      </c>
      <c r="B11193" s="1" t="s">
        <v>21473</v>
      </c>
    </row>
    <row r="11194" spans="1:2" x14ac:dyDescent="0.3">
      <c r="A11194" s="1" t="s">
        <v>21474</v>
      </c>
      <c r="B11194" s="1" t="s">
        <v>20261</v>
      </c>
    </row>
    <row r="11195" spans="1:2" x14ac:dyDescent="0.3">
      <c r="A11195" s="1" t="s">
        <v>21475</v>
      </c>
      <c r="B11195" s="1" t="s">
        <v>21476</v>
      </c>
    </row>
    <row r="11196" spans="1:2" x14ac:dyDescent="0.3">
      <c r="A11196" s="1" t="s">
        <v>21477</v>
      </c>
      <c r="B11196" s="1" t="s">
        <v>21478</v>
      </c>
    </row>
    <row r="11197" spans="1:2" x14ac:dyDescent="0.3">
      <c r="A11197" s="1" t="s">
        <v>21479</v>
      </c>
      <c r="B11197" s="1" t="s">
        <v>21469</v>
      </c>
    </row>
    <row r="11198" spans="1:2" x14ac:dyDescent="0.3">
      <c r="A11198" s="1" t="s">
        <v>21480</v>
      </c>
      <c r="B11198" s="1" t="s">
        <v>21481</v>
      </c>
    </row>
    <row r="11199" spans="1:2" x14ac:dyDescent="0.3">
      <c r="A11199" s="1" t="s">
        <v>21482</v>
      </c>
      <c r="B11199" s="1" t="s">
        <v>21483</v>
      </c>
    </row>
    <row r="11200" spans="1:2" x14ac:dyDescent="0.3">
      <c r="A11200" s="1" t="s">
        <v>21484</v>
      </c>
      <c r="B11200" s="1" t="s">
        <v>21485</v>
      </c>
    </row>
    <row r="11201" spans="1:2" x14ac:dyDescent="0.3">
      <c r="A11201" s="1" t="s">
        <v>21486</v>
      </c>
      <c r="B11201" s="1" t="s">
        <v>21487</v>
      </c>
    </row>
    <row r="11202" spans="1:2" x14ac:dyDescent="0.3">
      <c r="A11202" s="1" t="s">
        <v>21488</v>
      </c>
      <c r="B11202" s="1" t="s">
        <v>21489</v>
      </c>
    </row>
    <row r="11203" spans="1:2" x14ac:dyDescent="0.3">
      <c r="A11203" s="1" t="s">
        <v>21490</v>
      </c>
      <c r="B11203" s="1" t="s">
        <v>21491</v>
      </c>
    </row>
    <row r="11204" spans="1:2" x14ac:dyDescent="0.3">
      <c r="A11204" s="1" t="s">
        <v>21492</v>
      </c>
      <c r="B11204" s="1" t="s">
        <v>21493</v>
      </c>
    </row>
    <row r="11205" spans="1:2" x14ac:dyDescent="0.3">
      <c r="A11205" s="1" t="s">
        <v>21494</v>
      </c>
      <c r="B11205" s="1" t="s">
        <v>21495</v>
      </c>
    </row>
    <row r="11206" spans="1:2" x14ac:dyDescent="0.3">
      <c r="A11206" s="1" t="s">
        <v>21496</v>
      </c>
      <c r="B11206" s="1" t="s">
        <v>21497</v>
      </c>
    </row>
    <row r="11207" spans="1:2" x14ac:dyDescent="0.3">
      <c r="A11207" s="1" t="s">
        <v>21498</v>
      </c>
      <c r="B11207" s="1" t="s">
        <v>21499</v>
      </c>
    </row>
    <row r="11208" spans="1:2" x14ac:dyDescent="0.3">
      <c r="A11208" s="1" t="s">
        <v>21500</v>
      </c>
      <c r="B11208" s="1" t="s">
        <v>21501</v>
      </c>
    </row>
    <row r="11209" spans="1:2" x14ac:dyDescent="0.3">
      <c r="A11209" s="1" t="s">
        <v>21502</v>
      </c>
      <c r="B11209" s="1" t="s">
        <v>10878</v>
      </c>
    </row>
    <row r="11210" spans="1:2" x14ac:dyDescent="0.3">
      <c r="A11210" s="1" t="s">
        <v>21503</v>
      </c>
      <c r="B11210" s="1" t="s">
        <v>10878</v>
      </c>
    </row>
    <row r="11211" spans="1:2" x14ac:dyDescent="0.3">
      <c r="A11211" s="1" t="s">
        <v>21504</v>
      </c>
      <c r="B11211" s="1" t="s">
        <v>8540</v>
      </c>
    </row>
    <row r="11212" spans="1:2" x14ac:dyDescent="0.3">
      <c r="A11212" s="1" t="s">
        <v>21505</v>
      </c>
      <c r="B11212" s="1" t="s">
        <v>21506</v>
      </c>
    </row>
    <row r="11213" spans="1:2" x14ac:dyDescent="0.3">
      <c r="A11213" s="1" t="s">
        <v>21507</v>
      </c>
      <c r="B11213" s="1" t="s">
        <v>21508</v>
      </c>
    </row>
    <row r="11214" spans="1:2" x14ac:dyDescent="0.3">
      <c r="A11214" s="1" t="s">
        <v>21509</v>
      </c>
      <c r="B11214" s="1" t="s">
        <v>21510</v>
      </c>
    </row>
    <row r="11215" spans="1:2" x14ac:dyDescent="0.3">
      <c r="A11215" s="1" t="s">
        <v>21511</v>
      </c>
      <c r="B11215" s="1" t="s">
        <v>21512</v>
      </c>
    </row>
    <row r="11216" spans="1:2" x14ac:dyDescent="0.3">
      <c r="A11216" s="1" t="s">
        <v>21513</v>
      </c>
      <c r="B11216" s="1" t="s">
        <v>21514</v>
      </c>
    </row>
    <row r="11217" spans="1:2" x14ac:dyDescent="0.3">
      <c r="A11217" s="1" t="s">
        <v>21515</v>
      </c>
      <c r="B11217" s="1" t="s">
        <v>21516</v>
      </c>
    </row>
    <row r="11218" spans="1:2" x14ac:dyDescent="0.3">
      <c r="A11218" s="1" t="s">
        <v>21517</v>
      </c>
      <c r="B11218" s="1" t="s">
        <v>21518</v>
      </c>
    </row>
    <row r="11219" spans="1:2" x14ac:dyDescent="0.3">
      <c r="A11219" s="1" t="s">
        <v>21519</v>
      </c>
      <c r="B11219" s="1" t="s">
        <v>21520</v>
      </c>
    </row>
    <row r="11220" spans="1:2" x14ac:dyDescent="0.3">
      <c r="A11220" s="1" t="s">
        <v>21521</v>
      </c>
      <c r="B11220" s="1" t="s">
        <v>21522</v>
      </c>
    </row>
    <row r="11221" spans="1:2" x14ac:dyDescent="0.3">
      <c r="A11221" s="1" t="s">
        <v>21523</v>
      </c>
      <c r="B11221" s="1" t="s">
        <v>21524</v>
      </c>
    </row>
    <row r="11222" spans="1:2" x14ac:dyDescent="0.3">
      <c r="A11222" s="1" t="s">
        <v>21525</v>
      </c>
      <c r="B11222" s="1" t="s">
        <v>21526</v>
      </c>
    </row>
    <row r="11223" spans="1:2" x14ac:dyDescent="0.3">
      <c r="A11223" s="1" t="s">
        <v>21527</v>
      </c>
      <c r="B11223" s="1" t="s">
        <v>21528</v>
      </c>
    </row>
    <row r="11224" spans="1:2" x14ac:dyDescent="0.3">
      <c r="A11224" s="1" t="s">
        <v>21529</v>
      </c>
      <c r="B11224" s="1" t="s">
        <v>21530</v>
      </c>
    </row>
    <row r="11225" spans="1:2" x14ac:dyDescent="0.3">
      <c r="A11225" s="1" t="s">
        <v>21531</v>
      </c>
      <c r="B11225" s="1" t="s">
        <v>21532</v>
      </c>
    </row>
    <row r="11226" spans="1:2" x14ac:dyDescent="0.3">
      <c r="A11226" s="1" t="s">
        <v>21533</v>
      </c>
      <c r="B11226" s="1" t="s">
        <v>21534</v>
      </c>
    </row>
    <row r="11227" spans="1:2" x14ac:dyDescent="0.3">
      <c r="A11227" s="1" t="s">
        <v>21535</v>
      </c>
      <c r="B11227" s="1" t="s">
        <v>5981</v>
      </c>
    </row>
    <row r="11228" spans="1:2" x14ac:dyDescent="0.3">
      <c r="A11228" s="1" t="s">
        <v>21536</v>
      </c>
      <c r="B11228" s="1" t="s">
        <v>21537</v>
      </c>
    </row>
    <row r="11229" spans="1:2" x14ac:dyDescent="0.3">
      <c r="A11229" s="1" t="s">
        <v>21538</v>
      </c>
      <c r="B11229" s="1" t="s">
        <v>21539</v>
      </c>
    </row>
    <row r="11230" spans="1:2" x14ac:dyDescent="0.3">
      <c r="A11230" s="1" t="s">
        <v>21540</v>
      </c>
      <c r="B11230" s="1" t="s">
        <v>21541</v>
      </c>
    </row>
    <row r="11231" spans="1:2" x14ac:dyDescent="0.3">
      <c r="A11231" s="1" t="s">
        <v>21542</v>
      </c>
      <c r="B11231" s="1" t="s">
        <v>21543</v>
      </c>
    </row>
    <row r="11232" spans="1:2" x14ac:dyDescent="0.3">
      <c r="A11232" s="1" t="s">
        <v>21544</v>
      </c>
      <c r="B11232" s="1" t="s">
        <v>21545</v>
      </c>
    </row>
    <row r="11233" spans="1:2" x14ac:dyDescent="0.3">
      <c r="A11233" s="1" t="s">
        <v>21546</v>
      </c>
      <c r="B11233" s="1" t="s">
        <v>21547</v>
      </c>
    </row>
    <row r="11234" spans="1:2" x14ac:dyDescent="0.3">
      <c r="A11234" s="1" t="s">
        <v>21548</v>
      </c>
      <c r="B11234" s="1" t="s">
        <v>21549</v>
      </c>
    </row>
    <row r="11235" spans="1:2" x14ac:dyDescent="0.3">
      <c r="A11235" s="1" t="s">
        <v>21550</v>
      </c>
      <c r="B11235" s="1" t="s">
        <v>21551</v>
      </c>
    </row>
    <row r="11236" spans="1:2" x14ac:dyDescent="0.3">
      <c r="A11236" s="1" t="s">
        <v>21552</v>
      </c>
      <c r="B11236" s="1" t="s">
        <v>21553</v>
      </c>
    </row>
    <row r="11237" spans="1:2" x14ac:dyDescent="0.3">
      <c r="A11237" s="1" t="s">
        <v>21554</v>
      </c>
      <c r="B11237" s="1" t="s">
        <v>4216</v>
      </c>
    </row>
    <row r="11238" spans="1:2" x14ac:dyDescent="0.3">
      <c r="A11238" s="1" t="s">
        <v>21555</v>
      </c>
      <c r="B11238" s="1" t="s">
        <v>21556</v>
      </c>
    </row>
    <row r="11239" spans="1:2" x14ac:dyDescent="0.3">
      <c r="A11239" s="1" t="s">
        <v>21557</v>
      </c>
      <c r="B11239" s="1" t="s">
        <v>21558</v>
      </c>
    </row>
    <row r="11240" spans="1:2" x14ac:dyDescent="0.3">
      <c r="A11240" s="1" t="s">
        <v>21559</v>
      </c>
      <c r="B11240" s="1" t="s">
        <v>21560</v>
      </c>
    </row>
    <row r="11241" spans="1:2" x14ac:dyDescent="0.3">
      <c r="A11241" s="1" t="s">
        <v>21561</v>
      </c>
      <c r="B11241" s="1" t="s">
        <v>21562</v>
      </c>
    </row>
    <row r="11242" spans="1:2" x14ac:dyDescent="0.3">
      <c r="A11242" s="1" t="s">
        <v>21563</v>
      </c>
      <c r="B11242" s="1" t="s">
        <v>21564</v>
      </c>
    </row>
    <row r="11243" spans="1:2" x14ac:dyDescent="0.3">
      <c r="A11243" s="1" t="s">
        <v>21565</v>
      </c>
      <c r="B11243" s="1" t="s">
        <v>21566</v>
      </c>
    </row>
    <row r="11244" spans="1:2" x14ac:dyDescent="0.3">
      <c r="A11244" s="1" t="s">
        <v>21567</v>
      </c>
      <c r="B11244" s="1" t="s">
        <v>21568</v>
      </c>
    </row>
    <row r="11245" spans="1:2" x14ac:dyDescent="0.3">
      <c r="A11245" s="1" t="s">
        <v>21569</v>
      </c>
      <c r="B11245" s="1" t="s">
        <v>21570</v>
      </c>
    </row>
    <row r="11246" spans="1:2" x14ac:dyDescent="0.3">
      <c r="A11246" s="1" t="s">
        <v>21571</v>
      </c>
      <c r="B11246" s="1" t="s">
        <v>21572</v>
      </c>
    </row>
    <row r="11247" spans="1:2" x14ac:dyDescent="0.3">
      <c r="A11247" s="1" t="s">
        <v>21573</v>
      </c>
      <c r="B11247" s="1" t="s">
        <v>21574</v>
      </c>
    </row>
    <row r="11248" spans="1:2" x14ac:dyDescent="0.3">
      <c r="A11248" s="1" t="s">
        <v>21575</v>
      </c>
      <c r="B11248" s="1" t="s">
        <v>21576</v>
      </c>
    </row>
    <row r="11249" spans="1:2" x14ac:dyDescent="0.3">
      <c r="A11249" s="1" t="s">
        <v>21577</v>
      </c>
      <c r="B11249" s="1" t="s">
        <v>21578</v>
      </c>
    </row>
    <row r="11250" spans="1:2" x14ac:dyDescent="0.3">
      <c r="A11250" s="1" t="s">
        <v>21579</v>
      </c>
      <c r="B11250" s="1" t="s">
        <v>21580</v>
      </c>
    </row>
    <row r="11251" spans="1:2" x14ac:dyDescent="0.3">
      <c r="A11251" s="1" t="s">
        <v>21581</v>
      </c>
      <c r="B11251" s="1" t="s">
        <v>21582</v>
      </c>
    </row>
    <row r="11252" spans="1:2" x14ac:dyDescent="0.3">
      <c r="A11252" s="1" t="s">
        <v>21583</v>
      </c>
      <c r="B11252" s="1" t="s">
        <v>21584</v>
      </c>
    </row>
    <row r="11253" spans="1:2" x14ac:dyDescent="0.3">
      <c r="A11253" s="1" t="s">
        <v>21585</v>
      </c>
      <c r="B11253" s="1" t="s">
        <v>21586</v>
      </c>
    </row>
    <row r="11254" spans="1:2" x14ac:dyDescent="0.3">
      <c r="A11254" s="1" t="s">
        <v>21587</v>
      </c>
      <c r="B11254" s="1" t="s">
        <v>21588</v>
      </c>
    </row>
    <row r="11255" spans="1:2" x14ac:dyDescent="0.3">
      <c r="A11255" s="1" t="s">
        <v>21589</v>
      </c>
      <c r="B11255" s="1" t="s">
        <v>21590</v>
      </c>
    </row>
    <row r="11256" spans="1:2" x14ac:dyDescent="0.3">
      <c r="A11256" s="1" t="s">
        <v>21591</v>
      </c>
      <c r="B11256" s="1" t="s">
        <v>21592</v>
      </c>
    </row>
    <row r="11257" spans="1:2" x14ac:dyDescent="0.3">
      <c r="A11257" s="1" t="s">
        <v>21593</v>
      </c>
      <c r="B11257" s="1" t="s">
        <v>21594</v>
      </c>
    </row>
    <row r="11258" spans="1:2" x14ac:dyDescent="0.3">
      <c r="A11258" s="1" t="s">
        <v>21595</v>
      </c>
      <c r="B11258" s="1" t="s">
        <v>21596</v>
      </c>
    </row>
    <row r="11259" spans="1:2" x14ac:dyDescent="0.3">
      <c r="A11259" s="1" t="s">
        <v>21597</v>
      </c>
      <c r="B11259" s="1" t="s">
        <v>21598</v>
      </c>
    </row>
    <row r="11260" spans="1:2" x14ac:dyDescent="0.3">
      <c r="A11260" s="1" t="s">
        <v>21599</v>
      </c>
      <c r="B11260" s="1" t="s">
        <v>16058</v>
      </c>
    </row>
    <row r="11261" spans="1:2" x14ac:dyDescent="0.3">
      <c r="A11261" s="1" t="s">
        <v>21600</v>
      </c>
      <c r="B11261" s="1" t="s">
        <v>21601</v>
      </c>
    </row>
    <row r="11262" spans="1:2" x14ac:dyDescent="0.3">
      <c r="A11262" s="1" t="s">
        <v>21602</v>
      </c>
      <c r="B11262" s="1" t="s">
        <v>21603</v>
      </c>
    </row>
    <row r="11263" spans="1:2" x14ac:dyDescent="0.3">
      <c r="A11263" s="1" t="s">
        <v>21604</v>
      </c>
      <c r="B11263" s="1" t="s">
        <v>21605</v>
      </c>
    </row>
    <row r="11264" spans="1:2" x14ac:dyDescent="0.3">
      <c r="A11264" s="1" t="s">
        <v>21606</v>
      </c>
      <c r="B11264" s="1" t="s">
        <v>21607</v>
      </c>
    </row>
    <row r="11265" spans="1:2" x14ac:dyDescent="0.3">
      <c r="A11265" s="1" t="s">
        <v>21608</v>
      </c>
      <c r="B11265" s="1" t="s">
        <v>21609</v>
      </c>
    </row>
    <row r="11266" spans="1:2" x14ac:dyDescent="0.3">
      <c r="A11266" s="1" t="s">
        <v>21610</v>
      </c>
      <c r="B11266" s="1" t="s">
        <v>21611</v>
      </c>
    </row>
    <row r="11267" spans="1:2" x14ac:dyDescent="0.3">
      <c r="A11267" s="1" t="s">
        <v>21612</v>
      </c>
      <c r="B11267" s="1" t="s">
        <v>21613</v>
      </c>
    </row>
    <row r="11268" spans="1:2" x14ac:dyDescent="0.3">
      <c r="A11268" s="1" t="s">
        <v>21614</v>
      </c>
      <c r="B11268" s="1" t="s">
        <v>21615</v>
      </c>
    </row>
    <row r="11269" spans="1:2" x14ac:dyDescent="0.3">
      <c r="A11269" s="1" t="s">
        <v>21616</v>
      </c>
      <c r="B11269" s="1" t="s">
        <v>21617</v>
      </c>
    </row>
    <row r="11270" spans="1:2" x14ac:dyDescent="0.3">
      <c r="A11270" s="1" t="s">
        <v>21618</v>
      </c>
      <c r="B11270" s="1" t="s">
        <v>21619</v>
      </c>
    </row>
    <row r="11271" spans="1:2" x14ac:dyDescent="0.3">
      <c r="A11271" s="1" t="s">
        <v>21620</v>
      </c>
      <c r="B11271" s="1" t="s">
        <v>21621</v>
      </c>
    </row>
    <row r="11272" spans="1:2" x14ac:dyDescent="0.3">
      <c r="A11272" s="1" t="s">
        <v>21622</v>
      </c>
      <c r="B11272" s="1" t="s">
        <v>21623</v>
      </c>
    </row>
    <row r="11273" spans="1:2" x14ac:dyDescent="0.3">
      <c r="A11273" s="1" t="s">
        <v>21624</v>
      </c>
      <c r="B11273" s="1" t="s">
        <v>21625</v>
      </c>
    </row>
    <row r="11274" spans="1:2" x14ac:dyDescent="0.3">
      <c r="A11274" s="1" t="s">
        <v>21626</v>
      </c>
      <c r="B11274" s="1" t="s">
        <v>21627</v>
      </c>
    </row>
    <row r="11275" spans="1:2" x14ac:dyDescent="0.3">
      <c r="A11275" s="1" t="s">
        <v>21628</v>
      </c>
      <c r="B11275" s="1" t="s">
        <v>21629</v>
      </c>
    </row>
    <row r="11276" spans="1:2" x14ac:dyDescent="0.3">
      <c r="A11276" s="1" t="s">
        <v>21630</v>
      </c>
      <c r="B11276" s="1" t="s">
        <v>21631</v>
      </c>
    </row>
    <row r="11277" spans="1:2" x14ac:dyDescent="0.3">
      <c r="A11277" s="1" t="s">
        <v>21632</v>
      </c>
      <c r="B11277" s="1" t="s">
        <v>21633</v>
      </c>
    </row>
    <row r="11278" spans="1:2" x14ac:dyDescent="0.3">
      <c r="A11278" s="1" t="s">
        <v>21634</v>
      </c>
      <c r="B11278" s="1" t="s">
        <v>21635</v>
      </c>
    </row>
    <row r="11279" spans="1:2" x14ac:dyDescent="0.3">
      <c r="A11279" s="1" t="s">
        <v>21636</v>
      </c>
      <c r="B11279" s="1" t="s">
        <v>21637</v>
      </c>
    </row>
    <row r="11280" spans="1:2" x14ac:dyDescent="0.3">
      <c r="A11280" s="1" t="s">
        <v>21638</v>
      </c>
      <c r="B11280" s="1" t="s">
        <v>21639</v>
      </c>
    </row>
    <row r="11281" spans="1:2" x14ac:dyDescent="0.3">
      <c r="A11281" s="1" t="s">
        <v>21640</v>
      </c>
      <c r="B11281" s="1" t="s">
        <v>21641</v>
      </c>
    </row>
    <row r="11282" spans="1:2" x14ac:dyDescent="0.3">
      <c r="A11282" s="1" t="s">
        <v>21642</v>
      </c>
      <c r="B11282" s="1" t="s">
        <v>21643</v>
      </c>
    </row>
    <row r="11283" spans="1:2" x14ac:dyDescent="0.3">
      <c r="A11283" s="1" t="s">
        <v>21644</v>
      </c>
      <c r="B11283" s="1" t="s">
        <v>21645</v>
      </c>
    </row>
    <row r="11284" spans="1:2" x14ac:dyDescent="0.3">
      <c r="A11284" s="1" t="s">
        <v>21646</v>
      </c>
      <c r="B11284" s="1" t="s">
        <v>21647</v>
      </c>
    </row>
    <row r="11285" spans="1:2" x14ac:dyDescent="0.3">
      <c r="A11285" s="1" t="s">
        <v>21648</v>
      </c>
      <c r="B11285" s="1" t="s">
        <v>21649</v>
      </c>
    </row>
    <row r="11286" spans="1:2" x14ac:dyDescent="0.3">
      <c r="A11286" s="1" t="s">
        <v>21650</v>
      </c>
      <c r="B11286" s="1" t="s">
        <v>21651</v>
      </c>
    </row>
    <row r="11287" spans="1:2" x14ac:dyDescent="0.3">
      <c r="A11287" s="1" t="s">
        <v>21652</v>
      </c>
      <c r="B11287" s="1" t="s">
        <v>17978</v>
      </c>
    </row>
    <row r="11288" spans="1:2" x14ac:dyDescent="0.3">
      <c r="A11288" s="1" t="s">
        <v>21653</v>
      </c>
      <c r="B11288" s="1" t="s">
        <v>21654</v>
      </c>
    </row>
    <row r="11289" spans="1:2" x14ac:dyDescent="0.3">
      <c r="A11289" s="1" t="s">
        <v>21655</v>
      </c>
      <c r="B11289" s="1" t="s">
        <v>21656</v>
      </c>
    </row>
    <row r="11290" spans="1:2" x14ac:dyDescent="0.3">
      <c r="A11290" s="1" t="s">
        <v>21657</v>
      </c>
      <c r="B11290" s="1" t="s">
        <v>21658</v>
      </c>
    </row>
    <row r="11291" spans="1:2" x14ac:dyDescent="0.3">
      <c r="A11291" s="1" t="s">
        <v>21659</v>
      </c>
      <c r="B11291" s="1" t="s">
        <v>21660</v>
      </c>
    </row>
    <row r="11292" spans="1:2" x14ac:dyDescent="0.3">
      <c r="A11292" s="1" t="s">
        <v>21661</v>
      </c>
      <c r="B11292" s="1" t="s">
        <v>21662</v>
      </c>
    </row>
    <row r="11293" spans="1:2" x14ac:dyDescent="0.3">
      <c r="A11293" s="1" t="s">
        <v>21663</v>
      </c>
      <c r="B11293" s="1" t="s">
        <v>21664</v>
      </c>
    </row>
    <row r="11294" spans="1:2" x14ac:dyDescent="0.3">
      <c r="A11294" s="1" t="s">
        <v>21665</v>
      </c>
      <c r="B11294" s="1" t="s">
        <v>21666</v>
      </c>
    </row>
    <row r="11295" spans="1:2" x14ac:dyDescent="0.3">
      <c r="A11295" s="1" t="s">
        <v>21667</v>
      </c>
      <c r="B11295" s="1" t="s">
        <v>21668</v>
      </c>
    </row>
    <row r="11296" spans="1:2" x14ac:dyDescent="0.3">
      <c r="A11296" s="1" t="s">
        <v>21669</v>
      </c>
      <c r="B11296" s="1" t="s">
        <v>21670</v>
      </c>
    </row>
    <row r="11297" spans="1:2" x14ac:dyDescent="0.3">
      <c r="A11297" s="1" t="s">
        <v>21671</v>
      </c>
      <c r="B11297" s="1" t="s">
        <v>21672</v>
      </c>
    </row>
    <row r="11298" spans="1:2" x14ac:dyDescent="0.3">
      <c r="A11298" s="1" t="s">
        <v>21673</v>
      </c>
      <c r="B11298" s="1" t="s">
        <v>3888</v>
      </c>
    </row>
    <row r="11299" spans="1:2" x14ac:dyDescent="0.3">
      <c r="A11299" s="1" t="s">
        <v>21674</v>
      </c>
      <c r="B11299" s="1" t="s">
        <v>21675</v>
      </c>
    </row>
    <row r="11300" spans="1:2" x14ac:dyDescent="0.3">
      <c r="A11300" s="1" t="s">
        <v>21676</v>
      </c>
      <c r="B11300" s="1" t="s">
        <v>21677</v>
      </c>
    </row>
    <row r="11301" spans="1:2" x14ac:dyDescent="0.3">
      <c r="A11301" s="1" t="s">
        <v>21678</v>
      </c>
      <c r="B11301" s="1" t="s">
        <v>21679</v>
      </c>
    </row>
    <row r="11302" spans="1:2" x14ac:dyDescent="0.3">
      <c r="A11302" s="1" t="s">
        <v>21680</v>
      </c>
      <c r="B11302" s="1" t="s">
        <v>21681</v>
      </c>
    </row>
    <row r="11303" spans="1:2" x14ac:dyDescent="0.3">
      <c r="A11303" s="1" t="s">
        <v>21682</v>
      </c>
      <c r="B11303" s="1" t="s">
        <v>21683</v>
      </c>
    </row>
    <row r="11304" spans="1:2" x14ac:dyDescent="0.3">
      <c r="A11304" s="1" t="s">
        <v>21684</v>
      </c>
      <c r="B11304" s="1" t="s">
        <v>21685</v>
      </c>
    </row>
    <row r="11305" spans="1:2" x14ac:dyDescent="0.3">
      <c r="A11305" s="1" t="s">
        <v>21686</v>
      </c>
      <c r="B11305" s="1" t="s">
        <v>21687</v>
      </c>
    </row>
    <row r="11306" spans="1:2" x14ac:dyDescent="0.3">
      <c r="A11306" s="1" t="s">
        <v>21688</v>
      </c>
      <c r="B11306" s="1" t="s">
        <v>21689</v>
      </c>
    </row>
    <row r="11307" spans="1:2" x14ac:dyDescent="0.3">
      <c r="A11307" s="1" t="s">
        <v>21690</v>
      </c>
      <c r="B11307" s="1" t="s">
        <v>21691</v>
      </c>
    </row>
    <row r="11308" spans="1:2" x14ac:dyDescent="0.3">
      <c r="A11308" s="1" t="s">
        <v>21692</v>
      </c>
      <c r="B11308" s="1" t="s">
        <v>21693</v>
      </c>
    </row>
    <row r="11309" spans="1:2" x14ac:dyDescent="0.3">
      <c r="A11309" s="1" t="s">
        <v>21694</v>
      </c>
      <c r="B11309" s="1" t="s">
        <v>21695</v>
      </c>
    </row>
    <row r="11310" spans="1:2" x14ac:dyDescent="0.3">
      <c r="A11310" s="1" t="s">
        <v>21696</v>
      </c>
      <c r="B11310" s="1" t="s">
        <v>21697</v>
      </c>
    </row>
    <row r="11311" spans="1:2" x14ac:dyDescent="0.3">
      <c r="A11311" s="1" t="s">
        <v>21698</v>
      </c>
      <c r="B11311" s="1" t="s">
        <v>21699</v>
      </c>
    </row>
    <row r="11312" spans="1:2" x14ac:dyDescent="0.3">
      <c r="A11312" s="1" t="s">
        <v>21700</v>
      </c>
      <c r="B11312" s="1" t="s">
        <v>21701</v>
      </c>
    </row>
    <row r="11313" spans="1:2" x14ac:dyDescent="0.3">
      <c r="A11313" s="1" t="s">
        <v>21702</v>
      </c>
      <c r="B11313" s="1" t="s">
        <v>21703</v>
      </c>
    </row>
    <row r="11314" spans="1:2" x14ac:dyDescent="0.3">
      <c r="A11314" s="1" t="s">
        <v>21704</v>
      </c>
      <c r="B11314" s="1" t="s">
        <v>21705</v>
      </c>
    </row>
    <row r="11315" spans="1:2" x14ac:dyDescent="0.3">
      <c r="A11315" s="1" t="s">
        <v>21706</v>
      </c>
      <c r="B11315" s="1" t="s">
        <v>21707</v>
      </c>
    </row>
    <row r="11316" spans="1:2" x14ac:dyDescent="0.3">
      <c r="A11316" s="1" t="s">
        <v>21708</v>
      </c>
      <c r="B11316" s="1" t="s">
        <v>21709</v>
      </c>
    </row>
    <row r="11317" spans="1:2" x14ac:dyDescent="0.3">
      <c r="A11317" s="1" t="s">
        <v>21710</v>
      </c>
      <c r="B11317" s="1" t="s">
        <v>21711</v>
      </c>
    </row>
    <row r="11318" spans="1:2" x14ac:dyDescent="0.3">
      <c r="A11318" s="1" t="s">
        <v>21712</v>
      </c>
      <c r="B11318" s="1" t="s">
        <v>21713</v>
      </c>
    </row>
    <row r="11319" spans="1:2" x14ac:dyDescent="0.3">
      <c r="A11319" s="1" t="s">
        <v>21714</v>
      </c>
      <c r="B11319" s="1" t="s">
        <v>21715</v>
      </c>
    </row>
    <row r="11320" spans="1:2" x14ac:dyDescent="0.3">
      <c r="A11320" s="1" t="s">
        <v>21716</v>
      </c>
      <c r="B11320" s="1" t="s">
        <v>21717</v>
      </c>
    </row>
    <row r="11321" spans="1:2" x14ac:dyDescent="0.3">
      <c r="A11321" s="1" t="s">
        <v>21718</v>
      </c>
      <c r="B11321" s="1" t="s">
        <v>21719</v>
      </c>
    </row>
    <row r="11322" spans="1:2" x14ac:dyDescent="0.3">
      <c r="A11322" s="1" t="s">
        <v>21720</v>
      </c>
      <c r="B11322" s="1" t="s">
        <v>21721</v>
      </c>
    </row>
    <row r="11323" spans="1:2" x14ac:dyDescent="0.3">
      <c r="A11323" s="1" t="s">
        <v>21722</v>
      </c>
      <c r="B11323" s="1" t="s">
        <v>21723</v>
      </c>
    </row>
    <row r="11324" spans="1:2" x14ac:dyDescent="0.3">
      <c r="A11324" s="1" t="s">
        <v>21724</v>
      </c>
      <c r="B11324" s="1" t="s">
        <v>21725</v>
      </c>
    </row>
    <row r="11325" spans="1:2" x14ac:dyDescent="0.3">
      <c r="A11325" s="1" t="s">
        <v>21726</v>
      </c>
      <c r="B11325" s="1" t="s">
        <v>21727</v>
      </c>
    </row>
    <row r="11326" spans="1:2" x14ac:dyDescent="0.3">
      <c r="A11326" s="1" t="s">
        <v>21728</v>
      </c>
      <c r="B11326" s="1" t="s">
        <v>21381</v>
      </c>
    </row>
    <row r="11327" spans="1:2" x14ac:dyDescent="0.3">
      <c r="A11327" s="1" t="s">
        <v>21729</v>
      </c>
      <c r="B11327" s="1" t="s">
        <v>21730</v>
      </c>
    </row>
    <row r="11328" spans="1:2" x14ac:dyDescent="0.3">
      <c r="A11328" s="1" t="s">
        <v>21731</v>
      </c>
      <c r="B11328" s="1" t="s">
        <v>21732</v>
      </c>
    </row>
    <row r="11329" spans="1:2" x14ac:dyDescent="0.3">
      <c r="A11329" s="1" t="s">
        <v>21733</v>
      </c>
      <c r="B11329" s="1" t="s">
        <v>21734</v>
      </c>
    </row>
    <row r="11330" spans="1:2" x14ac:dyDescent="0.3">
      <c r="A11330" s="1" t="s">
        <v>21735</v>
      </c>
      <c r="B11330" s="1" t="s">
        <v>21736</v>
      </c>
    </row>
    <row r="11331" spans="1:2" x14ac:dyDescent="0.3">
      <c r="A11331" s="1" t="s">
        <v>21737</v>
      </c>
      <c r="B11331" s="1" t="s">
        <v>21738</v>
      </c>
    </row>
    <row r="11332" spans="1:2" x14ac:dyDescent="0.3">
      <c r="A11332" s="1" t="s">
        <v>21739</v>
      </c>
      <c r="B11332" s="1" t="s">
        <v>21740</v>
      </c>
    </row>
    <row r="11333" spans="1:2" x14ac:dyDescent="0.3">
      <c r="A11333" s="1" t="s">
        <v>21741</v>
      </c>
      <c r="B11333" s="1" t="s">
        <v>21742</v>
      </c>
    </row>
    <row r="11334" spans="1:2" x14ac:dyDescent="0.3">
      <c r="A11334" s="1" t="s">
        <v>21743</v>
      </c>
      <c r="B11334" s="1" t="s">
        <v>21744</v>
      </c>
    </row>
    <row r="11335" spans="1:2" x14ac:dyDescent="0.3">
      <c r="A11335" s="1" t="s">
        <v>21745</v>
      </c>
      <c r="B11335" s="1" t="s">
        <v>21746</v>
      </c>
    </row>
    <row r="11336" spans="1:2" x14ac:dyDescent="0.3">
      <c r="A11336" s="1" t="s">
        <v>21747</v>
      </c>
      <c r="B11336" s="1" t="s">
        <v>21748</v>
      </c>
    </row>
    <row r="11337" spans="1:2" x14ac:dyDescent="0.3">
      <c r="A11337" s="1" t="s">
        <v>21749</v>
      </c>
      <c r="B11337" s="1" t="s">
        <v>21750</v>
      </c>
    </row>
    <row r="11338" spans="1:2" x14ac:dyDescent="0.3">
      <c r="A11338" s="1" t="s">
        <v>21751</v>
      </c>
      <c r="B11338" s="1" t="s">
        <v>21752</v>
      </c>
    </row>
    <row r="11339" spans="1:2" x14ac:dyDescent="0.3">
      <c r="A11339" s="1" t="s">
        <v>21753</v>
      </c>
      <c r="B11339" s="1" t="s">
        <v>21754</v>
      </c>
    </row>
    <row r="11340" spans="1:2" x14ac:dyDescent="0.3">
      <c r="A11340" s="1" t="s">
        <v>21755</v>
      </c>
      <c r="B11340" s="1" t="s">
        <v>21756</v>
      </c>
    </row>
    <row r="11341" spans="1:2" x14ac:dyDescent="0.3">
      <c r="A11341" s="1" t="s">
        <v>21757</v>
      </c>
      <c r="B11341" s="1" t="s">
        <v>21758</v>
      </c>
    </row>
    <row r="11342" spans="1:2" x14ac:dyDescent="0.3">
      <c r="A11342" s="1" t="s">
        <v>21759</v>
      </c>
      <c r="B11342" s="1" t="s">
        <v>21760</v>
      </c>
    </row>
    <row r="11343" spans="1:2" x14ac:dyDescent="0.3">
      <c r="A11343" s="1" t="s">
        <v>21761</v>
      </c>
      <c r="B11343" s="1" t="s">
        <v>21762</v>
      </c>
    </row>
    <row r="11344" spans="1:2" x14ac:dyDescent="0.3">
      <c r="A11344" s="1" t="s">
        <v>21763</v>
      </c>
      <c r="B11344" s="1" t="s">
        <v>10637</v>
      </c>
    </row>
    <row r="11345" spans="1:2" x14ac:dyDescent="0.3">
      <c r="A11345" s="1" t="s">
        <v>21764</v>
      </c>
      <c r="B11345" s="1" t="s">
        <v>21765</v>
      </c>
    </row>
    <row r="11346" spans="1:2" x14ac:dyDescent="0.3">
      <c r="A11346" s="1" t="s">
        <v>21766</v>
      </c>
      <c r="B11346" s="1" t="s">
        <v>21767</v>
      </c>
    </row>
    <row r="11347" spans="1:2" x14ac:dyDescent="0.3">
      <c r="A11347" s="1" t="s">
        <v>21768</v>
      </c>
      <c r="B11347" s="1" t="s">
        <v>21769</v>
      </c>
    </row>
    <row r="11348" spans="1:2" x14ac:dyDescent="0.3">
      <c r="A11348" s="1" t="s">
        <v>21770</v>
      </c>
      <c r="B11348" s="1" t="s">
        <v>21769</v>
      </c>
    </row>
    <row r="11349" spans="1:2" x14ac:dyDescent="0.3">
      <c r="A11349" s="1" t="s">
        <v>21771</v>
      </c>
      <c r="B11349" s="1" t="s">
        <v>21772</v>
      </c>
    </row>
    <row r="11350" spans="1:2" x14ac:dyDescent="0.3">
      <c r="A11350" s="1" t="s">
        <v>21773</v>
      </c>
      <c r="B11350" s="1" t="s">
        <v>21774</v>
      </c>
    </row>
    <row r="11351" spans="1:2" x14ac:dyDescent="0.3">
      <c r="A11351" s="1" t="s">
        <v>21775</v>
      </c>
      <c r="B11351" s="1" t="s">
        <v>21776</v>
      </c>
    </row>
    <row r="11352" spans="1:2" x14ac:dyDescent="0.3">
      <c r="A11352" s="1" t="s">
        <v>21777</v>
      </c>
      <c r="B11352" s="1" t="s">
        <v>21778</v>
      </c>
    </row>
    <row r="11353" spans="1:2" x14ac:dyDescent="0.3">
      <c r="A11353" s="1" t="s">
        <v>21779</v>
      </c>
      <c r="B11353" s="1" t="s">
        <v>21780</v>
      </c>
    </row>
    <row r="11354" spans="1:2" x14ac:dyDescent="0.3">
      <c r="A11354" s="1" t="s">
        <v>21781</v>
      </c>
      <c r="B11354" s="1" t="s">
        <v>21782</v>
      </c>
    </row>
    <row r="11355" spans="1:2" x14ac:dyDescent="0.3">
      <c r="A11355" s="1" t="s">
        <v>21783</v>
      </c>
      <c r="B11355" s="1" t="s">
        <v>21784</v>
      </c>
    </row>
    <row r="11356" spans="1:2" x14ac:dyDescent="0.3">
      <c r="A11356" s="1" t="s">
        <v>21785</v>
      </c>
      <c r="B11356" s="1" t="s">
        <v>21786</v>
      </c>
    </row>
    <row r="11357" spans="1:2" x14ac:dyDescent="0.3">
      <c r="A11357" s="1" t="s">
        <v>21787</v>
      </c>
      <c r="B11357" s="1" t="s">
        <v>21788</v>
      </c>
    </row>
    <row r="11358" spans="1:2" x14ac:dyDescent="0.3">
      <c r="A11358" s="1" t="s">
        <v>21789</v>
      </c>
      <c r="B11358" s="1" t="s">
        <v>12414</v>
      </c>
    </row>
    <row r="11359" spans="1:2" x14ac:dyDescent="0.3">
      <c r="A11359" s="1" t="s">
        <v>21790</v>
      </c>
      <c r="B11359" s="1" t="s">
        <v>21791</v>
      </c>
    </row>
    <row r="11360" spans="1:2" x14ac:dyDescent="0.3">
      <c r="A11360" s="1" t="s">
        <v>21792</v>
      </c>
      <c r="B11360" s="1" t="s">
        <v>21793</v>
      </c>
    </row>
    <row r="11361" spans="1:2" x14ac:dyDescent="0.3">
      <c r="A11361" s="1" t="s">
        <v>21794</v>
      </c>
      <c r="B11361" s="1" t="s">
        <v>21795</v>
      </c>
    </row>
    <row r="11362" spans="1:2" x14ac:dyDescent="0.3">
      <c r="A11362" s="1" t="s">
        <v>21796</v>
      </c>
      <c r="B11362" s="1" t="s">
        <v>18607</v>
      </c>
    </row>
    <row r="11363" spans="1:2" x14ac:dyDescent="0.3">
      <c r="A11363" s="1" t="s">
        <v>21797</v>
      </c>
      <c r="B11363" s="1" t="s">
        <v>21798</v>
      </c>
    </row>
    <row r="11364" spans="1:2" x14ac:dyDescent="0.3">
      <c r="A11364" s="1" t="s">
        <v>21799</v>
      </c>
      <c r="B11364" s="1" t="s">
        <v>21800</v>
      </c>
    </row>
    <row r="11365" spans="1:2" x14ac:dyDescent="0.3">
      <c r="A11365" s="1" t="s">
        <v>21801</v>
      </c>
      <c r="B11365" s="1" t="s">
        <v>21802</v>
      </c>
    </row>
    <row r="11366" spans="1:2" x14ac:dyDescent="0.3">
      <c r="A11366" s="1" t="s">
        <v>21803</v>
      </c>
      <c r="B11366" s="1" t="s">
        <v>21804</v>
      </c>
    </row>
    <row r="11367" spans="1:2" x14ac:dyDescent="0.3">
      <c r="A11367" s="1" t="s">
        <v>21805</v>
      </c>
      <c r="B11367" s="1" t="s">
        <v>21806</v>
      </c>
    </row>
    <row r="11368" spans="1:2" x14ac:dyDescent="0.3">
      <c r="A11368" s="1" t="s">
        <v>21807</v>
      </c>
      <c r="B11368" s="1" t="s">
        <v>21808</v>
      </c>
    </row>
    <row r="11369" spans="1:2" x14ac:dyDescent="0.3">
      <c r="A11369" s="1" t="s">
        <v>21809</v>
      </c>
      <c r="B11369" s="1" t="s">
        <v>270</v>
      </c>
    </row>
    <row r="11370" spans="1:2" x14ac:dyDescent="0.3">
      <c r="A11370" s="1" t="s">
        <v>21810</v>
      </c>
      <c r="B11370" s="1" t="s">
        <v>21811</v>
      </c>
    </row>
    <row r="11371" spans="1:2" x14ac:dyDescent="0.3">
      <c r="A11371" s="1" t="s">
        <v>21812</v>
      </c>
      <c r="B11371" s="1" t="s">
        <v>21813</v>
      </c>
    </row>
    <row r="11372" spans="1:2" x14ac:dyDescent="0.3">
      <c r="A11372" s="1" t="s">
        <v>21814</v>
      </c>
      <c r="B11372" s="1" t="s">
        <v>21815</v>
      </c>
    </row>
    <row r="11373" spans="1:2" x14ac:dyDescent="0.3">
      <c r="A11373" s="1" t="s">
        <v>21816</v>
      </c>
      <c r="B11373" s="1" t="s">
        <v>12022</v>
      </c>
    </row>
    <row r="11374" spans="1:2" x14ac:dyDescent="0.3">
      <c r="A11374" s="1" t="s">
        <v>21817</v>
      </c>
      <c r="B11374" s="1" t="s">
        <v>21818</v>
      </c>
    </row>
    <row r="11375" spans="1:2" x14ac:dyDescent="0.3">
      <c r="A11375" s="1" t="s">
        <v>21819</v>
      </c>
      <c r="B11375" s="1" t="s">
        <v>21820</v>
      </c>
    </row>
    <row r="11376" spans="1:2" x14ac:dyDescent="0.3">
      <c r="A11376" s="1" t="s">
        <v>21821</v>
      </c>
      <c r="B11376" s="1" t="s">
        <v>21822</v>
      </c>
    </row>
    <row r="11377" spans="1:2" x14ac:dyDescent="0.3">
      <c r="A11377" s="1" t="s">
        <v>21823</v>
      </c>
      <c r="B11377" s="1" t="s">
        <v>21824</v>
      </c>
    </row>
    <row r="11378" spans="1:2" x14ac:dyDescent="0.3">
      <c r="A11378" s="1" t="s">
        <v>21825</v>
      </c>
      <c r="B11378" s="1" t="s">
        <v>21826</v>
      </c>
    </row>
    <row r="11379" spans="1:2" x14ac:dyDescent="0.3">
      <c r="A11379" s="1" t="s">
        <v>21827</v>
      </c>
      <c r="B11379" s="1" t="s">
        <v>21826</v>
      </c>
    </row>
    <row r="11380" spans="1:2" x14ac:dyDescent="0.3">
      <c r="A11380" s="1" t="s">
        <v>21828</v>
      </c>
      <c r="B11380" s="1" t="s">
        <v>21108</v>
      </c>
    </row>
    <row r="11381" spans="1:2" x14ac:dyDescent="0.3">
      <c r="A11381" s="1" t="s">
        <v>21829</v>
      </c>
      <c r="B11381" s="1" t="s">
        <v>21830</v>
      </c>
    </row>
    <row r="11382" spans="1:2" x14ac:dyDescent="0.3">
      <c r="A11382" s="1" t="s">
        <v>21831</v>
      </c>
      <c r="B11382" s="1" t="s">
        <v>1307</v>
      </c>
    </row>
    <row r="11383" spans="1:2" x14ac:dyDescent="0.3">
      <c r="A11383" s="1" t="s">
        <v>21832</v>
      </c>
      <c r="B11383" s="1" t="s">
        <v>21833</v>
      </c>
    </row>
    <row r="11384" spans="1:2" x14ac:dyDescent="0.3">
      <c r="A11384" s="1" t="s">
        <v>21834</v>
      </c>
      <c r="B11384" s="1" t="s">
        <v>21110</v>
      </c>
    </row>
    <row r="11385" spans="1:2" x14ac:dyDescent="0.3">
      <c r="A11385" s="1" t="s">
        <v>21835</v>
      </c>
      <c r="B11385" s="1" t="s">
        <v>21802</v>
      </c>
    </row>
    <row r="11386" spans="1:2" x14ac:dyDescent="0.3">
      <c r="A11386" s="1" t="s">
        <v>21836</v>
      </c>
      <c r="B11386" s="1" t="s">
        <v>21837</v>
      </c>
    </row>
    <row r="11387" spans="1:2" x14ac:dyDescent="0.3">
      <c r="A11387" s="1" t="s">
        <v>21838</v>
      </c>
      <c r="B11387" s="1" t="s">
        <v>21839</v>
      </c>
    </row>
    <row r="11388" spans="1:2" x14ac:dyDescent="0.3">
      <c r="A11388" s="1" t="s">
        <v>21840</v>
      </c>
      <c r="B11388" s="1" t="s">
        <v>21815</v>
      </c>
    </row>
    <row r="11389" spans="1:2" x14ac:dyDescent="0.3">
      <c r="A11389" s="1" t="s">
        <v>21841</v>
      </c>
      <c r="B11389" s="1" t="s">
        <v>21818</v>
      </c>
    </row>
    <row r="11390" spans="1:2" x14ac:dyDescent="0.3">
      <c r="A11390" s="1" t="s">
        <v>21842</v>
      </c>
      <c r="B11390" s="1" t="s">
        <v>21843</v>
      </c>
    </row>
    <row r="11391" spans="1:2" x14ac:dyDescent="0.3">
      <c r="A11391" s="1" t="s">
        <v>21844</v>
      </c>
      <c r="B11391" s="1" t="s">
        <v>21845</v>
      </c>
    </row>
    <row r="11392" spans="1:2" x14ac:dyDescent="0.3">
      <c r="A11392" s="1" t="s">
        <v>21846</v>
      </c>
      <c r="B11392" s="1" t="s">
        <v>21847</v>
      </c>
    </row>
    <row r="11393" spans="1:2" x14ac:dyDescent="0.3">
      <c r="A11393" s="1" t="s">
        <v>21848</v>
      </c>
      <c r="B11393" s="1" t="s">
        <v>21830</v>
      </c>
    </row>
    <row r="11394" spans="1:2" x14ac:dyDescent="0.3">
      <c r="A11394" s="1" t="s">
        <v>21849</v>
      </c>
      <c r="B11394" s="1" t="s">
        <v>21833</v>
      </c>
    </row>
    <row r="11395" spans="1:2" x14ac:dyDescent="0.3">
      <c r="A11395" s="1" t="s">
        <v>21850</v>
      </c>
      <c r="B11395" s="1" t="s">
        <v>21851</v>
      </c>
    </row>
    <row r="11396" spans="1:2" x14ac:dyDescent="0.3">
      <c r="A11396" s="1" t="s">
        <v>21852</v>
      </c>
      <c r="B11396" s="1" t="s">
        <v>21843</v>
      </c>
    </row>
    <row r="11397" spans="1:2" x14ac:dyDescent="0.3">
      <c r="A11397" s="1" t="s">
        <v>21853</v>
      </c>
      <c r="B11397" s="1" t="s">
        <v>21845</v>
      </c>
    </row>
    <row r="11398" spans="1:2" x14ac:dyDescent="0.3">
      <c r="A11398" s="1" t="s">
        <v>21854</v>
      </c>
      <c r="B11398" s="1" t="s">
        <v>21847</v>
      </c>
    </row>
    <row r="11399" spans="1:2" x14ac:dyDescent="0.3">
      <c r="A11399" s="1" t="s">
        <v>21855</v>
      </c>
      <c r="B11399" s="1" t="s">
        <v>21856</v>
      </c>
    </row>
    <row r="11400" spans="1:2" x14ac:dyDescent="0.3">
      <c r="A11400" s="1" t="s">
        <v>21857</v>
      </c>
      <c r="B11400" s="1" t="s">
        <v>21858</v>
      </c>
    </row>
    <row r="11401" spans="1:2" x14ac:dyDescent="0.3">
      <c r="A11401" s="1" t="s">
        <v>21859</v>
      </c>
      <c r="B11401" s="1" t="s">
        <v>21860</v>
      </c>
    </row>
    <row r="11402" spans="1:2" x14ac:dyDescent="0.3">
      <c r="A11402" s="1" t="s">
        <v>21861</v>
      </c>
      <c r="B11402" s="1" t="s">
        <v>21862</v>
      </c>
    </row>
    <row r="11403" spans="1:2" x14ac:dyDescent="0.3">
      <c r="A11403" s="1" t="s">
        <v>21863</v>
      </c>
      <c r="B11403" s="1" t="s">
        <v>21864</v>
      </c>
    </row>
    <row r="11404" spans="1:2" x14ac:dyDescent="0.3">
      <c r="A11404" s="1" t="s">
        <v>21865</v>
      </c>
      <c r="B11404" s="1" t="s">
        <v>21866</v>
      </c>
    </row>
    <row r="11405" spans="1:2" x14ac:dyDescent="0.3">
      <c r="A11405" s="1" t="s">
        <v>21867</v>
      </c>
      <c r="B11405" s="1" t="s">
        <v>21856</v>
      </c>
    </row>
    <row r="11406" spans="1:2" x14ac:dyDescent="0.3">
      <c r="A11406" s="1" t="s">
        <v>21868</v>
      </c>
      <c r="B11406" s="1" t="s">
        <v>21869</v>
      </c>
    </row>
    <row r="11407" spans="1:2" x14ac:dyDescent="0.3">
      <c r="A11407" s="1" t="s">
        <v>21870</v>
      </c>
      <c r="B11407" s="1" t="s">
        <v>21871</v>
      </c>
    </row>
    <row r="11408" spans="1:2" x14ac:dyDescent="0.3">
      <c r="A11408" s="1" t="s">
        <v>21872</v>
      </c>
      <c r="B11408" s="1" t="s">
        <v>8288</v>
      </c>
    </row>
    <row r="11409" spans="1:2" x14ac:dyDescent="0.3">
      <c r="A11409" s="1" t="s">
        <v>21873</v>
      </c>
      <c r="B11409" s="1" t="s">
        <v>21874</v>
      </c>
    </row>
    <row r="11410" spans="1:2" x14ac:dyDescent="0.3">
      <c r="A11410" s="1" t="s">
        <v>21875</v>
      </c>
      <c r="B11410" s="1" t="s">
        <v>21876</v>
      </c>
    </row>
    <row r="11411" spans="1:2" x14ac:dyDescent="0.3">
      <c r="A11411" s="1" t="s">
        <v>21877</v>
      </c>
      <c r="B11411" s="1" t="s">
        <v>21878</v>
      </c>
    </row>
    <row r="11412" spans="1:2" x14ac:dyDescent="0.3">
      <c r="A11412" s="1" t="s">
        <v>21879</v>
      </c>
      <c r="B11412" s="1" t="s">
        <v>21880</v>
      </c>
    </row>
    <row r="11413" spans="1:2" x14ac:dyDescent="0.3">
      <c r="A11413" s="1" t="s">
        <v>21881</v>
      </c>
      <c r="B11413" s="1" t="s">
        <v>21882</v>
      </c>
    </row>
    <row r="11414" spans="1:2" x14ac:dyDescent="0.3">
      <c r="A11414" s="1" t="s">
        <v>21883</v>
      </c>
      <c r="B11414" s="1" t="s">
        <v>21884</v>
      </c>
    </row>
    <row r="11415" spans="1:2" x14ac:dyDescent="0.3">
      <c r="A11415" s="1" t="s">
        <v>21885</v>
      </c>
      <c r="B11415" s="1" t="s">
        <v>21871</v>
      </c>
    </row>
    <row r="11416" spans="1:2" x14ac:dyDescent="0.3">
      <c r="A11416" s="1" t="s">
        <v>21886</v>
      </c>
      <c r="B11416" s="1" t="s">
        <v>21887</v>
      </c>
    </row>
    <row r="11417" spans="1:2" x14ac:dyDescent="0.3">
      <c r="A11417" s="1" t="s">
        <v>21888</v>
      </c>
      <c r="B11417" s="1" t="s">
        <v>20974</v>
      </c>
    </row>
    <row r="11418" spans="1:2" x14ac:dyDescent="0.3">
      <c r="A11418" s="1" t="s">
        <v>21889</v>
      </c>
      <c r="B11418" s="1" t="s">
        <v>21858</v>
      </c>
    </row>
    <row r="11419" spans="1:2" x14ac:dyDescent="0.3">
      <c r="A11419" s="1" t="s">
        <v>21890</v>
      </c>
      <c r="B11419" s="1" t="s">
        <v>21891</v>
      </c>
    </row>
    <row r="11420" spans="1:2" x14ac:dyDescent="0.3">
      <c r="A11420" s="1" t="s">
        <v>21892</v>
      </c>
      <c r="B11420" s="1" t="s">
        <v>21893</v>
      </c>
    </row>
    <row r="11421" spans="1:2" x14ac:dyDescent="0.3">
      <c r="A11421" s="1" t="s">
        <v>21894</v>
      </c>
      <c r="B11421" s="1" t="s">
        <v>20430</v>
      </c>
    </row>
    <row r="11422" spans="1:2" x14ac:dyDescent="0.3">
      <c r="A11422" s="1" t="s">
        <v>21895</v>
      </c>
      <c r="B11422" s="1" t="s">
        <v>21896</v>
      </c>
    </row>
    <row r="11423" spans="1:2" x14ac:dyDescent="0.3">
      <c r="A11423" s="1" t="s">
        <v>21897</v>
      </c>
      <c r="B11423" s="1" t="s">
        <v>21898</v>
      </c>
    </row>
    <row r="11424" spans="1:2" x14ac:dyDescent="0.3">
      <c r="A11424" s="1" t="s">
        <v>21899</v>
      </c>
      <c r="B11424" s="1" t="s">
        <v>21900</v>
      </c>
    </row>
    <row r="11425" spans="1:2" x14ac:dyDescent="0.3">
      <c r="A11425" s="1" t="s">
        <v>21901</v>
      </c>
      <c r="B11425" s="1" t="s">
        <v>21902</v>
      </c>
    </row>
    <row r="11426" spans="1:2" x14ac:dyDescent="0.3">
      <c r="A11426" s="1" t="s">
        <v>21903</v>
      </c>
      <c r="B11426" s="1" t="s">
        <v>21904</v>
      </c>
    </row>
    <row r="11427" spans="1:2" x14ac:dyDescent="0.3">
      <c r="A11427" s="1" t="s">
        <v>21905</v>
      </c>
      <c r="B11427" s="1" t="s">
        <v>21866</v>
      </c>
    </row>
    <row r="11428" spans="1:2" x14ac:dyDescent="0.3">
      <c r="A11428" s="1" t="s">
        <v>21906</v>
      </c>
      <c r="B11428" s="1" t="s">
        <v>21907</v>
      </c>
    </row>
    <row r="11429" spans="1:2" x14ac:dyDescent="0.3">
      <c r="A11429" s="1" t="s">
        <v>21908</v>
      </c>
      <c r="B11429" s="1" t="s">
        <v>21907</v>
      </c>
    </row>
    <row r="11430" spans="1:2" x14ac:dyDescent="0.3">
      <c r="A11430" s="1" t="s">
        <v>21909</v>
      </c>
      <c r="B11430" s="1" t="s">
        <v>21910</v>
      </c>
    </row>
    <row r="11431" spans="1:2" x14ac:dyDescent="0.3">
      <c r="A11431" s="1" t="s">
        <v>21911</v>
      </c>
      <c r="B11431" s="1" t="s">
        <v>21912</v>
      </c>
    </row>
    <row r="11432" spans="1:2" x14ac:dyDescent="0.3">
      <c r="A11432" s="1" t="s">
        <v>21913</v>
      </c>
      <c r="B11432" s="1" t="s">
        <v>21914</v>
      </c>
    </row>
    <row r="11433" spans="1:2" x14ac:dyDescent="0.3">
      <c r="A11433" s="1" t="s">
        <v>21915</v>
      </c>
      <c r="B11433" s="1" t="s">
        <v>21916</v>
      </c>
    </row>
    <row r="11434" spans="1:2" x14ac:dyDescent="0.3">
      <c r="A11434" s="1" t="s">
        <v>21917</v>
      </c>
      <c r="B11434" s="1" t="s">
        <v>21918</v>
      </c>
    </row>
    <row r="11435" spans="1:2" x14ac:dyDescent="0.3">
      <c r="A11435" s="1" t="s">
        <v>21919</v>
      </c>
      <c r="B11435" s="1" t="s">
        <v>21920</v>
      </c>
    </row>
    <row r="11436" spans="1:2" x14ac:dyDescent="0.3">
      <c r="A11436" s="1" t="s">
        <v>21921</v>
      </c>
      <c r="B11436" s="1" t="s">
        <v>21922</v>
      </c>
    </row>
    <row r="11437" spans="1:2" x14ac:dyDescent="0.3">
      <c r="A11437" s="1" t="s">
        <v>21923</v>
      </c>
      <c r="B11437" s="1" t="s">
        <v>21924</v>
      </c>
    </row>
    <row r="11438" spans="1:2" x14ac:dyDescent="0.3">
      <c r="A11438" s="1" t="s">
        <v>21925</v>
      </c>
      <c r="B11438" s="1" t="s">
        <v>21926</v>
      </c>
    </row>
    <row r="11439" spans="1:2" x14ac:dyDescent="0.3">
      <c r="A11439" s="1" t="s">
        <v>21927</v>
      </c>
      <c r="B11439" s="1" t="s">
        <v>21928</v>
      </c>
    </row>
    <row r="11440" spans="1:2" x14ac:dyDescent="0.3">
      <c r="A11440" s="1" t="s">
        <v>21929</v>
      </c>
      <c r="B11440" s="1" t="s">
        <v>21930</v>
      </c>
    </row>
    <row r="11441" spans="1:2" x14ac:dyDescent="0.3">
      <c r="A11441" s="1" t="s">
        <v>21931</v>
      </c>
      <c r="B11441" s="1" t="s">
        <v>21932</v>
      </c>
    </row>
    <row r="11442" spans="1:2" x14ac:dyDescent="0.3">
      <c r="A11442" s="1" t="s">
        <v>21933</v>
      </c>
      <c r="B11442" s="1" t="s">
        <v>21934</v>
      </c>
    </row>
    <row r="11443" spans="1:2" x14ac:dyDescent="0.3">
      <c r="A11443" s="1" t="s">
        <v>21935</v>
      </c>
      <c r="B11443" s="1" t="s">
        <v>21936</v>
      </c>
    </row>
    <row r="11444" spans="1:2" x14ac:dyDescent="0.3">
      <c r="A11444" s="1" t="s">
        <v>21937</v>
      </c>
      <c r="B11444" s="1" t="s">
        <v>21902</v>
      </c>
    </row>
    <row r="11445" spans="1:2" x14ac:dyDescent="0.3">
      <c r="A11445" s="1" t="s">
        <v>21938</v>
      </c>
      <c r="B11445" s="1" t="s">
        <v>21939</v>
      </c>
    </row>
    <row r="11446" spans="1:2" x14ac:dyDescent="0.3">
      <c r="A11446" s="1" t="s">
        <v>21940</v>
      </c>
      <c r="B11446" s="1" t="s">
        <v>21941</v>
      </c>
    </row>
    <row r="11447" spans="1:2" x14ac:dyDescent="0.3">
      <c r="A11447" s="1" t="s">
        <v>21942</v>
      </c>
      <c r="B11447" s="1" t="s">
        <v>21941</v>
      </c>
    </row>
    <row r="11448" spans="1:2" x14ac:dyDescent="0.3">
      <c r="A11448" s="1" t="s">
        <v>21943</v>
      </c>
      <c r="B11448" s="1" t="s">
        <v>21944</v>
      </c>
    </row>
    <row r="11449" spans="1:2" x14ac:dyDescent="0.3">
      <c r="A11449" s="1" t="s">
        <v>21945</v>
      </c>
      <c r="B11449" s="1" t="s">
        <v>21946</v>
      </c>
    </row>
    <row r="11450" spans="1:2" x14ac:dyDescent="0.3">
      <c r="A11450" s="1" t="s">
        <v>21947</v>
      </c>
      <c r="B11450" s="1" t="s">
        <v>21948</v>
      </c>
    </row>
    <row r="11451" spans="1:2" x14ac:dyDescent="0.3">
      <c r="A11451" s="1" t="s">
        <v>21949</v>
      </c>
      <c r="B11451" s="1" t="s">
        <v>21950</v>
      </c>
    </row>
    <row r="11452" spans="1:2" x14ac:dyDescent="0.3">
      <c r="A11452" s="1" t="s">
        <v>21951</v>
      </c>
      <c r="B11452" s="1" t="s">
        <v>21952</v>
      </c>
    </row>
    <row r="11453" spans="1:2" x14ac:dyDescent="0.3">
      <c r="A11453" s="1" t="s">
        <v>21953</v>
      </c>
      <c r="B11453" s="1" t="s">
        <v>21954</v>
      </c>
    </row>
    <row r="11454" spans="1:2" x14ac:dyDescent="0.3">
      <c r="A11454" s="1" t="s">
        <v>21955</v>
      </c>
      <c r="B11454" s="1" t="s">
        <v>21956</v>
      </c>
    </row>
    <row r="11455" spans="1:2" x14ac:dyDescent="0.3">
      <c r="A11455" s="1" t="s">
        <v>21957</v>
      </c>
      <c r="B11455" s="1" t="s">
        <v>21876</v>
      </c>
    </row>
    <row r="11456" spans="1:2" x14ac:dyDescent="0.3">
      <c r="A11456" s="1" t="s">
        <v>21958</v>
      </c>
      <c r="B11456" s="1" t="s">
        <v>21959</v>
      </c>
    </row>
    <row r="11457" spans="1:2" x14ac:dyDescent="0.3">
      <c r="A11457" s="1" t="s">
        <v>21960</v>
      </c>
      <c r="B11457" s="1" t="s">
        <v>21961</v>
      </c>
    </row>
    <row r="11458" spans="1:2" x14ac:dyDescent="0.3">
      <c r="A11458" s="1" t="s">
        <v>21962</v>
      </c>
      <c r="B11458" s="1" t="s">
        <v>21963</v>
      </c>
    </row>
    <row r="11459" spans="1:2" x14ac:dyDescent="0.3">
      <c r="A11459" s="1" t="s">
        <v>21964</v>
      </c>
      <c r="B11459" s="1" t="s">
        <v>21119</v>
      </c>
    </row>
    <row r="11460" spans="1:2" x14ac:dyDescent="0.3">
      <c r="A11460" s="1" t="s">
        <v>21965</v>
      </c>
      <c r="B11460" s="1" t="s">
        <v>21966</v>
      </c>
    </row>
    <row r="11461" spans="1:2" x14ac:dyDescent="0.3">
      <c r="A11461" s="1" t="s">
        <v>21967</v>
      </c>
      <c r="B11461" s="1" t="s">
        <v>21968</v>
      </c>
    </row>
    <row r="11462" spans="1:2" x14ac:dyDescent="0.3">
      <c r="A11462" s="1" t="s">
        <v>21969</v>
      </c>
      <c r="B11462" s="1" t="s">
        <v>21970</v>
      </c>
    </row>
    <row r="11463" spans="1:2" x14ac:dyDescent="0.3">
      <c r="A11463" s="1" t="s">
        <v>21971</v>
      </c>
      <c r="B11463" s="1" t="s">
        <v>21972</v>
      </c>
    </row>
    <row r="11464" spans="1:2" x14ac:dyDescent="0.3">
      <c r="A11464" s="1" t="s">
        <v>21973</v>
      </c>
      <c r="B11464" s="1" t="s">
        <v>21974</v>
      </c>
    </row>
    <row r="11465" spans="1:2" x14ac:dyDescent="0.3">
      <c r="A11465" s="1" t="s">
        <v>21975</v>
      </c>
      <c r="B11465" s="1" t="s">
        <v>21976</v>
      </c>
    </row>
    <row r="11466" spans="1:2" x14ac:dyDescent="0.3">
      <c r="A11466" s="1" t="s">
        <v>21977</v>
      </c>
      <c r="B11466" s="1" t="s">
        <v>21882</v>
      </c>
    </row>
    <row r="11467" spans="1:2" x14ac:dyDescent="0.3">
      <c r="A11467" s="1" t="s">
        <v>21978</v>
      </c>
      <c r="B11467" s="1" t="s">
        <v>21884</v>
      </c>
    </row>
    <row r="11468" spans="1:2" x14ac:dyDescent="0.3">
      <c r="A11468" s="1" t="s">
        <v>21979</v>
      </c>
      <c r="B11468" s="1" t="s">
        <v>21980</v>
      </c>
    </row>
    <row r="11469" spans="1:2" x14ac:dyDescent="0.3">
      <c r="A11469" s="1" t="s">
        <v>21981</v>
      </c>
      <c r="B11469" s="1" t="s">
        <v>21982</v>
      </c>
    </row>
    <row r="11470" spans="1:2" x14ac:dyDescent="0.3">
      <c r="A11470" s="1" t="s">
        <v>21983</v>
      </c>
      <c r="B11470" s="1" t="s">
        <v>21871</v>
      </c>
    </row>
    <row r="11471" spans="1:2" x14ac:dyDescent="0.3">
      <c r="A11471" s="1" t="s">
        <v>21984</v>
      </c>
      <c r="B11471" s="1" t="s">
        <v>21985</v>
      </c>
    </row>
    <row r="11472" spans="1:2" x14ac:dyDescent="0.3">
      <c r="A11472" s="1" t="s">
        <v>21986</v>
      </c>
      <c r="B11472" s="1" t="s">
        <v>21987</v>
      </c>
    </row>
    <row r="11473" spans="1:2" x14ac:dyDescent="0.3">
      <c r="A11473" s="1" t="s">
        <v>21988</v>
      </c>
      <c r="B11473" s="1" t="s">
        <v>21989</v>
      </c>
    </row>
    <row r="11474" spans="1:2" x14ac:dyDescent="0.3">
      <c r="A11474" s="1" t="s">
        <v>21990</v>
      </c>
      <c r="B11474" s="1" t="s">
        <v>21991</v>
      </c>
    </row>
    <row r="11475" spans="1:2" x14ac:dyDescent="0.3">
      <c r="A11475" s="1" t="s">
        <v>21992</v>
      </c>
      <c r="B11475" s="1" t="s">
        <v>20974</v>
      </c>
    </row>
    <row r="11476" spans="1:2" x14ac:dyDescent="0.3">
      <c r="A11476" s="1" t="s">
        <v>21993</v>
      </c>
      <c r="B11476" s="1" t="s">
        <v>21994</v>
      </c>
    </row>
    <row r="11477" spans="1:2" x14ac:dyDescent="0.3">
      <c r="A11477" s="1" t="s">
        <v>21995</v>
      </c>
      <c r="B11477" s="1" t="s">
        <v>21996</v>
      </c>
    </row>
    <row r="11478" spans="1:2" x14ac:dyDescent="0.3">
      <c r="A11478" s="1" t="s">
        <v>21997</v>
      </c>
      <c r="B11478" s="1" t="s">
        <v>21998</v>
      </c>
    </row>
    <row r="11479" spans="1:2" x14ac:dyDescent="0.3">
      <c r="A11479" s="1" t="s">
        <v>21999</v>
      </c>
      <c r="B11479" s="1" t="s">
        <v>22000</v>
      </c>
    </row>
    <row r="11480" spans="1:2" x14ac:dyDescent="0.3">
      <c r="A11480" s="1" t="s">
        <v>22001</v>
      </c>
      <c r="B11480" s="1" t="s">
        <v>22002</v>
      </c>
    </row>
    <row r="11481" spans="1:2" x14ac:dyDescent="0.3">
      <c r="A11481" s="1" t="s">
        <v>22003</v>
      </c>
      <c r="B11481" s="1" t="s">
        <v>22004</v>
      </c>
    </row>
    <row r="11482" spans="1:2" x14ac:dyDescent="0.3">
      <c r="A11482" s="1" t="s">
        <v>22005</v>
      </c>
      <c r="B11482" s="1" t="s">
        <v>22006</v>
      </c>
    </row>
    <row r="11483" spans="1:2" x14ac:dyDescent="0.3">
      <c r="A11483" s="1" t="s">
        <v>22007</v>
      </c>
      <c r="B11483" s="1" t="s">
        <v>22008</v>
      </c>
    </row>
    <row r="11484" spans="1:2" x14ac:dyDescent="0.3">
      <c r="A11484" s="1" t="s">
        <v>22009</v>
      </c>
      <c r="B11484" s="1" t="s">
        <v>22010</v>
      </c>
    </row>
    <row r="11485" spans="1:2" x14ac:dyDescent="0.3">
      <c r="A11485" s="1" t="s">
        <v>22011</v>
      </c>
      <c r="B11485" s="1" t="s">
        <v>22012</v>
      </c>
    </row>
    <row r="11486" spans="1:2" x14ac:dyDescent="0.3">
      <c r="A11486" s="1" t="s">
        <v>22013</v>
      </c>
      <c r="B11486" s="1" t="s">
        <v>22014</v>
      </c>
    </row>
    <row r="11487" spans="1:2" x14ac:dyDescent="0.3">
      <c r="A11487" s="1" t="s">
        <v>22015</v>
      </c>
      <c r="B11487" s="1" t="s">
        <v>22014</v>
      </c>
    </row>
    <row r="11488" spans="1:2" x14ac:dyDescent="0.3">
      <c r="A11488" s="1" t="s">
        <v>22016</v>
      </c>
      <c r="B11488" s="1" t="s">
        <v>22014</v>
      </c>
    </row>
    <row r="11489" spans="1:2" x14ac:dyDescent="0.3">
      <c r="A11489" s="1" t="s">
        <v>22017</v>
      </c>
      <c r="B11489" s="1" t="s">
        <v>22018</v>
      </c>
    </row>
    <row r="11490" spans="1:2" x14ac:dyDescent="0.3">
      <c r="A11490" s="1" t="s">
        <v>22019</v>
      </c>
      <c r="B11490" s="1" t="s">
        <v>22020</v>
      </c>
    </row>
    <row r="11491" spans="1:2" x14ac:dyDescent="0.3">
      <c r="A11491" s="1" t="s">
        <v>22021</v>
      </c>
      <c r="B11491" s="1" t="s">
        <v>22022</v>
      </c>
    </row>
    <row r="11492" spans="1:2" x14ac:dyDescent="0.3">
      <c r="A11492" s="1" t="s">
        <v>22023</v>
      </c>
      <c r="B11492" s="1" t="s">
        <v>226</v>
      </c>
    </row>
    <row r="11493" spans="1:2" x14ac:dyDescent="0.3">
      <c r="A11493" s="1" t="s">
        <v>22024</v>
      </c>
      <c r="B11493" s="1" t="s">
        <v>9140</v>
      </c>
    </row>
    <row r="11494" spans="1:2" x14ac:dyDescent="0.3">
      <c r="A11494" s="1" t="s">
        <v>22025</v>
      </c>
      <c r="B11494" s="1" t="s">
        <v>22026</v>
      </c>
    </row>
    <row r="11495" spans="1:2" x14ac:dyDescent="0.3">
      <c r="A11495" s="1" t="s">
        <v>22027</v>
      </c>
      <c r="B11495" s="1" t="s">
        <v>22028</v>
      </c>
    </row>
    <row r="11496" spans="1:2" x14ac:dyDescent="0.3">
      <c r="A11496" s="1" t="s">
        <v>22029</v>
      </c>
      <c r="B11496" s="1" t="s">
        <v>22030</v>
      </c>
    </row>
    <row r="11497" spans="1:2" x14ac:dyDescent="0.3">
      <c r="A11497" s="1" t="s">
        <v>22031</v>
      </c>
      <c r="B11497" s="1" t="s">
        <v>20641</v>
      </c>
    </row>
    <row r="11498" spans="1:2" x14ac:dyDescent="0.3">
      <c r="A11498" s="1" t="s">
        <v>22032</v>
      </c>
      <c r="B11498" s="1" t="s">
        <v>22033</v>
      </c>
    </row>
    <row r="11499" spans="1:2" x14ac:dyDescent="0.3">
      <c r="A11499" s="1" t="s">
        <v>22034</v>
      </c>
      <c r="B11499" s="1" t="s">
        <v>22035</v>
      </c>
    </row>
    <row r="11500" spans="1:2" x14ac:dyDescent="0.3">
      <c r="A11500" s="1" t="s">
        <v>22036</v>
      </c>
      <c r="B11500" s="1" t="s">
        <v>22037</v>
      </c>
    </row>
    <row r="11501" spans="1:2" x14ac:dyDescent="0.3">
      <c r="A11501" s="1" t="s">
        <v>22038</v>
      </c>
      <c r="B11501" s="1" t="s">
        <v>22039</v>
      </c>
    </row>
    <row r="11502" spans="1:2" x14ac:dyDescent="0.3">
      <c r="A11502" s="1" t="s">
        <v>22040</v>
      </c>
      <c r="B11502" s="1" t="s">
        <v>22041</v>
      </c>
    </row>
    <row r="11503" spans="1:2" x14ac:dyDescent="0.3">
      <c r="A11503" s="1" t="s">
        <v>22042</v>
      </c>
      <c r="B11503" s="1" t="s">
        <v>22043</v>
      </c>
    </row>
    <row r="11504" spans="1:2" x14ac:dyDescent="0.3">
      <c r="A11504" s="1" t="s">
        <v>22044</v>
      </c>
      <c r="B11504" s="1" t="s">
        <v>22045</v>
      </c>
    </row>
    <row r="11505" spans="1:2" x14ac:dyDescent="0.3">
      <c r="A11505" s="1" t="s">
        <v>22046</v>
      </c>
      <c r="B11505" s="1" t="s">
        <v>22047</v>
      </c>
    </row>
    <row r="11506" spans="1:2" x14ac:dyDescent="0.3">
      <c r="A11506" s="1" t="s">
        <v>22048</v>
      </c>
      <c r="B11506" s="1" t="s">
        <v>22049</v>
      </c>
    </row>
    <row r="11507" spans="1:2" x14ac:dyDescent="0.3">
      <c r="A11507" s="1" t="s">
        <v>22050</v>
      </c>
      <c r="B11507" s="1" t="s">
        <v>22051</v>
      </c>
    </row>
    <row r="11508" spans="1:2" x14ac:dyDescent="0.3">
      <c r="A11508" s="1" t="s">
        <v>22052</v>
      </c>
      <c r="B11508" s="1" t="s">
        <v>22053</v>
      </c>
    </row>
    <row r="11509" spans="1:2" x14ac:dyDescent="0.3">
      <c r="A11509" s="1" t="s">
        <v>22054</v>
      </c>
      <c r="B11509" s="1" t="s">
        <v>22055</v>
      </c>
    </row>
    <row r="11510" spans="1:2" x14ac:dyDescent="0.3">
      <c r="A11510" s="1" t="s">
        <v>22056</v>
      </c>
      <c r="B11510" s="1" t="s">
        <v>22057</v>
      </c>
    </row>
    <row r="11511" spans="1:2" x14ac:dyDescent="0.3">
      <c r="A11511" s="1" t="s">
        <v>22058</v>
      </c>
      <c r="B11511" s="1" t="s">
        <v>22059</v>
      </c>
    </row>
    <row r="11512" spans="1:2" x14ac:dyDescent="0.3">
      <c r="A11512" s="1" t="s">
        <v>22060</v>
      </c>
      <c r="B11512" s="1" t="s">
        <v>22061</v>
      </c>
    </row>
    <row r="11513" spans="1:2" x14ac:dyDescent="0.3">
      <c r="A11513" s="1" t="s">
        <v>22062</v>
      </c>
      <c r="B11513" s="1" t="s">
        <v>22063</v>
      </c>
    </row>
    <row r="11514" spans="1:2" x14ac:dyDescent="0.3">
      <c r="A11514" s="1" t="s">
        <v>22064</v>
      </c>
      <c r="B11514" s="1" t="s">
        <v>22065</v>
      </c>
    </row>
    <row r="11515" spans="1:2" x14ac:dyDescent="0.3">
      <c r="A11515" s="1" t="s">
        <v>22066</v>
      </c>
      <c r="B11515" s="1" t="s">
        <v>22067</v>
      </c>
    </row>
    <row r="11516" spans="1:2" x14ac:dyDescent="0.3">
      <c r="A11516" s="1" t="s">
        <v>22068</v>
      </c>
      <c r="B11516" s="1" t="s">
        <v>22069</v>
      </c>
    </row>
    <row r="11517" spans="1:2" x14ac:dyDescent="0.3">
      <c r="A11517" s="1" t="s">
        <v>22070</v>
      </c>
      <c r="B11517" s="1" t="s">
        <v>22071</v>
      </c>
    </row>
    <row r="11518" spans="1:2" x14ac:dyDescent="0.3">
      <c r="A11518" s="1" t="s">
        <v>22072</v>
      </c>
      <c r="B11518" s="1" t="s">
        <v>226</v>
      </c>
    </row>
    <row r="11519" spans="1:2" x14ac:dyDescent="0.3">
      <c r="A11519" s="1" t="s">
        <v>22073</v>
      </c>
      <c r="B11519" s="1" t="s">
        <v>22074</v>
      </c>
    </row>
    <row r="11520" spans="1:2" x14ac:dyDescent="0.3">
      <c r="A11520" s="1" t="s">
        <v>22075</v>
      </c>
      <c r="B11520" s="1" t="s">
        <v>22076</v>
      </c>
    </row>
    <row r="11521" spans="1:2" x14ac:dyDescent="0.3">
      <c r="A11521" s="1" t="s">
        <v>22077</v>
      </c>
      <c r="B11521" s="1" t="s">
        <v>22078</v>
      </c>
    </row>
    <row r="11522" spans="1:2" x14ac:dyDescent="0.3">
      <c r="A11522" s="1" t="s">
        <v>22079</v>
      </c>
      <c r="B11522" s="1" t="s">
        <v>22043</v>
      </c>
    </row>
    <row r="11523" spans="1:2" x14ac:dyDescent="0.3">
      <c r="A11523" s="1" t="s">
        <v>22080</v>
      </c>
      <c r="B11523" s="1" t="s">
        <v>22081</v>
      </c>
    </row>
    <row r="11524" spans="1:2" x14ac:dyDescent="0.3">
      <c r="A11524" s="1" t="s">
        <v>22082</v>
      </c>
      <c r="B11524" s="1" t="s">
        <v>22083</v>
      </c>
    </row>
    <row r="11525" spans="1:2" x14ac:dyDescent="0.3">
      <c r="A11525" s="1" t="s">
        <v>22084</v>
      </c>
      <c r="B11525" s="1" t="s">
        <v>22085</v>
      </c>
    </row>
    <row r="11526" spans="1:2" x14ac:dyDescent="0.3">
      <c r="A11526" s="1" t="s">
        <v>22086</v>
      </c>
      <c r="B11526" s="1" t="s">
        <v>22087</v>
      </c>
    </row>
    <row r="11527" spans="1:2" x14ac:dyDescent="0.3">
      <c r="A11527" s="1" t="s">
        <v>22088</v>
      </c>
      <c r="B11527" s="1" t="s">
        <v>22089</v>
      </c>
    </row>
    <row r="11528" spans="1:2" x14ac:dyDescent="0.3">
      <c r="A11528" s="1" t="s">
        <v>22090</v>
      </c>
      <c r="B11528" s="1" t="s">
        <v>22091</v>
      </c>
    </row>
    <row r="11529" spans="1:2" x14ac:dyDescent="0.3">
      <c r="A11529" s="1" t="s">
        <v>22092</v>
      </c>
      <c r="B11529" s="1" t="s">
        <v>22093</v>
      </c>
    </row>
    <row r="11530" spans="1:2" x14ac:dyDescent="0.3">
      <c r="A11530" s="1" t="s">
        <v>22094</v>
      </c>
      <c r="B11530" s="1" t="s">
        <v>22093</v>
      </c>
    </row>
    <row r="11531" spans="1:2" x14ac:dyDescent="0.3">
      <c r="A11531" s="1" t="s">
        <v>22095</v>
      </c>
      <c r="B11531" s="1" t="s">
        <v>22096</v>
      </c>
    </row>
    <row r="11532" spans="1:2" x14ac:dyDescent="0.3">
      <c r="A11532" s="1" t="s">
        <v>22097</v>
      </c>
      <c r="B11532" s="1" t="s">
        <v>22098</v>
      </c>
    </row>
    <row r="11533" spans="1:2" x14ac:dyDescent="0.3">
      <c r="A11533" s="1" t="s">
        <v>22099</v>
      </c>
      <c r="B11533" s="1" t="s">
        <v>22100</v>
      </c>
    </row>
    <row r="11534" spans="1:2" x14ac:dyDescent="0.3">
      <c r="A11534" s="1" t="s">
        <v>22101</v>
      </c>
      <c r="B11534" s="1" t="s">
        <v>22102</v>
      </c>
    </row>
    <row r="11535" spans="1:2" x14ac:dyDescent="0.3">
      <c r="A11535" s="1" t="s">
        <v>22103</v>
      </c>
      <c r="B11535" s="1" t="s">
        <v>22104</v>
      </c>
    </row>
    <row r="11536" spans="1:2" x14ac:dyDescent="0.3">
      <c r="A11536" s="1" t="s">
        <v>22105</v>
      </c>
      <c r="B11536" s="1" t="s">
        <v>22106</v>
      </c>
    </row>
    <row r="11537" spans="1:2" x14ac:dyDescent="0.3">
      <c r="A11537" s="1" t="s">
        <v>22107</v>
      </c>
      <c r="B11537" s="1" t="s">
        <v>22108</v>
      </c>
    </row>
    <row r="11538" spans="1:2" x14ac:dyDescent="0.3">
      <c r="A11538" s="1" t="s">
        <v>22109</v>
      </c>
      <c r="B11538" s="1" t="s">
        <v>22110</v>
      </c>
    </row>
    <row r="11539" spans="1:2" x14ac:dyDescent="0.3">
      <c r="A11539" s="1" t="s">
        <v>22111</v>
      </c>
      <c r="B11539" s="1" t="s">
        <v>22112</v>
      </c>
    </row>
    <row r="11540" spans="1:2" x14ac:dyDescent="0.3">
      <c r="A11540" s="1" t="s">
        <v>22113</v>
      </c>
      <c r="B11540" s="1" t="s">
        <v>22114</v>
      </c>
    </row>
    <row r="11541" spans="1:2" x14ac:dyDescent="0.3">
      <c r="A11541" s="1" t="s">
        <v>22115</v>
      </c>
      <c r="B11541" s="1" t="s">
        <v>22116</v>
      </c>
    </row>
    <row r="11542" spans="1:2" x14ac:dyDescent="0.3">
      <c r="A11542" s="1" t="s">
        <v>22117</v>
      </c>
      <c r="B11542" s="1" t="s">
        <v>22118</v>
      </c>
    </row>
    <row r="11543" spans="1:2" x14ac:dyDescent="0.3">
      <c r="A11543" s="1" t="s">
        <v>22119</v>
      </c>
      <c r="B11543" s="1" t="s">
        <v>22120</v>
      </c>
    </row>
    <row r="11544" spans="1:2" x14ac:dyDescent="0.3">
      <c r="A11544" s="1" t="s">
        <v>22121</v>
      </c>
      <c r="B11544" s="1" t="s">
        <v>22122</v>
      </c>
    </row>
    <row r="11545" spans="1:2" x14ac:dyDescent="0.3">
      <c r="A11545" s="1" t="s">
        <v>22123</v>
      </c>
      <c r="B11545" s="1" t="s">
        <v>22124</v>
      </c>
    </row>
    <row r="11546" spans="1:2" x14ac:dyDescent="0.3">
      <c r="A11546" s="1" t="s">
        <v>22125</v>
      </c>
      <c r="B11546" s="1" t="s">
        <v>22126</v>
      </c>
    </row>
    <row r="11547" spans="1:2" x14ac:dyDescent="0.3">
      <c r="A11547" s="1" t="s">
        <v>22127</v>
      </c>
      <c r="B11547" s="1" t="s">
        <v>22128</v>
      </c>
    </row>
    <row r="11548" spans="1:2" x14ac:dyDescent="0.3">
      <c r="A11548" s="1" t="s">
        <v>22129</v>
      </c>
      <c r="B11548" s="1" t="s">
        <v>22130</v>
      </c>
    </row>
    <row r="11549" spans="1:2" x14ac:dyDescent="0.3">
      <c r="A11549" s="1" t="s">
        <v>22131</v>
      </c>
      <c r="B11549" s="1" t="s">
        <v>22132</v>
      </c>
    </row>
    <row r="11550" spans="1:2" x14ac:dyDescent="0.3">
      <c r="A11550" s="1" t="s">
        <v>22133</v>
      </c>
      <c r="B11550" s="1" t="s">
        <v>22134</v>
      </c>
    </row>
    <row r="11551" spans="1:2" x14ac:dyDescent="0.3">
      <c r="A11551" s="1" t="s">
        <v>22135</v>
      </c>
      <c r="B11551" s="1" t="s">
        <v>22136</v>
      </c>
    </row>
    <row r="11552" spans="1:2" x14ac:dyDescent="0.3">
      <c r="A11552" s="1" t="s">
        <v>22137</v>
      </c>
      <c r="B11552" s="1" t="s">
        <v>22138</v>
      </c>
    </row>
    <row r="11553" spans="1:2" x14ac:dyDescent="0.3">
      <c r="A11553" s="1" t="s">
        <v>22139</v>
      </c>
      <c r="B11553" s="1" t="s">
        <v>22140</v>
      </c>
    </row>
    <row r="11554" spans="1:2" x14ac:dyDescent="0.3">
      <c r="A11554" s="1" t="s">
        <v>22141</v>
      </c>
      <c r="B11554" s="1" t="s">
        <v>22142</v>
      </c>
    </row>
    <row r="11555" spans="1:2" x14ac:dyDescent="0.3">
      <c r="A11555" s="1" t="s">
        <v>22143</v>
      </c>
      <c r="B11555" s="1" t="s">
        <v>22144</v>
      </c>
    </row>
    <row r="11556" spans="1:2" x14ac:dyDescent="0.3">
      <c r="A11556" s="1" t="s">
        <v>22145</v>
      </c>
      <c r="B11556" s="1" t="s">
        <v>22146</v>
      </c>
    </row>
    <row r="11557" spans="1:2" x14ac:dyDescent="0.3">
      <c r="A11557" s="1" t="s">
        <v>22147</v>
      </c>
      <c r="B11557" s="1" t="s">
        <v>22148</v>
      </c>
    </row>
    <row r="11558" spans="1:2" x14ac:dyDescent="0.3">
      <c r="A11558" s="1" t="s">
        <v>22149</v>
      </c>
      <c r="B11558" s="1" t="s">
        <v>22150</v>
      </c>
    </row>
    <row r="11559" spans="1:2" x14ac:dyDescent="0.3">
      <c r="A11559" s="1" t="s">
        <v>22151</v>
      </c>
      <c r="B11559" s="1" t="s">
        <v>22096</v>
      </c>
    </row>
    <row r="11560" spans="1:2" x14ac:dyDescent="0.3">
      <c r="A11560" s="1" t="s">
        <v>22152</v>
      </c>
      <c r="B11560" s="1" t="s">
        <v>22153</v>
      </c>
    </row>
    <row r="11561" spans="1:2" x14ac:dyDescent="0.3">
      <c r="A11561" s="1" t="s">
        <v>22154</v>
      </c>
      <c r="B11561" s="1" t="s">
        <v>22155</v>
      </c>
    </row>
    <row r="11562" spans="1:2" x14ac:dyDescent="0.3">
      <c r="A11562" s="1" t="s">
        <v>22156</v>
      </c>
      <c r="B11562" s="1" t="s">
        <v>13799</v>
      </c>
    </row>
    <row r="11563" spans="1:2" x14ac:dyDescent="0.3">
      <c r="A11563" s="1" t="s">
        <v>22157</v>
      </c>
      <c r="B11563" s="1" t="s">
        <v>22158</v>
      </c>
    </row>
    <row r="11564" spans="1:2" x14ac:dyDescent="0.3">
      <c r="A11564" s="1" t="s">
        <v>22159</v>
      </c>
      <c r="B11564" s="1" t="s">
        <v>22160</v>
      </c>
    </row>
    <row r="11565" spans="1:2" x14ac:dyDescent="0.3">
      <c r="A11565" s="1" t="s">
        <v>22161</v>
      </c>
      <c r="B11565" s="1" t="s">
        <v>22162</v>
      </c>
    </row>
    <row r="11566" spans="1:2" x14ac:dyDescent="0.3">
      <c r="A11566" s="1" t="s">
        <v>22163</v>
      </c>
      <c r="B11566" s="1" t="s">
        <v>22164</v>
      </c>
    </row>
    <row r="11567" spans="1:2" x14ac:dyDescent="0.3">
      <c r="A11567" s="1" t="s">
        <v>22165</v>
      </c>
      <c r="B11567" s="1" t="s">
        <v>22166</v>
      </c>
    </row>
    <row r="11568" spans="1:2" x14ac:dyDescent="0.3">
      <c r="A11568" s="1" t="s">
        <v>22167</v>
      </c>
      <c r="B11568" s="1" t="s">
        <v>22168</v>
      </c>
    </row>
    <row r="11569" spans="1:2" x14ac:dyDescent="0.3">
      <c r="A11569" s="1" t="s">
        <v>22169</v>
      </c>
      <c r="B11569" s="2" t="s">
        <v>22170</v>
      </c>
    </row>
    <row r="11570" spans="1:2" x14ac:dyDescent="0.3">
      <c r="A11570" s="1" t="s">
        <v>22171</v>
      </c>
      <c r="B11570" s="1" t="s">
        <v>21489</v>
      </c>
    </row>
    <row r="11571" spans="1:2" x14ac:dyDescent="0.3">
      <c r="A11571" s="1" t="s">
        <v>22172</v>
      </c>
      <c r="B11571" s="1" t="s">
        <v>22173</v>
      </c>
    </row>
    <row r="11572" spans="1:2" x14ac:dyDescent="0.3">
      <c r="A11572" s="1" t="s">
        <v>22174</v>
      </c>
      <c r="B11572" s="1" t="s">
        <v>22175</v>
      </c>
    </row>
    <row r="11573" spans="1:2" x14ac:dyDescent="0.3">
      <c r="A11573" s="1" t="s">
        <v>22176</v>
      </c>
      <c r="B11573" s="1" t="s">
        <v>22177</v>
      </c>
    </row>
    <row r="11574" spans="1:2" x14ac:dyDescent="0.3">
      <c r="A11574" s="1" t="s">
        <v>22178</v>
      </c>
      <c r="B11574" s="1" t="s">
        <v>14040</v>
      </c>
    </row>
    <row r="11575" spans="1:2" x14ac:dyDescent="0.3">
      <c r="A11575" s="1" t="s">
        <v>22179</v>
      </c>
      <c r="B11575" s="1" t="s">
        <v>22180</v>
      </c>
    </row>
    <row r="11576" spans="1:2" x14ac:dyDescent="0.3">
      <c r="A11576" s="1" t="s">
        <v>22181</v>
      </c>
      <c r="B11576" s="2" t="s">
        <v>22182</v>
      </c>
    </row>
    <row r="11577" spans="1:2" x14ac:dyDescent="0.3">
      <c r="A11577" s="1" t="s">
        <v>22183</v>
      </c>
      <c r="B11577" s="1" t="s">
        <v>22098</v>
      </c>
    </row>
    <row r="11578" spans="1:2" x14ac:dyDescent="0.3">
      <c r="A11578" s="1" t="s">
        <v>22184</v>
      </c>
      <c r="B11578" s="1" t="s">
        <v>22185</v>
      </c>
    </row>
    <row r="11579" spans="1:2" x14ac:dyDescent="0.3">
      <c r="A11579" s="1" t="s">
        <v>22186</v>
      </c>
      <c r="B11579" s="1" t="s">
        <v>22187</v>
      </c>
    </row>
    <row r="11580" spans="1:2" x14ac:dyDescent="0.3">
      <c r="A11580" s="1" t="s">
        <v>22188</v>
      </c>
      <c r="B11580" s="1" t="s">
        <v>22189</v>
      </c>
    </row>
    <row r="11581" spans="1:2" x14ac:dyDescent="0.3">
      <c r="A11581" s="1" t="s">
        <v>22190</v>
      </c>
      <c r="B11581" s="1" t="s">
        <v>22191</v>
      </c>
    </row>
    <row r="11582" spans="1:2" x14ac:dyDescent="0.3">
      <c r="A11582" s="1" t="s">
        <v>22192</v>
      </c>
      <c r="B11582" s="1" t="s">
        <v>12971</v>
      </c>
    </row>
    <row r="11583" spans="1:2" x14ac:dyDescent="0.3">
      <c r="A11583" s="1" t="s">
        <v>22193</v>
      </c>
      <c r="B11583" s="1" t="s">
        <v>22194</v>
      </c>
    </row>
    <row r="11584" spans="1:2" x14ac:dyDescent="0.3">
      <c r="A11584" s="1" t="s">
        <v>22195</v>
      </c>
      <c r="B11584" s="1" t="s">
        <v>22196</v>
      </c>
    </row>
    <row r="11585" spans="1:2" x14ac:dyDescent="0.3">
      <c r="A11585" s="1" t="s">
        <v>22197</v>
      </c>
      <c r="B11585" s="1" t="s">
        <v>22198</v>
      </c>
    </row>
    <row r="11586" spans="1:2" x14ac:dyDescent="0.3">
      <c r="A11586" s="1" t="s">
        <v>22199</v>
      </c>
      <c r="B11586" s="1" t="s">
        <v>22200</v>
      </c>
    </row>
    <row r="11587" spans="1:2" x14ac:dyDescent="0.3">
      <c r="A11587" s="1" t="s">
        <v>22201</v>
      </c>
      <c r="B11587" s="1" t="s">
        <v>22202</v>
      </c>
    </row>
    <row r="11588" spans="1:2" x14ac:dyDescent="0.3">
      <c r="A11588" s="1" t="s">
        <v>22203</v>
      </c>
      <c r="B11588" s="1" t="s">
        <v>22204</v>
      </c>
    </row>
    <row r="11589" spans="1:2" x14ac:dyDescent="0.3">
      <c r="A11589" s="1" t="s">
        <v>22205</v>
      </c>
      <c r="B11589" s="1" t="s">
        <v>22206</v>
      </c>
    </row>
    <row r="11590" spans="1:2" x14ac:dyDescent="0.3">
      <c r="A11590" s="1" t="s">
        <v>22207</v>
      </c>
      <c r="B11590" s="1" t="s">
        <v>22208</v>
      </c>
    </row>
    <row r="11591" spans="1:2" x14ac:dyDescent="0.3">
      <c r="A11591" s="1" t="s">
        <v>22209</v>
      </c>
      <c r="B11591" s="1" t="s">
        <v>22210</v>
      </c>
    </row>
    <row r="11592" spans="1:2" x14ac:dyDescent="0.3">
      <c r="A11592" s="1" t="s">
        <v>22211</v>
      </c>
      <c r="B11592" s="1" t="s">
        <v>22212</v>
      </c>
    </row>
    <row r="11593" spans="1:2" x14ac:dyDescent="0.3">
      <c r="A11593" s="1" t="s">
        <v>22213</v>
      </c>
      <c r="B11593" s="1" t="s">
        <v>22214</v>
      </c>
    </row>
    <row r="11594" spans="1:2" x14ac:dyDescent="0.3">
      <c r="A11594" s="1" t="s">
        <v>22215</v>
      </c>
      <c r="B11594" s="1" t="s">
        <v>22216</v>
      </c>
    </row>
    <row r="11595" spans="1:2" x14ac:dyDescent="0.3">
      <c r="A11595" s="1" t="s">
        <v>22217</v>
      </c>
      <c r="B11595" s="1" t="s">
        <v>22218</v>
      </c>
    </row>
    <row r="11596" spans="1:2" x14ac:dyDescent="0.3">
      <c r="A11596" s="1" t="s">
        <v>22219</v>
      </c>
      <c r="B11596" s="1" t="s">
        <v>8566</v>
      </c>
    </row>
    <row r="11597" spans="1:2" x14ac:dyDescent="0.3">
      <c r="A11597" s="1" t="s">
        <v>22220</v>
      </c>
      <c r="B11597" s="1" t="s">
        <v>22221</v>
      </c>
    </row>
    <row r="11598" spans="1:2" x14ac:dyDescent="0.3">
      <c r="A11598" s="1" t="s">
        <v>22222</v>
      </c>
      <c r="B11598" s="1" t="s">
        <v>22223</v>
      </c>
    </row>
    <row r="11599" spans="1:2" x14ac:dyDescent="0.3">
      <c r="A11599" s="1" t="s">
        <v>22224</v>
      </c>
      <c r="B11599" s="1" t="s">
        <v>22225</v>
      </c>
    </row>
    <row r="11600" spans="1:2" x14ac:dyDescent="0.3">
      <c r="A11600" s="1" t="s">
        <v>22226</v>
      </c>
      <c r="B11600" s="1" t="s">
        <v>22227</v>
      </c>
    </row>
    <row r="11601" spans="1:2" x14ac:dyDescent="0.3">
      <c r="A11601" s="1" t="s">
        <v>22228</v>
      </c>
      <c r="B11601" s="1" t="s">
        <v>22229</v>
      </c>
    </row>
    <row r="11602" spans="1:2" x14ac:dyDescent="0.3">
      <c r="A11602" s="1" t="s">
        <v>22230</v>
      </c>
      <c r="B11602" s="1" t="s">
        <v>22231</v>
      </c>
    </row>
    <row r="11603" spans="1:2" x14ac:dyDescent="0.3">
      <c r="A11603" s="1" t="s">
        <v>22232</v>
      </c>
      <c r="B11603" s="1" t="s">
        <v>22233</v>
      </c>
    </row>
    <row r="11604" spans="1:2" x14ac:dyDescent="0.3">
      <c r="A11604" s="1" t="s">
        <v>22234</v>
      </c>
      <c r="B11604" s="1" t="s">
        <v>22235</v>
      </c>
    </row>
    <row r="11605" spans="1:2" x14ac:dyDescent="0.3">
      <c r="A11605" s="1" t="s">
        <v>22236</v>
      </c>
      <c r="B11605" s="1" t="s">
        <v>22237</v>
      </c>
    </row>
    <row r="11606" spans="1:2" x14ac:dyDescent="0.3">
      <c r="A11606" s="1" t="s">
        <v>22238</v>
      </c>
      <c r="B11606" s="1" t="s">
        <v>22239</v>
      </c>
    </row>
    <row r="11607" spans="1:2" x14ac:dyDescent="0.3">
      <c r="A11607" s="1" t="s">
        <v>22240</v>
      </c>
      <c r="B11607" s="1" t="s">
        <v>22241</v>
      </c>
    </row>
    <row r="11608" spans="1:2" x14ac:dyDescent="0.3">
      <c r="A11608" s="1" t="s">
        <v>22242</v>
      </c>
      <c r="B11608" s="1" t="s">
        <v>22243</v>
      </c>
    </row>
    <row r="11609" spans="1:2" x14ac:dyDescent="0.3">
      <c r="A11609" s="1" t="s">
        <v>22244</v>
      </c>
      <c r="B11609" s="1" t="s">
        <v>22245</v>
      </c>
    </row>
    <row r="11610" spans="1:2" x14ac:dyDescent="0.3">
      <c r="A11610" s="1" t="s">
        <v>22246</v>
      </c>
      <c r="B11610" s="1" t="s">
        <v>22247</v>
      </c>
    </row>
    <row r="11611" spans="1:2" x14ac:dyDescent="0.3">
      <c r="A11611" s="1" t="s">
        <v>22248</v>
      </c>
      <c r="B11611" s="1" t="s">
        <v>22249</v>
      </c>
    </row>
    <row r="11612" spans="1:2" x14ac:dyDescent="0.3">
      <c r="A11612" s="1" t="s">
        <v>22250</v>
      </c>
      <c r="B11612" s="1" t="s">
        <v>22251</v>
      </c>
    </row>
    <row r="11613" spans="1:2" x14ac:dyDescent="0.3">
      <c r="A11613" s="1" t="s">
        <v>22252</v>
      </c>
      <c r="B11613" s="1" t="s">
        <v>22243</v>
      </c>
    </row>
    <row r="11614" spans="1:2" x14ac:dyDescent="0.3">
      <c r="A11614" s="1" t="s">
        <v>22253</v>
      </c>
      <c r="B11614" s="1" t="s">
        <v>22254</v>
      </c>
    </row>
    <row r="11615" spans="1:2" x14ac:dyDescent="0.3">
      <c r="A11615" s="1" t="s">
        <v>22255</v>
      </c>
      <c r="B11615" s="1" t="s">
        <v>22108</v>
      </c>
    </row>
    <row r="11616" spans="1:2" x14ac:dyDescent="0.3">
      <c r="A11616" s="1" t="s">
        <v>22256</v>
      </c>
      <c r="B11616" s="1" t="s">
        <v>22110</v>
      </c>
    </row>
    <row r="11617" spans="1:2" x14ac:dyDescent="0.3">
      <c r="A11617" s="1" t="s">
        <v>22257</v>
      </c>
      <c r="B11617" s="1" t="s">
        <v>22258</v>
      </c>
    </row>
    <row r="11618" spans="1:2" x14ac:dyDescent="0.3">
      <c r="A11618" s="1" t="s">
        <v>22259</v>
      </c>
      <c r="B11618" s="1" t="s">
        <v>22112</v>
      </c>
    </row>
    <row r="11619" spans="1:2" x14ac:dyDescent="0.3">
      <c r="A11619" s="1" t="s">
        <v>22260</v>
      </c>
      <c r="B11619" s="1" t="s">
        <v>22261</v>
      </c>
    </row>
    <row r="11620" spans="1:2" x14ac:dyDescent="0.3">
      <c r="A11620" s="1" t="s">
        <v>22262</v>
      </c>
      <c r="B11620" s="1" t="s">
        <v>22263</v>
      </c>
    </row>
    <row r="11621" spans="1:2" x14ac:dyDescent="0.3">
      <c r="A11621" s="1" t="s">
        <v>22264</v>
      </c>
      <c r="B11621" s="1" t="s">
        <v>22254</v>
      </c>
    </row>
    <row r="11622" spans="1:2" x14ac:dyDescent="0.3">
      <c r="A11622" s="1" t="s">
        <v>22265</v>
      </c>
      <c r="B11622" s="1" t="s">
        <v>22266</v>
      </c>
    </row>
    <row r="11623" spans="1:2" x14ac:dyDescent="0.3">
      <c r="A11623" s="1" t="s">
        <v>22267</v>
      </c>
      <c r="B11623" s="1" t="s">
        <v>22258</v>
      </c>
    </row>
    <row r="11624" spans="1:2" x14ac:dyDescent="0.3">
      <c r="A11624" s="1" t="s">
        <v>22268</v>
      </c>
      <c r="B11624" s="1" t="s">
        <v>22269</v>
      </c>
    </row>
    <row r="11625" spans="1:2" x14ac:dyDescent="0.3">
      <c r="A11625" s="1" t="s">
        <v>22270</v>
      </c>
      <c r="B11625" s="1" t="s">
        <v>22271</v>
      </c>
    </row>
    <row r="11626" spans="1:2" x14ac:dyDescent="0.3">
      <c r="A11626" s="1" t="s">
        <v>22272</v>
      </c>
      <c r="B11626" s="1" t="s">
        <v>22273</v>
      </c>
    </row>
    <row r="11627" spans="1:2" x14ac:dyDescent="0.3">
      <c r="A11627" s="1" t="s">
        <v>22274</v>
      </c>
      <c r="B11627" s="1" t="s">
        <v>22275</v>
      </c>
    </row>
    <row r="11628" spans="1:2" x14ac:dyDescent="0.3">
      <c r="A11628" s="1" t="s">
        <v>22276</v>
      </c>
      <c r="B11628" s="1" t="s">
        <v>22277</v>
      </c>
    </row>
    <row r="11629" spans="1:2" x14ac:dyDescent="0.3">
      <c r="A11629" s="1" t="s">
        <v>22278</v>
      </c>
      <c r="B11629" s="1" t="s">
        <v>22279</v>
      </c>
    </row>
    <row r="11630" spans="1:2" x14ac:dyDescent="0.3">
      <c r="A11630" s="1" t="s">
        <v>22280</v>
      </c>
      <c r="B11630" s="1" t="s">
        <v>22281</v>
      </c>
    </row>
    <row r="11631" spans="1:2" x14ac:dyDescent="0.3">
      <c r="A11631" s="1" t="s">
        <v>22282</v>
      </c>
      <c r="B11631" s="1" t="s">
        <v>22283</v>
      </c>
    </row>
    <row r="11632" spans="1:2" x14ac:dyDescent="0.3">
      <c r="A11632" s="1" t="s">
        <v>22284</v>
      </c>
      <c r="B11632" s="1" t="s">
        <v>22285</v>
      </c>
    </row>
    <row r="11633" spans="1:2" x14ac:dyDescent="0.3">
      <c r="A11633" s="1" t="s">
        <v>22286</v>
      </c>
      <c r="B11633" s="1" t="s">
        <v>22118</v>
      </c>
    </row>
    <row r="11634" spans="1:2" x14ac:dyDescent="0.3">
      <c r="A11634" s="1" t="s">
        <v>22287</v>
      </c>
      <c r="B11634" s="1" t="s">
        <v>22288</v>
      </c>
    </row>
    <row r="11635" spans="1:2" x14ac:dyDescent="0.3">
      <c r="A11635" s="1" t="s">
        <v>22289</v>
      </c>
      <c r="B11635" s="1" t="s">
        <v>22120</v>
      </c>
    </row>
    <row r="11636" spans="1:2" x14ac:dyDescent="0.3">
      <c r="A11636" s="1" t="s">
        <v>22290</v>
      </c>
      <c r="B11636" s="1" t="s">
        <v>22291</v>
      </c>
    </row>
    <row r="11637" spans="1:2" x14ac:dyDescent="0.3">
      <c r="A11637" s="1" t="s">
        <v>22292</v>
      </c>
      <c r="B11637" s="1" t="s">
        <v>22293</v>
      </c>
    </row>
    <row r="11638" spans="1:2" x14ac:dyDescent="0.3">
      <c r="A11638" s="1" t="s">
        <v>22294</v>
      </c>
      <c r="B11638" s="1" t="s">
        <v>22295</v>
      </c>
    </row>
    <row r="11639" spans="1:2" x14ac:dyDescent="0.3">
      <c r="A11639" s="1" t="s">
        <v>22296</v>
      </c>
      <c r="B11639" s="1" t="s">
        <v>22297</v>
      </c>
    </row>
    <row r="11640" spans="1:2" x14ac:dyDescent="0.3">
      <c r="A11640" s="1" t="s">
        <v>22298</v>
      </c>
      <c r="B11640" s="1" t="s">
        <v>22299</v>
      </c>
    </row>
    <row r="11641" spans="1:2" x14ac:dyDescent="0.3">
      <c r="A11641" s="1" t="s">
        <v>22300</v>
      </c>
      <c r="B11641" s="1" t="s">
        <v>22301</v>
      </c>
    </row>
    <row r="11642" spans="1:2" x14ac:dyDescent="0.3">
      <c r="A11642" s="1" t="s">
        <v>22302</v>
      </c>
      <c r="B11642" s="1" t="s">
        <v>22303</v>
      </c>
    </row>
    <row r="11643" spans="1:2" x14ac:dyDescent="0.3">
      <c r="A11643" s="1" t="s">
        <v>22304</v>
      </c>
      <c r="B11643" s="1" t="s">
        <v>22305</v>
      </c>
    </row>
    <row r="11644" spans="1:2" x14ac:dyDescent="0.3">
      <c r="A11644" s="1" t="s">
        <v>22306</v>
      </c>
      <c r="B11644" s="1" t="s">
        <v>22307</v>
      </c>
    </row>
    <row r="11645" spans="1:2" x14ac:dyDescent="0.3">
      <c r="A11645" s="1" t="s">
        <v>22308</v>
      </c>
      <c r="B11645" s="1" t="s">
        <v>22309</v>
      </c>
    </row>
    <row r="11646" spans="1:2" x14ac:dyDescent="0.3">
      <c r="A11646" s="1" t="s">
        <v>22310</v>
      </c>
      <c r="B11646" s="1" t="s">
        <v>22311</v>
      </c>
    </row>
    <row r="11647" spans="1:2" x14ac:dyDescent="0.3">
      <c r="A11647" s="1" t="s">
        <v>22312</v>
      </c>
      <c r="B11647" s="1" t="s">
        <v>22124</v>
      </c>
    </row>
    <row r="11648" spans="1:2" x14ac:dyDescent="0.3">
      <c r="A11648" s="1" t="s">
        <v>22313</v>
      </c>
      <c r="B11648" s="1" t="s">
        <v>21139</v>
      </c>
    </row>
    <row r="11649" spans="1:2" x14ac:dyDescent="0.3">
      <c r="A11649" s="1" t="s">
        <v>22314</v>
      </c>
      <c r="B11649" s="1" t="s">
        <v>22315</v>
      </c>
    </row>
    <row r="11650" spans="1:2" x14ac:dyDescent="0.3">
      <c r="A11650" s="1" t="s">
        <v>22316</v>
      </c>
      <c r="B11650" s="1" t="s">
        <v>22317</v>
      </c>
    </row>
    <row r="11651" spans="1:2" x14ac:dyDescent="0.3">
      <c r="A11651" s="1" t="s">
        <v>22318</v>
      </c>
      <c r="B11651" s="1" t="s">
        <v>21141</v>
      </c>
    </row>
    <row r="11652" spans="1:2" x14ac:dyDescent="0.3">
      <c r="A11652" s="1" t="s">
        <v>22319</v>
      </c>
      <c r="B11652" s="1" t="s">
        <v>22320</v>
      </c>
    </row>
    <row r="11653" spans="1:2" x14ac:dyDescent="0.3">
      <c r="A11653" s="1" t="s">
        <v>22321</v>
      </c>
      <c r="B11653" s="1" t="s">
        <v>22322</v>
      </c>
    </row>
    <row r="11654" spans="1:2" x14ac:dyDescent="0.3">
      <c r="A11654" s="1" t="s">
        <v>22323</v>
      </c>
      <c r="B11654" s="1" t="s">
        <v>22324</v>
      </c>
    </row>
    <row r="11655" spans="1:2" x14ac:dyDescent="0.3">
      <c r="A11655" s="1" t="s">
        <v>22325</v>
      </c>
      <c r="B11655" s="1" t="s">
        <v>22326</v>
      </c>
    </row>
    <row r="11656" spans="1:2" x14ac:dyDescent="0.3">
      <c r="A11656" s="1" t="s">
        <v>22327</v>
      </c>
      <c r="B11656" s="1" t="s">
        <v>22328</v>
      </c>
    </row>
    <row r="11657" spans="1:2" x14ac:dyDescent="0.3">
      <c r="A11657" s="1" t="s">
        <v>22329</v>
      </c>
      <c r="B11657" s="1" t="s">
        <v>22330</v>
      </c>
    </row>
    <row r="11658" spans="1:2" x14ac:dyDescent="0.3">
      <c r="A11658" s="1" t="s">
        <v>22331</v>
      </c>
      <c r="B11658" s="1" t="s">
        <v>22332</v>
      </c>
    </row>
    <row r="11659" spans="1:2" x14ac:dyDescent="0.3">
      <c r="A11659" s="1" t="s">
        <v>22333</v>
      </c>
      <c r="B11659" s="1" t="s">
        <v>22134</v>
      </c>
    </row>
    <row r="11660" spans="1:2" x14ac:dyDescent="0.3">
      <c r="A11660" s="1" t="s">
        <v>22334</v>
      </c>
      <c r="B11660" s="1" t="s">
        <v>21144</v>
      </c>
    </row>
    <row r="11661" spans="1:2" x14ac:dyDescent="0.3">
      <c r="A11661" s="1" t="s">
        <v>22335</v>
      </c>
      <c r="B11661" s="1" t="s">
        <v>22336</v>
      </c>
    </row>
    <row r="11662" spans="1:2" x14ac:dyDescent="0.3">
      <c r="A11662" s="1" t="s">
        <v>22337</v>
      </c>
      <c r="B11662" s="1" t="s">
        <v>22338</v>
      </c>
    </row>
    <row r="11663" spans="1:2" x14ac:dyDescent="0.3">
      <c r="A11663" s="1" t="s">
        <v>22339</v>
      </c>
      <c r="B11663" s="1" t="s">
        <v>22340</v>
      </c>
    </row>
    <row r="11664" spans="1:2" x14ac:dyDescent="0.3">
      <c r="A11664" s="1" t="s">
        <v>22341</v>
      </c>
      <c r="B11664" s="1" t="s">
        <v>22342</v>
      </c>
    </row>
    <row r="11665" spans="1:2" x14ac:dyDescent="0.3">
      <c r="A11665" s="1" t="s">
        <v>22343</v>
      </c>
      <c r="B11665" s="1" t="s">
        <v>22344</v>
      </c>
    </row>
    <row r="11666" spans="1:2" x14ac:dyDescent="0.3">
      <c r="A11666" s="1" t="s">
        <v>22345</v>
      </c>
      <c r="B11666" s="1" t="s">
        <v>22346</v>
      </c>
    </row>
    <row r="11667" spans="1:2" x14ac:dyDescent="0.3">
      <c r="A11667" s="1" t="s">
        <v>22347</v>
      </c>
      <c r="B11667" s="1" t="s">
        <v>22142</v>
      </c>
    </row>
    <row r="11668" spans="1:2" x14ac:dyDescent="0.3">
      <c r="A11668" s="1" t="s">
        <v>22348</v>
      </c>
      <c r="B11668" s="1" t="s">
        <v>22349</v>
      </c>
    </row>
    <row r="11669" spans="1:2" x14ac:dyDescent="0.3">
      <c r="A11669" s="1" t="s">
        <v>22350</v>
      </c>
      <c r="B11669" s="1" t="s">
        <v>22351</v>
      </c>
    </row>
    <row r="11670" spans="1:2" x14ac:dyDescent="0.3">
      <c r="A11670" s="1" t="s">
        <v>22352</v>
      </c>
      <c r="B11670" s="1" t="s">
        <v>22353</v>
      </c>
    </row>
    <row r="11671" spans="1:2" x14ac:dyDescent="0.3">
      <c r="A11671" s="1" t="s">
        <v>22354</v>
      </c>
      <c r="B11671" s="1" t="s">
        <v>22355</v>
      </c>
    </row>
    <row r="11672" spans="1:2" x14ac:dyDescent="0.3">
      <c r="A11672" s="1" t="s">
        <v>22356</v>
      </c>
      <c r="B11672" s="1" t="s">
        <v>22357</v>
      </c>
    </row>
    <row r="11673" spans="1:2" x14ac:dyDescent="0.3">
      <c r="A11673" s="1" t="s">
        <v>22358</v>
      </c>
      <c r="B11673" s="1" t="s">
        <v>22359</v>
      </c>
    </row>
    <row r="11674" spans="1:2" x14ac:dyDescent="0.3">
      <c r="A11674" s="1" t="s">
        <v>22360</v>
      </c>
      <c r="B11674" s="1" t="s">
        <v>22330</v>
      </c>
    </row>
    <row r="11675" spans="1:2" x14ac:dyDescent="0.3">
      <c r="A11675" s="1" t="s">
        <v>22361</v>
      </c>
      <c r="B11675" s="1" t="s">
        <v>22362</v>
      </c>
    </row>
    <row r="11676" spans="1:2" x14ac:dyDescent="0.3">
      <c r="A11676" s="1" t="s">
        <v>22363</v>
      </c>
      <c r="B11676" s="1" t="s">
        <v>22364</v>
      </c>
    </row>
    <row r="11677" spans="1:2" x14ac:dyDescent="0.3">
      <c r="A11677" s="1" t="s">
        <v>22365</v>
      </c>
      <c r="B11677" s="1" t="s">
        <v>22366</v>
      </c>
    </row>
    <row r="11678" spans="1:2" x14ac:dyDescent="0.3">
      <c r="A11678" s="1" t="s">
        <v>22367</v>
      </c>
      <c r="B11678" s="1" t="s">
        <v>22368</v>
      </c>
    </row>
    <row r="11679" spans="1:2" x14ac:dyDescent="0.3">
      <c r="A11679" s="1" t="s">
        <v>22369</v>
      </c>
      <c r="B11679" s="1" t="s">
        <v>22370</v>
      </c>
    </row>
    <row r="11680" spans="1:2" x14ac:dyDescent="0.3">
      <c r="A11680" s="1" t="s">
        <v>22371</v>
      </c>
      <c r="B11680" s="1" t="s">
        <v>13470</v>
      </c>
    </row>
    <row r="11681" spans="1:2" x14ac:dyDescent="0.3">
      <c r="A11681" s="1" t="s">
        <v>22372</v>
      </c>
      <c r="B11681" s="1" t="s">
        <v>22373</v>
      </c>
    </row>
    <row r="11682" spans="1:2" x14ac:dyDescent="0.3">
      <c r="A11682" s="1" t="s">
        <v>22374</v>
      </c>
      <c r="B11682" s="1" t="s">
        <v>22375</v>
      </c>
    </row>
    <row r="11683" spans="1:2" x14ac:dyDescent="0.3">
      <c r="A11683" s="1" t="s">
        <v>22376</v>
      </c>
      <c r="B11683" s="1" t="s">
        <v>22377</v>
      </c>
    </row>
    <row r="11684" spans="1:2" x14ac:dyDescent="0.3">
      <c r="A11684" s="1" t="s">
        <v>22378</v>
      </c>
      <c r="B11684" s="1" t="s">
        <v>22326</v>
      </c>
    </row>
    <row r="11685" spans="1:2" x14ac:dyDescent="0.3">
      <c r="A11685" s="1" t="s">
        <v>22379</v>
      </c>
      <c r="B11685" s="1" t="s">
        <v>22380</v>
      </c>
    </row>
    <row r="11686" spans="1:2" x14ac:dyDescent="0.3">
      <c r="A11686" s="1" t="s">
        <v>22381</v>
      </c>
      <c r="B11686" s="1" t="s">
        <v>22326</v>
      </c>
    </row>
    <row r="11687" spans="1:2" x14ac:dyDescent="0.3">
      <c r="A11687" s="1" t="s">
        <v>22382</v>
      </c>
      <c r="B11687" s="1" t="s">
        <v>22383</v>
      </c>
    </row>
    <row r="11688" spans="1:2" x14ac:dyDescent="0.3">
      <c r="A11688" s="1" t="s">
        <v>22384</v>
      </c>
      <c r="B11688" s="1" t="s">
        <v>22385</v>
      </c>
    </row>
    <row r="11689" spans="1:2" x14ac:dyDescent="0.3">
      <c r="A11689" s="1" t="s">
        <v>22386</v>
      </c>
      <c r="B11689" s="1" t="s">
        <v>22387</v>
      </c>
    </row>
    <row r="11690" spans="1:2" x14ac:dyDescent="0.3">
      <c r="A11690" s="1" t="s">
        <v>22388</v>
      </c>
      <c r="B11690" s="1" t="s">
        <v>22389</v>
      </c>
    </row>
    <row r="11691" spans="1:2" x14ac:dyDescent="0.3">
      <c r="A11691" s="1" t="s">
        <v>22390</v>
      </c>
      <c r="B11691" s="1" t="s">
        <v>22391</v>
      </c>
    </row>
    <row r="11692" spans="1:2" x14ac:dyDescent="0.3">
      <c r="A11692" s="1" t="s">
        <v>22392</v>
      </c>
      <c r="B11692" s="1" t="s">
        <v>22393</v>
      </c>
    </row>
    <row r="11693" spans="1:2" x14ac:dyDescent="0.3">
      <c r="A11693" s="1" t="s">
        <v>22394</v>
      </c>
      <c r="B11693" s="1" t="s">
        <v>22395</v>
      </c>
    </row>
    <row r="11694" spans="1:2" x14ac:dyDescent="0.3">
      <c r="A11694" s="1" t="s">
        <v>22396</v>
      </c>
      <c r="B11694" s="1" t="s">
        <v>22397</v>
      </c>
    </row>
    <row r="11695" spans="1:2" x14ac:dyDescent="0.3">
      <c r="A11695" s="1" t="s">
        <v>22398</v>
      </c>
      <c r="B11695" s="1" t="s">
        <v>22146</v>
      </c>
    </row>
    <row r="11696" spans="1:2" x14ac:dyDescent="0.3">
      <c r="A11696" s="1" t="s">
        <v>22399</v>
      </c>
      <c r="B11696" s="1" t="s">
        <v>22400</v>
      </c>
    </row>
    <row r="11697" spans="1:2" x14ac:dyDescent="0.3">
      <c r="A11697" s="1" t="s">
        <v>22401</v>
      </c>
      <c r="B11697" s="1" t="s">
        <v>22148</v>
      </c>
    </row>
    <row r="11698" spans="1:2" x14ac:dyDescent="0.3">
      <c r="A11698" s="1" t="s">
        <v>22402</v>
      </c>
      <c r="B11698" s="1" t="s">
        <v>22403</v>
      </c>
    </row>
    <row r="11699" spans="1:2" x14ac:dyDescent="0.3">
      <c r="A11699" s="1" t="s">
        <v>22404</v>
      </c>
      <c r="B11699" s="1" t="s">
        <v>22405</v>
      </c>
    </row>
    <row r="11700" spans="1:2" x14ac:dyDescent="0.3">
      <c r="A11700" s="1" t="s">
        <v>22406</v>
      </c>
      <c r="B11700" s="1" t="s">
        <v>22407</v>
      </c>
    </row>
    <row r="11701" spans="1:2" x14ac:dyDescent="0.3">
      <c r="A11701" s="1" t="s">
        <v>22408</v>
      </c>
      <c r="B11701" s="1" t="s">
        <v>22150</v>
      </c>
    </row>
    <row r="11702" spans="1:2" x14ac:dyDescent="0.3">
      <c r="A11702" s="1" t="s">
        <v>22409</v>
      </c>
      <c r="B11702" s="1" t="s">
        <v>22391</v>
      </c>
    </row>
    <row r="11703" spans="1:2" x14ac:dyDescent="0.3">
      <c r="A11703" s="1" t="s">
        <v>22410</v>
      </c>
      <c r="B11703" s="1" t="s">
        <v>22411</v>
      </c>
    </row>
    <row r="11704" spans="1:2" x14ac:dyDescent="0.3">
      <c r="A11704" s="1" t="s">
        <v>22412</v>
      </c>
      <c r="B11704" s="1" t="s">
        <v>22413</v>
      </c>
    </row>
    <row r="11705" spans="1:2" x14ac:dyDescent="0.3">
      <c r="A11705" s="1" t="s">
        <v>22414</v>
      </c>
      <c r="B11705" s="1" t="s">
        <v>22415</v>
      </c>
    </row>
    <row r="11706" spans="1:2" x14ac:dyDescent="0.3">
      <c r="A11706" s="1" t="s">
        <v>22416</v>
      </c>
      <c r="B11706" s="1" t="s">
        <v>22417</v>
      </c>
    </row>
    <row r="11707" spans="1:2" x14ac:dyDescent="0.3">
      <c r="A11707" s="1" t="s">
        <v>22418</v>
      </c>
      <c r="B11707" s="1" t="s">
        <v>22419</v>
      </c>
    </row>
    <row r="11708" spans="1:2" x14ac:dyDescent="0.3">
      <c r="A11708" s="1" t="s">
        <v>22420</v>
      </c>
      <c r="B11708" s="1" t="s">
        <v>22421</v>
      </c>
    </row>
    <row r="11709" spans="1:2" x14ac:dyDescent="0.3">
      <c r="A11709" s="1" t="s">
        <v>22422</v>
      </c>
      <c r="B11709" s="1" t="s">
        <v>21155</v>
      </c>
    </row>
    <row r="11710" spans="1:2" x14ac:dyDescent="0.3">
      <c r="A11710" s="1" t="s">
        <v>22423</v>
      </c>
      <c r="B11710" s="1" t="s">
        <v>22424</v>
      </c>
    </row>
    <row r="11711" spans="1:2" x14ac:dyDescent="0.3">
      <c r="A11711" s="1" t="s">
        <v>22425</v>
      </c>
      <c r="B11711" s="1" t="s">
        <v>22426</v>
      </c>
    </row>
    <row r="11712" spans="1:2" x14ac:dyDescent="0.3">
      <c r="A11712" s="1" t="s">
        <v>22427</v>
      </c>
      <c r="B11712" s="1" t="s">
        <v>22428</v>
      </c>
    </row>
    <row r="11713" spans="1:2" x14ac:dyDescent="0.3">
      <c r="A11713" s="1" t="s">
        <v>22429</v>
      </c>
      <c r="B11713" s="1" t="s">
        <v>22430</v>
      </c>
    </row>
    <row r="11714" spans="1:2" x14ac:dyDescent="0.3">
      <c r="A11714" s="1" t="s">
        <v>22431</v>
      </c>
      <c r="B11714" s="1" t="s">
        <v>22432</v>
      </c>
    </row>
    <row r="11715" spans="1:2" x14ac:dyDescent="0.3">
      <c r="A11715" s="1" t="s">
        <v>22433</v>
      </c>
      <c r="B11715" s="1" t="s">
        <v>22434</v>
      </c>
    </row>
    <row r="11716" spans="1:2" x14ac:dyDescent="0.3">
      <c r="A11716" s="1" t="s">
        <v>22435</v>
      </c>
      <c r="B11716" s="1" t="s">
        <v>22436</v>
      </c>
    </row>
    <row r="11717" spans="1:2" x14ac:dyDescent="0.3">
      <c r="A11717" s="1" t="s">
        <v>22437</v>
      </c>
      <c r="B11717" s="1" t="s">
        <v>22438</v>
      </c>
    </row>
    <row r="11718" spans="1:2" x14ac:dyDescent="0.3">
      <c r="A11718" s="1" t="s">
        <v>22439</v>
      </c>
      <c r="B11718" s="1" t="s">
        <v>22440</v>
      </c>
    </row>
    <row r="11719" spans="1:2" x14ac:dyDescent="0.3">
      <c r="A11719" s="1" t="s">
        <v>22441</v>
      </c>
      <c r="B11719" s="1" t="s">
        <v>22158</v>
      </c>
    </row>
    <row r="11720" spans="1:2" x14ac:dyDescent="0.3">
      <c r="A11720" s="1" t="s">
        <v>22442</v>
      </c>
      <c r="B11720" s="1" t="s">
        <v>22443</v>
      </c>
    </row>
    <row r="11721" spans="1:2" x14ac:dyDescent="0.3">
      <c r="A11721" s="1" t="s">
        <v>22444</v>
      </c>
      <c r="B11721" s="1" t="s">
        <v>22445</v>
      </c>
    </row>
    <row r="11722" spans="1:2" x14ac:dyDescent="0.3">
      <c r="A11722" s="1" t="s">
        <v>22446</v>
      </c>
      <c r="B11722" s="1" t="s">
        <v>22447</v>
      </c>
    </row>
    <row r="11723" spans="1:2" x14ac:dyDescent="0.3">
      <c r="A11723" s="1" t="s">
        <v>22448</v>
      </c>
      <c r="B11723" s="1" t="s">
        <v>22449</v>
      </c>
    </row>
    <row r="11724" spans="1:2" x14ac:dyDescent="0.3">
      <c r="A11724" s="1" t="s">
        <v>22450</v>
      </c>
      <c r="B11724" s="1" t="s">
        <v>22451</v>
      </c>
    </row>
    <row r="11725" spans="1:2" x14ac:dyDescent="0.3">
      <c r="A11725" s="1" t="s">
        <v>22452</v>
      </c>
      <c r="B11725" s="1" t="s">
        <v>22162</v>
      </c>
    </row>
    <row r="11726" spans="1:2" x14ac:dyDescent="0.3">
      <c r="A11726" s="1" t="s">
        <v>22453</v>
      </c>
      <c r="B11726" s="1" t="s">
        <v>22454</v>
      </c>
    </row>
    <row r="11727" spans="1:2" x14ac:dyDescent="0.3">
      <c r="A11727" s="1" t="s">
        <v>22455</v>
      </c>
      <c r="B11727" s="1" t="s">
        <v>22456</v>
      </c>
    </row>
    <row r="11728" spans="1:2" x14ac:dyDescent="0.3">
      <c r="A11728" s="1" t="s">
        <v>22457</v>
      </c>
      <c r="B11728" s="1" t="s">
        <v>22458</v>
      </c>
    </row>
    <row r="11729" spans="1:2" x14ac:dyDescent="0.3">
      <c r="A11729" s="1" t="s">
        <v>22459</v>
      </c>
      <c r="B11729" s="2" t="s">
        <v>22460</v>
      </c>
    </row>
    <row r="11730" spans="1:2" x14ac:dyDescent="0.3">
      <c r="A11730" s="1" t="s">
        <v>22461</v>
      </c>
      <c r="B11730" s="1" t="s">
        <v>22462</v>
      </c>
    </row>
    <row r="11731" spans="1:2" x14ac:dyDescent="0.3">
      <c r="A11731" s="1" t="s">
        <v>22463</v>
      </c>
      <c r="B11731" s="1" t="s">
        <v>22464</v>
      </c>
    </row>
    <row r="11732" spans="1:2" x14ac:dyDescent="0.3">
      <c r="A11732" s="1" t="s">
        <v>22465</v>
      </c>
      <c r="B11732" s="2" t="s">
        <v>22460</v>
      </c>
    </row>
    <row r="11733" spans="1:2" x14ac:dyDescent="0.3">
      <c r="A11733" s="1" t="s">
        <v>22466</v>
      </c>
      <c r="B11733" s="2" t="s">
        <v>22170</v>
      </c>
    </row>
    <row r="11734" spans="1:2" x14ac:dyDescent="0.3">
      <c r="A11734" s="1" t="s">
        <v>22467</v>
      </c>
      <c r="B11734" s="1" t="s">
        <v>21489</v>
      </c>
    </row>
    <row r="11735" spans="1:2" x14ac:dyDescent="0.3">
      <c r="A11735" s="1" t="s">
        <v>22468</v>
      </c>
      <c r="B11735" s="1" t="s">
        <v>22469</v>
      </c>
    </row>
    <row r="11736" spans="1:2" x14ac:dyDescent="0.3">
      <c r="A11736" s="1" t="s">
        <v>22470</v>
      </c>
      <c r="B11736" s="1" t="s">
        <v>22471</v>
      </c>
    </row>
    <row r="11737" spans="1:2" x14ac:dyDescent="0.3">
      <c r="A11737" s="1" t="s">
        <v>22472</v>
      </c>
      <c r="B11737" s="1" t="s">
        <v>22473</v>
      </c>
    </row>
    <row r="11738" spans="1:2" x14ac:dyDescent="0.3">
      <c r="A11738" s="1" t="s">
        <v>22474</v>
      </c>
      <c r="B11738" s="1" t="s">
        <v>22475</v>
      </c>
    </row>
    <row r="11739" spans="1:2" x14ac:dyDescent="0.3">
      <c r="A11739" s="1" t="s">
        <v>22476</v>
      </c>
      <c r="B11739" s="1" t="s">
        <v>22477</v>
      </c>
    </row>
    <row r="11740" spans="1:2" x14ac:dyDescent="0.3">
      <c r="A11740" s="1" t="s">
        <v>22478</v>
      </c>
      <c r="B11740" s="1" t="s">
        <v>22479</v>
      </c>
    </row>
    <row r="11741" spans="1:2" x14ac:dyDescent="0.3">
      <c r="A11741" s="1" t="s">
        <v>22480</v>
      </c>
      <c r="B11741" s="1" t="s">
        <v>13543</v>
      </c>
    </row>
    <row r="11742" spans="1:2" x14ac:dyDescent="0.3">
      <c r="A11742" s="1" t="s">
        <v>22481</v>
      </c>
      <c r="B11742" s="1" t="s">
        <v>22482</v>
      </c>
    </row>
    <row r="11743" spans="1:2" x14ac:dyDescent="0.3">
      <c r="A11743" s="1" t="s">
        <v>22483</v>
      </c>
      <c r="B11743" s="1" t="s">
        <v>22484</v>
      </c>
    </row>
    <row r="11744" spans="1:2" x14ac:dyDescent="0.3">
      <c r="A11744" s="1" t="s">
        <v>22485</v>
      </c>
      <c r="B11744" s="1" t="s">
        <v>22486</v>
      </c>
    </row>
    <row r="11745" spans="1:2" x14ac:dyDescent="0.3">
      <c r="A11745" s="1" t="s">
        <v>22487</v>
      </c>
      <c r="B11745" s="1" t="s">
        <v>21157</v>
      </c>
    </row>
    <row r="11746" spans="1:2" x14ac:dyDescent="0.3">
      <c r="A11746" s="1" t="s">
        <v>22488</v>
      </c>
      <c r="B11746" s="1" t="s">
        <v>14040</v>
      </c>
    </row>
    <row r="11747" spans="1:2" x14ac:dyDescent="0.3">
      <c r="A11747" s="1" t="s">
        <v>22489</v>
      </c>
      <c r="B11747" s="1" t="s">
        <v>22490</v>
      </c>
    </row>
    <row r="11748" spans="1:2" x14ac:dyDescent="0.3">
      <c r="A11748" s="1" t="s">
        <v>22491</v>
      </c>
      <c r="B11748" s="1" t="s">
        <v>22492</v>
      </c>
    </row>
    <row r="11749" spans="1:2" x14ac:dyDescent="0.3">
      <c r="A11749" s="1" t="s">
        <v>22493</v>
      </c>
      <c r="B11749" s="1" t="s">
        <v>22494</v>
      </c>
    </row>
    <row r="11750" spans="1:2" x14ac:dyDescent="0.3">
      <c r="A11750" s="1" t="s">
        <v>22495</v>
      </c>
      <c r="B11750" s="1" t="s">
        <v>22496</v>
      </c>
    </row>
    <row r="11751" spans="1:2" x14ac:dyDescent="0.3">
      <c r="A11751" s="1" t="s">
        <v>22497</v>
      </c>
      <c r="B11751" s="1" t="s">
        <v>22498</v>
      </c>
    </row>
    <row r="11752" spans="1:2" x14ac:dyDescent="0.3">
      <c r="A11752" s="1" t="s">
        <v>22499</v>
      </c>
      <c r="B11752" s="1" t="s">
        <v>22500</v>
      </c>
    </row>
    <row r="11753" spans="1:2" x14ac:dyDescent="0.3">
      <c r="A11753" s="1" t="s">
        <v>22501</v>
      </c>
      <c r="B11753" s="1" t="s">
        <v>22502</v>
      </c>
    </row>
    <row r="11754" spans="1:2" x14ac:dyDescent="0.3">
      <c r="A11754" s="1" t="s">
        <v>22503</v>
      </c>
      <c r="B11754" s="1" t="s">
        <v>22504</v>
      </c>
    </row>
    <row r="11755" spans="1:2" x14ac:dyDescent="0.3">
      <c r="A11755" s="1" t="s">
        <v>22505</v>
      </c>
      <c r="B11755" s="1" t="s">
        <v>22506</v>
      </c>
    </row>
    <row r="11756" spans="1:2" x14ac:dyDescent="0.3">
      <c r="A11756" s="1" t="s">
        <v>22507</v>
      </c>
      <c r="B11756" s="1" t="s">
        <v>22508</v>
      </c>
    </row>
    <row r="11757" spans="1:2" x14ac:dyDescent="0.3">
      <c r="A11757" s="1" t="s">
        <v>22509</v>
      </c>
      <c r="B11757" s="1" t="s">
        <v>22510</v>
      </c>
    </row>
    <row r="11758" spans="1:2" x14ac:dyDescent="0.3">
      <c r="A11758" s="1" t="s">
        <v>22511</v>
      </c>
      <c r="B11758" s="1" t="s">
        <v>22187</v>
      </c>
    </row>
    <row r="11759" spans="1:2" x14ac:dyDescent="0.3">
      <c r="A11759" s="1" t="s">
        <v>22512</v>
      </c>
      <c r="B11759" s="1" t="s">
        <v>22510</v>
      </c>
    </row>
    <row r="11760" spans="1:2" x14ac:dyDescent="0.3">
      <c r="A11760" s="1" t="s">
        <v>22513</v>
      </c>
      <c r="B11760" s="1" t="s">
        <v>22514</v>
      </c>
    </row>
    <row r="11761" spans="1:2" x14ac:dyDescent="0.3">
      <c r="A11761" s="1" t="s">
        <v>22515</v>
      </c>
      <c r="B11761" s="1" t="s">
        <v>22516</v>
      </c>
    </row>
    <row r="11762" spans="1:2" x14ac:dyDescent="0.3">
      <c r="A11762" s="1" t="s">
        <v>22517</v>
      </c>
      <c r="B11762" s="1" t="s">
        <v>22518</v>
      </c>
    </row>
    <row r="11763" spans="1:2" x14ac:dyDescent="0.3">
      <c r="A11763" s="1" t="s">
        <v>22519</v>
      </c>
      <c r="B11763" s="1" t="s">
        <v>22189</v>
      </c>
    </row>
    <row r="11764" spans="1:2" x14ac:dyDescent="0.3">
      <c r="A11764" s="1" t="s">
        <v>22520</v>
      </c>
      <c r="B11764" s="1" t="s">
        <v>12782</v>
      </c>
    </row>
    <row r="11765" spans="1:2" x14ac:dyDescent="0.3">
      <c r="A11765" s="1" t="s">
        <v>22521</v>
      </c>
      <c r="B11765" s="1" t="s">
        <v>22522</v>
      </c>
    </row>
    <row r="11766" spans="1:2" x14ac:dyDescent="0.3">
      <c r="A11766" s="1" t="s">
        <v>22523</v>
      </c>
      <c r="B11766" s="1" t="s">
        <v>22524</v>
      </c>
    </row>
    <row r="11767" spans="1:2" x14ac:dyDescent="0.3">
      <c r="A11767" s="1" t="s">
        <v>22525</v>
      </c>
      <c r="B11767" s="1" t="s">
        <v>22191</v>
      </c>
    </row>
    <row r="11768" spans="1:2" x14ac:dyDescent="0.3">
      <c r="A11768" s="1" t="s">
        <v>22526</v>
      </c>
      <c r="B11768" s="1" t="s">
        <v>21163</v>
      </c>
    </row>
    <row r="11769" spans="1:2" x14ac:dyDescent="0.3">
      <c r="A11769" s="1" t="s">
        <v>22527</v>
      </c>
      <c r="B11769" s="1" t="s">
        <v>22456</v>
      </c>
    </row>
    <row r="11770" spans="1:2" x14ac:dyDescent="0.3">
      <c r="A11770" s="1" t="s">
        <v>22528</v>
      </c>
      <c r="B11770" s="1" t="s">
        <v>22529</v>
      </c>
    </row>
    <row r="11771" spans="1:2" x14ac:dyDescent="0.3">
      <c r="A11771" s="1" t="s">
        <v>22530</v>
      </c>
      <c r="B11771" s="1" t="s">
        <v>22531</v>
      </c>
    </row>
    <row r="11772" spans="1:2" x14ac:dyDescent="0.3">
      <c r="A11772" s="1" t="s">
        <v>22532</v>
      </c>
      <c r="B11772" s="1" t="s">
        <v>12971</v>
      </c>
    </row>
    <row r="11773" spans="1:2" x14ac:dyDescent="0.3">
      <c r="A11773" s="1" t="s">
        <v>22533</v>
      </c>
      <c r="B11773" s="1" t="s">
        <v>22534</v>
      </c>
    </row>
    <row r="11774" spans="1:2" x14ac:dyDescent="0.3">
      <c r="A11774" s="1" t="s">
        <v>22535</v>
      </c>
      <c r="B11774" s="1" t="s">
        <v>22536</v>
      </c>
    </row>
    <row r="11775" spans="1:2" x14ac:dyDescent="0.3">
      <c r="A11775" s="1" t="s">
        <v>22537</v>
      </c>
      <c r="B11775" s="1" t="s">
        <v>22538</v>
      </c>
    </row>
    <row r="11776" spans="1:2" x14ac:dyDescent="0.3">
      <c r="A11776" s="1" t="s">
        <v>22539</v>
      </c>
      <c r="B11776" s="1" t="s">
        <v>8568</v>
      </c>
    </row>
    <row r="11777" spans="1:2" x14ac:dyDescent="0.3">
      <c r="A11777" s="1" t="s">
        <v>22540</v>
      </c>
      <c r="B11777" s="1" t="s">
        <v>22541</v>
      </c>
    </row>
    <row r="11778" spans="1:2" x14ac:dyDescent="0.3">
      <c r="A11778" s="1" t="s">
        <v>22542</v>
      </c>
      <c r="B11778" s="1" t="s">
        <v>22543</v>
      </c>
    </row>
    <row r="11779" spans="1:2" x14ac:dyDescent="0.3">
      <c r="A11779" s="1" t="s">
        <v>22544</v>
      </c>
      <c r="B11779" s="1" t="s">
        <v>7437</v>
      </c>
    </row>
    <row r="11780" spans="1:2" x14ac:dyDescent="0.3">
      <c r="A11780" s="1" t="s">
        <v>22545</v>
      </c>
      <c r="B11780" s="1" t="s">
        <v>22546</v>
      </c>
    </row>
    <row r="11781" spans="1:2" x14ac:dyDescent="0.3">
      <c r="A11781" s="1" t="s">
        <v>22547</v>
      </c>
      <c r="B11781" s="1" t="s">
        <v>22548</v>
      </c>
    </row>
    <row r="11782" spans="1:2" x14ac:dyDescent="0.3">
      <c r="A11782" s="1" t="s">
        <v>22549</v>
      </c>
      <c r="B11782" s="1" t="s">
        <v>22550</v>
      </c>
    </row>
    <row r="11783" spans="1:2" x14ac:dyDescent="0.3">
      <c r="A11783" s="1" t="s">
        <v>22551</v>
      </c>
      <c r="B11783" s="1" t="s">
        <v>22552</v>
      </c>
    </row>
    <row r="11784" spans="1:2" x14ac:dyDescent="0.3">
      <c r="A11784" s="1" t="s">
        <v>22553</v>
      </c>
      <c r="B11784" s="1" t="s">
        <v>22554</v>
      </c>
    </row>
    <row r="11785" spans="1:2" x14ac:dyDescent="0.3">
      <c r="A11785" s="1" t="s">
        <v>22555</v>
      </c>
      <c r="B11785" s="1" t="s">
        <v>22556</v>
      </c>
    </row>
    <row r="11786" spans="1:2" x14ac:dyDescent="0.3">
      <c r="A11786" s="1" t="s">
        <v>22557</v>
      </c>
      <c r="B11786" s="1" t="s">
        <v>310</v>
      </c>
    </row>
    <row r="11787" spans="1:2" x14ac:dyDescent="0.3">
      <c r="A11787" s="1" t="s">
        <v>22558</v>
      </c>
      <c r="B11787" s="1" t="s">
        <v>19759</v>
      </c>
    </row>
    <row r="11788" spans="1:2" x14ac:dyDescent="0.3">
      <c r="A11788" s="1" t="s">
        <v>22559</v>
      </c>
      <c r="B11788" s="1" t="s">
        <v>22200</v>
      </c>
    </row>
    <row r="11789" spans="1:2" x14ac:dyDescent="0.3">
      <c r="A11789" s="1" t="s">
        <v>22560</v>
      </c>
      <c r="B11789" s="1" t="s">
        <v>22202</v>
      </c>
    </row>
    <row r="11790" spans="1:2" x14ac:dyDescent="0.3">
      <c r="A11790" s="1" t="s">
        <v>22561</v>
      </c>
      <c r="B11790" s="1" t="s">
        <v>22562</v>
      </c>
    </row>
    <row r="11791" spans="1:2" x14ac:dyDescent="0.3">
      <c r="A11791" s="1" t="s">
        <v>22563</v>
      </c>
      <c r="B11791" s="1" t="s">
        <v>22206</v>
      </c>
    </row>
    <row r="11792" spans="1:2" x14ac:dyDescent="0.3">
      <c r="A11792" s="1" t="s">
        <v>22564</v>
      </c>
      <c r="B11792" s="1" t="s">
        <v>22565</v>
      </c>
    </row>
    <row r="11793" spans="1:2" x14ac:dyDescent="0.3">
      <c r="A11793" s="1" t="s">
        <v>22566</v>
      </c>
      <c r="B11793" s="1" t="s">
        <v>22567</v>
      </c>
    </row>
    <row r="11794" spans="1:2" x14ac:dyDescent="0.3">
      <c r="A11794" s="1" t="s">
        <v>22568</v>
      </c>
      <c r="B11794" s="1" t="s">
        <v>22569</v>
      </c>
    </row>
    <row r="11795" spans="1:2" x14ac:dyDescent="0.3">
      <c r="A11795" s="1" t="s">
        <v>22570</v>
      </c>
      <c r="B11795" s="1" t="s">
        <v>20030</v>
      </c>
    </row>
    <row r="11796" spans="1:2" x14ac:dyDescent="0.3">
      <c r="A11796" s="1" t="s">
        <v>22571</v>
      </c>
      <c r="B11796" s="1" t="s">
        <v>22210</v>
      </c>
    </row>
    <row r="11797" spans="1:2" x14ac:dyDescent="0.3">
      <c r="A11797" s="1" t="s">
        <v>22572</v>
      </c>
      <c r="B11797" s="1" t="s">
        <v>22212</v>
      </c>
    </row>
    <row r="11798" spans="1:2" x14ac:dyDescent="0.3">
      <c r="A11798" s="1" t="s">
        <v>22573</v>
      </c>
      <c r="B11798" s="1" t="s">
        <v>22216</v>
      </c>
    </row>
    <row r="11799" spans="1:2" x14ac:dyDescent="0.3">
      <c r="A11799" s="1" t="s">
        <v>22574</v>
      </c>
      <c r="B11799" s="1" t="s">
        <v>22575</v>
      </c>
    </row>
    <row r="11800" spans="1:2" x14ac:dyDescent="0.3">
      <c r="A11800" s="1" t="s">
        <v>22576</v>
      </c>
      <c r="B11800" s="1" t="s">
        <v>22218</v>
      </c>
    </row>
    <row r="11801" spans="1:2" x14ac:dyDescent="0.3">
      <c r="A11801" s="1" t="s">
        <v>22577</v>
      </c>
      <c r="B11801" s="1" t="s">
        <v>22578</v>
      </c>
    </row>
    <row r="11802" spans="1:2" x14ac:dyDescent="0.3">
      <c r="A11802" s="1" t="s">
        <v>22579</v>
      </c>
      <c r="B11802" s="1" t="s">
        <v>22580</v>
      </c>
    </row>
    <row r="11803" spans="1:2" x14ac:dyDescent="0.3">
      <c r="A11803" s="1" t="s">
        <v>22581</v>
      </c>
      <c r="B11803" s="1" t="s">
        <v>22582</v>
      </c>
    </row>
    <row r="11804" spans="1:2" x14ac:dyDescent="0.3">
      <c r="A11804" s="1" t="s">
        <v>22583</v>
      </c>
      <c r="B11804" s="1" t="s">
        <v>22584</v>
      </c>
    </row>
    <row r="11805" spans="1:2" x14ac:dyDescent="0.3">
      <c r="A11805" s="1" t="s">
        <v>22585</v>
      </c>
      <c r="B11805" s="1" t="s">
        <v>22586</v>
      </c>
    </row>
    <row r="11806" spans="1:2" x14ac:dyDescent="0.3">
      <c r="A11806" s="1" t="s">
        <v>22587</v>
      </c>
      <c r="B11806" s="1" t="s">
        <v>22588</v>
      </c>
    </row>
    <row r="11807" spans="1:2" x14ac:dyDescent="0.3">
      <c r="A11807" s="1" t="s">
        <v>22589</v>
      </c>
      <c r="B11807" s="1" t="s">
        <v>22590</v>
      </c>
    </row>
    <row r="11808" spans="1:2" x14ac:dyDescent="0.3">
      <c r="A11808" s="1" t="s">
        <v>22591</v>
      </c>
      <c r="B11808" s="1" t="s">
        <v>22592</v>
      </c>
    </row>
    <row r="11809" spans="1:2" x14ac:dyDescent="0.3">
      <c r="A11809" s="1" t="s">
        <v>22593</v>
      </c>
      <c r="B11809" s="1" t="s">
        <v>22594</v>
      </c>
    </row>
    <row r="11810" spans="1:2" x14ac:dyDescent="0.3">
      <c r="A11810" s="1" t="s">
        <v>22595</v>
      </c>
      <c r="B11810" s="1" t="s">
        <v>14516</v>
      </c>
    </row>
    <row r="11811" spans="1:2" x14ac:dyDescent="0.3">
      <c r="A11811" s="1" t="s">
        <v>22596</v>
      </c>
      <c r="B11811" s="1" t="s">
        <v>22597</v>
      </c>
    </row>
    <row r="11812" spans="1:2" x14ac:dyDescent="0.3">
      <c r="A11812" s="1" t="s">
        <v>22598</v>
      </c>
      <c r="B11812" s="1" t="s">
        <v>22599</v>
      </c>
    </row>
    <row r="11813" spans="1:2" x14ac:dyDescent="0.3">
      <c r="A11813" s="1" t="s">
        <v>22600</v>
      </c>
      <c r="B11813" s="1" t="s">
        <v>22601</v>
      </c>
    </row>
    <row r="11814" spans="1:2" x14ac:dyDescent="0.3">
      <c r="A11814" s="1" t="s">
        <v>22602</v>
      </c>
      <c r="B11814" s="1" t="s">
        <v>3876</v>
      </c>
    </row>
    <row r="11815" spans="1:2" x14ac:dyDescent="0.3">
      <c r="A11815" s="1" t="s">
        <v>22603</v>
      </c>
      <c r="B11815" s="1" t="s">
        <v>22604</v>
      </c>
    </row>
    <row r="11816" spans="1:2" x14ac:dyDescent="0.3">
      <c r="A11816" s="1" t="s">
        <v>22605</v>
      </c>
      <c r="B11816" s="1" t="s">
        <v>22606</v>
      </c>
    </row>
    <row r="11817" spans="1:2" x14ac:dyDescent="0.3">
      <c r="A11817" s="1" t="s">
        <v>22607</v>
      </c>
      <c r="B11817" s="1" t="s">
        <v>22608</v>
      </c>
    </row>
    <row r="11818" spans="1:2" x14ac:dyDescent="0.3">
      <c r="A11818" s="1" t="s">
        <v>22609</v>
      </c>
      <c r="B11818" s="1" t="s">
        <v>22610</v>
      </c>
    </row>
    <row r="11819" spans="1:2" x14ac:dyDescent="0.3">
      <c r="A11819" s="1" t="s">
        <v>22611</v>
      </c>
      <c r="B11819" s="1" t="s">
        <v>22612</v>
      </c>
    </row>
    <row r="11820" spans="1:2" x14ac:dyDescent="0.3">
      <c r="A11820" s="1" t="s">
        <v>22613</v>
      </c>
      <c r="B11820" s="1" t="s">
        <v>22614</v>
      </c>
    </row>
    <row r="11821" spans="1:2" x14ac:dyDescent="0.3">
      <c r="A11821" s="1" t="s">
        <v>22615</v>
      </c>
      <c r="B11821" s="1" t="s">
        <v>22616</v>
      </c>
    </row>
    <row r="11822" spans="1:2" x14ac:dyDescent="0.3">
      <c r="A11822" s="1" t="s">
        <v>22617</v>
      </c>
      <c r="B11822" s="1" t="s">
        <v>22618</v>
      </c>
    </row>
    <row r="11823" spans="1:2" x14ac:dyDescent="0.3">
      <c r="A11823" s="1" t="s">
        <v>22619</v>
      </c>
      <c r="B11823" s="1" t="s">
        <v>22620</v>
      </c>
    </row>
    <row r="11824" spans="1:2" x14ac:dyDescent="0.3">
      <c r="A11824" s="1" t="s">
        <v>22621</v>
      </c>
      <c r="B11824" s="1" t="s">
        <v>22622</v>
      </c>
    </row>
    <row r="11825" spans="1:2" x14ac:dyDescent="0.3">
      <c r="A11825" s="1" t="s">
        <v>22623</v>
      </c>
      <c r="B11825" s="1" t="s">
        <v>22624</v>
      </c>
    </row>
    <row r="11826" spans="1:2" x14ac:dyDescent="0.3">
      <c r="A11826" s="1" t="s">
        <v>22625</v>
      </c>
      <c r="B11826" s="1" t="s">
        <v>22626</v>
      </c>
    </row>
    <row r="11827" spans="1:2" x14ac:dyDescent="0.3">
      <c r="A11827" s="1" t="s">
        <v>22627</v>
      </c>
      <c r="B11827" s="1" t="s">
        <v>22628</v>
      </c>
    </row>
    <row r="11828" spans="1:2" x14ac:dyDescent="0.3">
      <c r="A11828" s="1" t="s">
        <v>22629</v>
      </c>
      <c r="B11828" s="1" t="s">
        <v>22630</v>
      </c>
    </row>
    <row r="11829" spans="1:2" x14ac:dyDescent="0.3">
      <c r="A11829" s="1" t="s">
        <v>22631</v>
      </c>
      <c r="B11829" s="1" t="s">
        <v>22632</v>
      </c>
    </row>
    <row r="11830" spans="1:2" x14ac:dyDescent="0.3">
      <c r="A11830" s="1" t="s">
        <v>22633</v>
      </c>
      <c r="B11830" s="1" t="s">
        <v>22634</v>
      </c>
    </row>
    <row r="11831" spans="1:2" x14ac:dyDescent="0.3">
      <c r="A11831" s="1" t="s">
        <v>22635</v>
      </c>
      <c r="B11831" s="1" t="s">
        <v>22636</v>
      </c>
    </row>
    <row r="11832" spans="1:2" x14ac:dyDescent="0.3">
      <c r="A11832" s="1" t="s">
        <v>22637</v>
      </c>
      <c r="B11832" s="1" t="s">
        <v>22638</v>
      </c>
    </row>
    <row r="11833" spans="1:2" x14ac:dyDescent="0.3">
      <c r="A11833" s="1" t="s">
        <v>22639</v>
      </c>
      <c r="B11833" s="1" t="s">
        <v>22640</v>
      </c>
    </row>
    <row r="11834" spans="1:2" x14ac:dyDescent="0.3">
      <c r="A11834" s="1" t="s">
        <v>22641</v>
      </c>
      <c r="B11834" s="1" t="s">
        <v>22642</v>
      </c>
    </row>
    <row r="11835" spans="1:2" x14ac:dyDescent="0.3">
      <c r="A11835" s="1" t="s">
        <v>22643</v>
      </c>
      <c r="B11835" s="1" t="s">
        <v>22644</v>
      </c>
    </row>
    <row r="11836" spans="1:2" x14ac:dyDescent="0.3">
      <c r="A11836" s="1" t="s">
        <v>22645</v>
      </c>
      <c r="B11836" s="1" t="s">
        <v>22632</v>
      </c>
    </row>
    <row r="11837" spans="1:2" x14ac:dyDescent="0.3">
      <c r="A11837" s="1" t="s">
        <v>22646</v>
      </c>
      <c r="B11837" s="1" t="s">
        <v>22647</v>
      </c>
    </row>
    <row r="11838" spans="1:2" x14ac:dyDescent="0.3">
      <c r="A11838" s="1" t="s">
        <v>22648</v>
      </c>
      <c r="B11838" s="1" t="s">
        <v>22638</v>
      </c>
    </row>
    <row r="11839" spans="1:2" x14ac:dyDescent="0.3">
      <c r="A11839" s="1" t="s">
        <v>22649</v>
      </c>
      <c r="B11839" s="1" t="s">
        <v>22647</v>
      </c>
    </row>
    <row r="11840" spans="1:2" x14ac:dyDescent="0.3">
      <c r="A11840" s="1" t="s">
        <v>22650</v>
      </c>
      <c r="B11840" s="1" t="s">
        <v>22651</v>
      </c>
    </row>
    <row r="11841" spans="1:2" x14ac:dyDescent="0.3">
      <c r="A11841" s="1" t="s">
        <v>22652</v>
      </c>
      <c r="B11841" s="1" t="s">
        <v>22653</v>
      </c>
    </row>
    <row r="11842" spans="1:2" x14ac:dyDescent="0.3">
      <c r="A11842" s="1" t="s">
        <v>22654</v>
      </c>
      <c r="B11842" s="1" t="s">
        <v>22651</v>
      </c>
    </row>
    <row r="11843" spans="1:2" x14ac:dyDescent="0.3">
      <c r="A11843" s="1" t="s">
        <v>22655</v>
      </c>
      <c r="B11843" s="1" t="s">
        <v>22656</v>
      </c>
    </row>
    <row r="11844" spans="1:2" x14ac:dyDescent="0.3">
      <c r="A11844" s="1" t="s">
        <v>22657</v>
      </c>
      <c r="B11844" s="1" t="s">
        <v>22658</v>
      </c>
    </row>
    <row r="11845" spans="1:2" x14ac:dyDescent="0.3">
      <c r="A11845" s="1" t="s">
        <v>22659</v>
      </c>
      <c r="B11845" s="1" t="s">
        <v>22660</v>
      </c>
    </row>
    <row r="11846" spans="1:2" x14ac:dyDescent="0.3">
      <c r="A11846" s="1" t="s">
        <v>22661</v>
      </c>
      <c r="B11846" s="1" t="s">
        <v>22653</v>
      </c>
    </row>
    <row r="11847" spans="1:2" x14ac:dyDescent="0.3">
      <c r="A11847" s="1" t="s">
        <v>22662</v>
      </c>
      <c r="B11847" s="1" t="s">
        <v>22663</v>
      </c>
    </row>
    <row r="11848" spans="1:2" x14ac:dyDescent="0.3">
      <c r="A11848" s="1" t="s">
        <v>22664</v>
      </c>
      <c r="B11848" s="1" t="s">
        <v>22665</v>
      </c>
    </row>
    <row r="11849" spans="1:2" x14ac:dyDescent="0.3">
      <c r="A11849" s="1" t="s">
        <v>22666</v>
      </c>
      <c r="B11849" s="1" t="s">
        <v>22667</v>
      </c>
    </row>
    <row r="11850" spans="1:2" x14ac:dyDescent="0.3">
      <c r="A11850" s="1" t="s">
        <v>22668</v>
      </c>
      <c r="B11850" s="1" t="s">
        <v>22669</v>
      </c>
    </row>
    <row r="11851" spans="1:2" x14ac:dyDescent="0.3">
      <c r="A11851" s="1" t="s">
        <v>22670</v>
      </c>
      <c r="B11851" s="1" t="s">
        <v>22671</v>
      </c>
    </row>
    <row r="11852" spans="1:2" x14ac:dyDescent="0.3">
      <c r="A11852" s="1" t="s">
        <v>22672</v>
      </c>
      <c r="B11852" s="1" t="s">
        <v>22673</v>
      </c>
    </row>
    <row r="11853" spans="1:2" x14ac:dyDescent="0.3">
      <c r="A11853" s="1" t="s">
        <v>22674</v>
      </c>
      <c r="B11853" s="1" t="s">
        <v>22675</v>
      </c>
    </row>
    <row r="11854" spans="1:2" x14ac:dyDescent="0.3">
      <c r="A11854" s="1" t="s">
        <v>22676</v>
      </c>
      <c r="B11854" s="1" t="s">
        <v>22677</v>
      </c>
    </row>
    <row r="11855" spans="1:2" x14ac:dyDescent="0.3">
      <c r="A11855" s="1" t="s">
        <v>22678</v>
      </c>
      <c r="B11855" s="1" t="s">
        <v>22679</v>
      </c>
    </row>
    <row r="11856" spans="1:2" x14ac:dyDescent="0.3">
      <c r="A11856" s="1" t="s">
        <v>22680</v>
      </c>
      <c r="B11856" s="1" t="s">
        <v>22681</v>
      </c>
    </row>
    <row r="11857" spans="1:2" x14ac:dyDescent="0.3">
      <c r="A11857" s="1" t="s">
        <v>22682</v>
      </c>
      <c r="B11857" s="1" t="s">
        <v>22683</v>
      </c>
    </row>
    <row r="11858" spans="1:2" x14ac:dyDescent="0.3">
      <c r="A11858" s="1" t="s">
        <v>22684</v>
      </c>
      <c r="B11858" s="1" t="s">
        <v>22685</v>
      </c>
    </row>
    <row r="11859" spans="1:2" x14ac:dyDescent="0.3">
      <c r="A11859" s="1" t="s">
        <v>22686</v>
      </c>
      <c r="B11859" s="1" t="s">
        <v>275</v>
      </c>
    </row>
    <row r="11860" spans="1:2" x14ac:dyDescent="0.3">
      <c r="A11860" s="1" t="s">
        <v>22687</v>
      </c>
      <c r="B11860" s="1" t="s">
        <v>22688</v>
      </c>
    </row>
    <row r="11861" spans="1:2" x14ac:dyDescent="0.3">
      <c r="A11861" s="1" t="s">
        <v>22689</v>
      </c>
      <c r="B11861" s="1" t="s">
        <v>22690</v>
      </c>
    </row>
    <row r="11862" spans="1:2" x14ac:dyDescent="0.3">
      <c r="A11862" s="1" t="s">
        <v>22691</v>
      </c>
      <c r="B11862" s="1" t="s">
        <v>22692</v>
      </c>
    </row>
    <row r="11863" spans="1:2" x14ac:dyDescent="0.3">
      <c r="A11863" s="1" t="s">
        <v>22693</v>
      </c>
      <c r="B11863" s="1" t="s">
        <v>22694</v>
      </c>
    </row>
    <row r="11864" spans="1:2" x14ac:dyDescent="0.3">
      <c r="A11864" s="1" t="s">
        <v>22695</v>
      </c>
      <c r="B11864" s="1" t="s">
        <v>22696</v>
      </c>
    </row>
    <row r="11865" spans="1:2" x14ac:dyDescent="0.3">
      <c r="A11865" s="1" t="s">
        <v>22697</v>
      </c>
      <c r="B11865" s="1" t="s">
        <v>22698</v>
      </c>
    </row>
    <row r="11866" spans="1:2" x14ac:dyDescent="0.3">
      <c r="A11866" s="1" t="s">
        <v>22699</v>
      </c>
      <c r="B11866" s="1" t="s">
        <v>22700</v>
      </c>
    </row>
    <row r="11867" spans="1:2" x14ac:dyDescent="0.3">
      <c r="A11867" s="1" t="s">
        <v>22701</v>
      </c>
      <c r="B11867" s="1" t="s">
        <v>15096</v>
      </c>
    </row>
    <row r="11868" spans="1:2" x14ac:dyDescent="0.3">
      <c r="A11868" s="1" t="s">
        <v>22702</v>
      </c>
      <c r="B11868" s="1" t="s">
        <v>22703</v>
      </c>
    </row>
    <row r="11869" spans="1:2" x14ac:dyDescent="0.3">
      <c r="A11869" s="1" t="s">
        <v>22704</v>
      </c>
      <c r="B11869" s="1" t="s">
        <v>22705</v>
      </c>
    </row>
    <row r="11870" spans="1:2" x14ac:dyDescent="0.3">
      <c r="A11870" s="1" t="s">
        <v>22706</v>
      </c>
      <c r="B11870" s="1" t="s">
        <v>22707</v>
      </c>
    </row>
    <row r="11871" spans="1:2" x14ac:dyDescent="0.3">
      <c r="A11871" s="1" t="s">
        <v>22708</v>
      </c>
      <c r="B11871" s="1" t="s">
        <v>22709</v>
      </c>
    </row>
    <row r="11872" spans="1:2" x14ac:dyDescent="0.3">
      <c r="A11872" s="1" t="s">
        <v>22710</v>
      </c>
      <c r="B11872" s="1" t="s">
        <v>22658</v>
      </c>
    </row>
    <row r="11873" spans="1:2" x14ac:dyDescent="0.3">
      <c r="A11873" s="1" t="s">
        <v>22711</v>
      </c>
      <c r="B11873" s="1" t="s">
        <v>22658</v>
      </c>
    </row>
    <row r="11874" spans="1:2" x14ac:dyDescent="0.3">
      <c r="A11874" s="1" t="s">
        <v>22712</v>
      </c>
      <c r="B11874" s="1" t="s">
        <v>22713</v>
      </c>
    </row>
    <row r="11875" spans="1:2" x14ac:dyDescent="0.3">
      <c r="A11875" s="1" t="s">
        <v>22714</v>
      </c>
      <c r="B11875" s="1" t="s">
        <v>22715</v>
      </c>
    </row>
    <row r="11876" spans="1:2" x14ac:dyDescent="0.3">
      <c r="A11876" s="1" t="s">
        <v>22716</v>
      </c>
      <c r="B11876" s="1" t="s">
        <v>22663</v>
      </c>
    </row>
    <row r="11877" spans="1:2" x14ac:dyDescent="0.3">
      <c r="A11877" s="1" t="s">
        <v>22717</v>
      </c>
      <c r="B11877" s="1" t="s">
        <v>22665</v>
      </c>
    </row>
    <row r="11878" spans="1:2" x14ac:dyDescent="0.3">
      <c r="A11878" s="1" t="s">
        <v>22718</v>
      </c>
      <c r="B11878" s="1" t="s">
        <v>22719</v>
      </c>
    </row>
    <row r="11879" spans="1:2" x14ac:dyDescent="0.3">
      <c r="A11879" s="1" t="s">
        <v>22720</v>
      </c>
      <c r="B11879" s="1" t="s">
        <v>22721</v>
      </c>
    </row>
    <row r="11880" spans="1:2" x14ac:dyDescent="0.3">
      <c r="A11880" s="1" t="s">
        <v>22722</v>
      </c>
      <c r="B11880" s="1" t="s">
        <v>22723</v>
      </c>
    </row>
    <row r="11881" spans="1:2" x14ac:dyDescent="0.3">
      <c r="A11881" s="1" t="s">
        <v>22724</v>
      </c>
      <c r="B11881" s="1" t="s">
        <v>22725</v>
      </c>
    </row>
    <row r="11882" spans="1:2" x14ac:dyDescent="0.3">
      <c r="A11882" s="1" t="s">
        <v>22726</v>
      </c>
      <c r="B11882" s="1" t="s">
        <v>7153</v>
      </c>
    </row>
    <row r="11883" spans="1:2" x14ac:dyDescent="0.3">
      <c r="A11883" s="1" t="s">
        <v>22727</v>
      </c>
      <c r="B11883" s="1" t="s">
        <v>22728</v>
      </c>
    </row>
    <row r="11884" spans="1:2" x14ac:dyDescent="0.3">
      <c r="A11884" s="1" t="s">
        <v>22729</v>
      </c>
      <c r="B11884" s="1" t="s">
        <v>22730</v>
      </c>
    </row>
    <row r="11885" spans="1:2" x14ac:dyDescent="0.3">
      <c r="A11885" s="1" t="s">
        <v>22731</v>
      </c>
      <c r="B11885" s="1" t="s">
        <v>22732</v>
      </c>
    </row>
    <row r="11886" spans="1:2" x14ac:dyDescent="0.3">
      <c r="A11886" s="1" t="s">
        <v>22733</v>
      </c>
      <c r="B11886" s="1" t="s">
        <v>22669</v>
      </c>
    </row>
    <row r="11887" spans="1:2" x14ac:dyDescent="0.3">
      <c r="A11887" s="1" t="s">
        <v>22734</v>
      </c>
      <c r="B11887" s="1" t="s">
        <v>22735</v>
      </c>
    </row>
    <row r="11888" spans="1:2" x14ac:dyDescent="0.3">
      <c r="A11888" s="1" t="s">
        <v>22736</v>
      </c>
      <c r="B11888" s="1" t="s">
        <v>22737</v>
      </c>
    </row>
    <row r="11889" spans="1:2" x14ac:dyDescent="0.3">
      <c r="A11889" s="1" t="s">
        <v>22738</v>
      </c>
      <c r="B11889" s="1" t="s">
        <v>22675</v>
      </c>
    </row>
    <row r="11890" spans="1:2" x14ac:dyDescent="0.3">
      <c r="A11890" s="1" t="s">
        <v>22739</v>
      </c>
      <c r="B11890" s="1" t="s">
        <v>22679</v>
      </c>
    </row>
    <row r="11891" spans="1:2" x14ac:dyDescent="0.3">
      <c r="A11891" s="1" t="s">
        <v>22740</v>
      </c>
      <c r="B11891" s="1" t="s">
        <v>22681</v>
      </c>
    </row>
    <row r="11892" spans="1:2" x14ac:dyDescent="0.3">
      <c r="A11892" s="1" t="s">
        <v>22741</v>
      </c>
      <c r="B11892" s="1" t="s">
        <v>22742</v>
      </c>
    </row>
    <row r="11893" spans="1:2" x14ac:dyDescent="0.3">
      <c r="A11893" s="1" t="s">
        <v>22743</v>
      </c>
      <c r="B11893" s="1" t="s">
        <v>22744</v>
      </c>
    </row>
    <row r="11894" spans="1:2" x14ac:dyDescent="0.3">
      <c r="A11894" s="1" t="s">
        <v>22745</v>
      </c>
      <c r="B11894" s="1" t="s">
        <v>22746</v>
      </c>
    </row>
    <row r="11895" spans="1:2" x14ac:dyDescent="0.3">
      <c r="A11895" s="1" t="s">
        <v>22747</v>
      </c>
      <c r="B11895" s="1" t="s">
        <v>22683</v>
      </c>
    </row>
    <row r="11896" spans="1:2" x14ac:dyDescent="0.3">
      <c r="A11896" s="1" t="s">
        <v>22748</v>
      </c>
      <c r="B11896" s="1" t="s">
        <v>5981</v>
      </c>
    </row>
    <row r="11897" spans="1:2" x14ac:dyDescent="0.3">
      <c r="A11897" s="1" t="s">
        <v>22749</v>
      </c>
      <c r="B11897" s="1" t="s">
        <v>21192</v>
      </c>
    </row>
    <row r="11898" spans="1:2" x14ac:dyDescent="0.3">
      <c r="A11898" s="1" t="s">
        <v>22750</v>
      </c>
      <c r="B11898" s="1" t="s">
        <v>22685</v>
      </c>
    </row>
    <row r="11899" spans="1:2" x14ac:dyDescent="0.3">
      <c r="A11899" s="1" t="s">
        <v>22751</v>
      </c>
      <c r="B11899" s="1" t="s">
        <v>22752</v>
      </c>
    </row>
    <row r="11900" spans="1:2" x14ac:dyDescent="0.3">
      <c r="A11900" s="1" t="s">
        <v>22753</v>
      </c>
      <c r="B11900" s="1" t="s">
        <v>22754</v>
      </c>
    </row>
    <row r="11901" spans="1:2" x14ac:dyDescent="0.3">
      <c r="A11901" s="1" t="s">
        <v>22755</v>
      </c>
      <c r="B11901" s="1" t="s">
        <v>22756</v>
      </c>
    </row>
    <row r="11902" spans="1:2" x14ac:dyDescent="0.3">
      <c r="A11902" s="1" t="s">
        <v>22757</v>
      </c>
      <c r="B11902" s="1" t="s">
        <v>22758</v>
      </c>
    </row>
    <row r="11903" spans="1:2" x14ac:dyDescent="0.3">
      <c r="A11903" s="1" t="s">
        <v>22759</v>
      </c>
      <c r="B11903" s="1" t="s">
        <v>22760</v>
      </c>
    </row>
    <row r="11904" spans="1:2" x14ac:dyDescent="0.3">
      <c r="A11904" s="1" t="s">
        <v>22761</v>
      </c>
      <c r="B11904" s="1" t="s">
        <v>22762</v>
      </c>
    </row>
    <row r="11905" spans="1:2" x14ac:dyDescent="0.3">
      <c r="A11905" s="1" t="s">
        <v>22763</v>
      </c>
      <c r="B11905" s="1" t="s">
        <v>22764</v>
      </c>
    </row>
    <row r="11906" spans="1:2" x14ac:dyDescent="0.3">
      <c r="A11906" s="1" t="s">
        <v>22765</v>
      </c>
      <c r="B11906" s="1" t="s">
        <v>22766</v>
      </c>
    </row>
    <row r="11907" spans="1:2" x14ac:dyDescent="0.3">
      <c r="A11907" s="1" t="s">
        <v>22767</v>
      </c>
      <c r="B11907" s="1" t="s">
        <v>22768</v>
      </c>
    </row>
    <row r="11908" spans="1:2" x14ac:dyDescent="0.3">
      <c r="A11908" s="1" t="s">
        <v>22769</v>
      </c>
      <c r="B11908" s="1" t="s">
        <v>22770</v>
      </c>
    </row>
    <row r="11909" spans="1:2" x14ac:dyDescent="0.3">
      <c r="A11909" s="1" t="s">
        <v>22771</v>
      </c>
      <c r="B11909" s="1" t="s">
        <v>22772</v>
      </c>
    </row>
    <row r="11910" spans="1:2" x14ac:dyDescent="0.3">
      <c r="A11910" s="1" t="s">
        <v>22773</v>
      </c>
      <c r="B11910" s="1" t="s">
        <v>22692</v>
      </c>
    </row>
    <row r="11911" spans="1:2" x14ac:dyDescent="0.3">
      <c r="A11911" s="1" t="s">
        <v>22774</v>
      </c>
      <c r="B11911" s="1" t="s">
        <v>22775</v>
      </c>
    </row>
    <row r="11912" spans="1:2" x14ac:dyDescent="0.3">
      <c r="A11912" s="1" t="s">
        <v>22776</v>
      </c>
      <c r="B11912" s="1" t="s">
        <v>22777</v>
      </c>
    </row>
    <row r="11913" spans="1:2" x14ac:dyDescent="0.3">
      <c r="A11913" s="1" t="s">
        <v>22778</v>
      </c>
      <c r="B11913" s="1" t="s">
        <v>22779</v>
      </c>
    </row>
    <row r="11914" spans="1:2" x14ac:dyDescent="0.3">
      <c r="A11914" s="1" t="s">
        <v>22780</v>
      </c>
      <c r="B11914" s="1" t="s">
        <v>22781</v>
      </c>
    </row>
    <row r="11915" spans="1:2" x14ac:dyDescent="0.3">
      <c r="A11915" s="1" t="s">
        <v>22782</v>
      </c>
      <c r="B11915" s="1" t="s">
        <v>22783</v>
      </c>
    </row>
    <row r="11916" spans="1:2" x14ac:dyDescent="0.3">
      <c r="A11916" s="1" t="s">
        <v>22784</v>
      </c>
      <c r="B11916" s="1" t="s">
        <v>22785</v>
      </c>
    </row>
    <row r="11917" spans="1:2" x14ac:dyDescent="0.3">
      <c r="A11917" s="1" t="s">
        <v>22786</v>
      </c>
      <c r="B11917" s="1" t="s">
        <v>22787</v>
      </c>
    </row>
    <row r="11918" spans="1:2" x14ac:dyDescent="0.3">
      <c r="A11918" s="1" t="s">
        <v>22788</v>
      </c>
      <c r="B11918" s="1" t="s">
        <v>22789</v>
      </c>
    </row>
    <row r="11919" spans="1:2" x14ac:dyDescent="0.3">
      <c r="A11919" s="1" t="s">
        <v>22790</v>
      </c>
      <c r="B11919" s="1" t="s">
        <v>22791</v>
      </c>
    </row>
    <row r="11920" spans="1:2" x14ac:dyDescent="0.3">
      <c r="A11920" s="1" t="s">
        <v>22792</v>
      </c>
      <c r="B11920" s="1" t="s">
        <v>22793</v>
      </c>
    </row>
    <row r="11921" spans="1:2" x14ac:dyDescent="0.3">
      <c r="A11921" s="1" t="s">
        <v>22794</v>
      </c>
      <c r="B11921" s="1" t="s">
        <v>22795</v>
      </c>
    </row>
    <row r="11922" spans="1:2" x14ac:dyDescent="0.3">
      <c r="A11922" s="1" t="s">
        <v>22796</v>
      </c>
      <c r="B11922" s="1" t="s">
        <v>22797</v>
      </c>
    </row>
    <row r="11923" spans="1:2" x14ac:dyDescent="0.3">
      <c r="A11923" s="1" t="s">
        <v>22798</v>
      </c>
      <c r="B11923" s="1" t="s">
        <v>22694</v>
      </c>
    </row>
    <row r="11924" spans="1:2" x14ac:dyDescent="0.3">
      <c r="A11924" s="1" t="s">
        <v>22799</v>
      </c>
      <c r="B11924" s="1" t="s">
        <v>22800</v>
      </c>
    </row>
    <row r="11925" spans="1:2" x14ac:dyDescent="0.3">
      <c r="A11925" s="1" t="s">
        <v>22801</v>
      </c>
      <c r="B11925" s="1" t="s">
        <v>22802</v>
      </c>
    </row>
    <row r="11926" spans="1:2" x14ac:dyDescent="0.3">
      <c r="A11926" s="1" t="s">
        <v>22803</v>
      </c>
      <c r="B11926" s="1" t="s">
        <v>22804</v>
      </c>
    </row>
    <row r="11927" spans="1:2" x14ac:dyDescent="0.3">
      <c r="A11927" s="1" t="s">
        <v>22805</v>
      </c>
      <c r="B11927" s="1" t="s">
        <v>22806</v>
      </c>
    </row>
    <row r="11928" spans="1:2" x14ac:dyDescent="0.3">
      <c r="A11928" s="1" t="s">
        <v>22807</v>
      </c>
      <c r="B11928" s="1" t="s">
        <v>6208</v>
      </c>
    </row>
    <row r="11929" spans="1:2" x14ac:dyDescent="0.3">
      <c r="A11929" s="1" t="s">
        <v>22808</v>
      </c>
      <c r="B11929" s="1" t="s">
        <v>22809</v>
      </c>
    </row>
    <row r="11930" spans="1:2" x14ac:dyDescent="0.3">
      <c r="A11930" s="1" t="s">
        <v>22810</v>
      </c>
      <c r="B11930" s="1" t="s">
        <v>22811</v>
      </c>
    </row>
    <row r="11931" spans="1:2" x14ac:dyDescent="0.3">
      <c r="A11931" s="1" t="s">
        <v>22812</v>
      </c>
      <c r="B11931" s="1" t="s">
        <v>22813</v>
      </c>
    </row>
    <row r="11932" spans="1:2" x14ac:dyDescent="0.3">
      <c r="A11932" s="1" t="s">
        <v>22814</v>
      </c>
      <c r="B11932" s="1" t="s">
        <v>22815</v>
      </c>
    </row>
    <row r="11933" spans="1:2" x14ac:dyDescent="0.3">
      <c r="A11933" s="1" t="s">
        <v>22816</v>
      </c>
      <c r="B11933" s="1" t="s">
        <v>22817</v>
      </c>
    </row>
    <row r="11934" spans="1:2" x14ac:dyDescent="0.3">
      <c r="A11934" s="1" t="s">
        <v>22818</v>
      </c>
      <c r="B11934" s="1" t="s">
        <v>22819</v>
      </c>
    </row>
    <row r="11935" spans="1:2" x14ac:dyDescent="0.3">
      <c r="A11935" s="1" t="s">
        <v>22820</v>
      </c>
      <c r="B11935" s="1" t="s">
        <v>22821</v>
      </c>
    </row>
    <row r="11936" spans="1:2" x14ac:dyDescent="0.3">
      <c r="A11936" s="1" t="s">
        <v>22822</v>
      </c>
      <c r="B11936" s="1" t="s">
        <v>22696</v>
      </c>
    </row>
    <row r="11937" spans="1:2" x14ac:dyDescent="0.3">
      <c r="A11937" s="1" t="s">
        <v>22823</v>
      </c>
      <c r="B11937" s="1" t="s">
        <v>21204</v>
      </c>
    </row>
    <row r="11938" spans="1:2" x14ac:dyDescent="0.3">
      <c r="A11938" s="1" t="s">
        <v>22824</v>
      </c>
      <c r="B11938" s="1" t="s">
        <v>22825</v>
      </c>
    </row>
    <row r="11939" spans="1:2" x14ac:dyDescent="0.3">
      <c r="A11939" s="1" t="s">
        <v>22826</v>
      </c>
      <c r="B11939" s="1" t="s">
        <v>22827</v>
      </c>
    </row>
    <row r="11940" spans="1:2" x14ac:dyDescent="0.3">
      <c r="A11940" s="1" t="s">
        <v>22828</v>
      </c>
      <c r="B11940" s="1" t="s">
        <v>22829</v>
      </c>
    </row>
    <row r="11941" spans="1:2" x14ac:dyDescent="0.3">
      <c r="A11941" s="1" t="s">
        <v>22830</v>
      </c>
      <c r="B11941" s="1" t="s">
        <v>13729</v>
      </c>
    </row>
    <row r="11942" spans="1:2" x14ac:dyDescent="0.3">
      <c r="A11942" s="1" t="s">
        <v>22831</v>
      </c>
      <c r="B11942" s="1" t="s">
        <v>22832</v>
      </c>
    </row>
    <row r="11943" spans="1:2" x14ac:dyDescent="0.3">
      <c r="A11943" s="1" t="s">
        <v>22833</v>
      </c>
      <c r="B11943" s="1" t="s">
        <v>22834</v>
      </c>
    </row>
    <row r="11944" spans="1:2" x14ac:dyDescent="0.3">
      <c r="A11944" s="1" t="s">
        <v>22835</v>
      </c>
      <c r="B11944" s="1" t="s">
        <v>22836</v>
      </c>
    </row>
    <row r="11945" spans="1:2" x14ac:dyDescent="0.3">
      <c r="A11945" s="1" t="s">
        <v>22837</v>
      </c>
      <c r="B11945" s="1" t="s">
        <v>22838</v>
      </c>
    </row>
    <row r="11946" spans="1:2" x14ac:dyDescent="0.3">
      <c r="A11946" s="1" t="s">
        <v>22839</v>
      </c>
      <c r="B11946" s="1" t="s">
        <v>22700</v>
      </c>
    </row>
    <row r="11947" spans="1:2" x14ac:dyDescent="0.3">
      <c r="A11947" s="1" t="s">
        <v>22840</v>
      </c>
      <c r="B11947" s="1" t="s">
        <v>15096</v>
      </c>
    </row>
    <row r="11948" spans="1:2" x14ac:dyDescent="0.3">
      <c r="A11948" s="1" t="s">
        <v>22841</v>
      </c>
      <c r="B11948" s="1" t="s">
        <v>22842</v>
      </c>
    </row>
    <row r="11949" spans="1:2" x14ac:dyDescent="0.3">
      <c r="A11949" s="1" t="s">
        <v>22843</v>
      </c>
      <c r="B11949" s="1" t="s">
        <v>22703</v>
      </c>
    </row>
    <row r="11950" spans="1:2" x14ac:dyDescent="0.3">
      <c r="A11950" s="1" t="s">
        <v>22844</v>
      </c>
      <c r="B11950" s="1" t="s">
        <v>22845</v>
      </c>
    </row>
    <row r="11951" spans="1:2" x14ac:dyDescent="0.3">
      <c r="A11951" s="1" t="s">
        <v>22846</v>
      </c>
      <c r="B11951" s="1" t="s">
        <v>22847</v>
      </c>
    </row>
    <row r="11952" spans="1:2" x14ac:dyDescent="0.3">
      <c r="A11952" s="1" t="s">
        <v>22848</v>
      </c>
      <c r="B11952" s="1" t="s">
        <v>22849</v>
      </c>
    </row>
    <row r="11953" spans="1:2" x14ac:dyDescent="0.3">
      <c r="A11953" s="1" t="s">
        <v>22850</v>
      </c>
      <c r="B11953" s="1" t="s">
        <v>22851</v>
      </c>
    </row>
    <row r="11954" spans="1:2" x14ac:dyDescent="0.3">
      <c r="A11954" s="1" t="s">
        <v>22852</v>
      </c>
      <c r="B11954" s="1" t="s">
        <v>22853</v>
      </c>
    </row>
    <row r="11955" spans="1:2" x14ac:dyDescent="0.3">
      <c r="A11955" s="1" t="s">
        <v>22854</v>
      </c>
      <c r="B11955" s="1" t="s">
        <v>22855</v>
      </c>
    </row>
    <row r="11956" spans="1:2" x14ac:dyDescent="0.3">
      <c r="A11956" s="1" t="s">
        <v>22856</v>
      </c>
      <c r="B11956" s="1" t="s">
        <v>22857</v>
      </c>
    </row>
    <row r="11957" spans="1:2" x14ac:dyDescent="0.3">
      <c r="A11957" s="1" t="s">
        <v>22858</v>
      </c>
      <c r="B11957" s="1" t="s">
        <v>22859</v>
      </c>
    </row>
    <row r="11958" spans="1:2" x14ac:dyDescent="0.3">
      <c r="A11958" s="1" t="s">
        <v>22860</v>
      </c>
      <c r="B11958" s="1" t="s">
        <v>22861</v>
      </c>
    </row>
    <row r="11959" spans="1:2" x14ac:dyDescent="0.3">
      <c r="A11959" s="1" t="s">
        <v>22862</v>
      </c>
      <c r="B11959" s="1" t="s">
        <v>22863</v>
      </c>
    </row>
    <row r="11960" spans="1:2" x14ac:dyDescent="0.3">
      <c r="A11960" s="1" t="s">
        <v>22864</v>
      </c>
      <c r="B11960" s="1" t="s">
        <v>22865</v>
      </c>
    </row>
    <row r="11961" spans="1:2" x14ac:dyDescent="0.3">
      <c r="A11961" s="1" t="s">
        <v>22866</v>
      </c>
      <c r="B11961" s="1" t="s">
        <v>22867</v>
      </c>
    </row>
    <row r="11962" spans="1:2" x14ac:dyDescent="0.3">
      <c r="A11962" s="1" t="s">
        <v>22868</v>
      </c>
      <c r="B11962" s="1" t="s">
        <v>22869</v>
      </c>
    </row>
    <row r="11963" spans="1:2" x14ac:dyDescent="0.3">
      <c r="A11963" s="1" t="s">
        <v>22870</v>
      </c>
      <c r="B11963" s="1" t="s">
        <v>22871</v>
      </c>
    </row>
    <row r="11964" spans="1:2" x14ac:dyDescent="0.3">
      <c r="A11964" s="1" t="s">
        <v>22872</v>
      </c>
      <c r="B11964" s="1" t="s">
        <v>22873</v>
      </c>
    </row>
    <row r="11965" spans="1:2" x14ac:dyDescent="0.3">
      <c r="A11965" s="1" t="s">
        <v>22874</v>
      </c>
      <c r="B11965" s="1" t="s">
        <v>22875</v>
      </c>
    </row>
    <row r="11966" spans="1:2" x14ac:dyDescent="0.3">
      <c r="A11966" s="1" t="s">
        <v>22876</v>
      </c>
      <c r="B11966" s="1" t="s">
        <v>22877</v>
      </c>
    </row>
    <row r="11967" spans="1:2" x14ac:dyDescent="0.3">
      <c r="A11967" s="1" t="s">
        <v>22878</v>
      </c>
      <c r="B11967" s="1" t="s">
        <v>22879</v>
      </c>
    </row>
    <row r="11968" spans="1:2" x14ac:dyDescent="0.3">
      <c r="A11968" s="1" t="s">
        <v>22880</v>
      </c>
      <c r="B11968" s="1" t="s">
        <v>22881</v>
      </c>
    </row>
    <row r="11969" spans="1:2" x14ac:dyDescent="0.3">
      <c r="A11969" s="1" t="s">
        <v>22882</v>
      </c>
      <c r="B11969" s="1" t="s">
        <v>22883</v>
      </c>
    </row>
    <row r="11970" spans="1:2" x14ac:dyDescent="0.3">
      <c r="A11970" s="1" t="s">
        <v>22884</v>
      </c>
      <c r="B11970" s="1" t="s">
        <v>22885</v>
      </c>
    </row>
    <row r="11971" spans="1:2" x14ac:dyDescent="0.3">
      <c r="A11971" s="1" t="s">
        <v>22886</v>
      </c>
      <c r="B11971" s="1" t="s">
        <v>22885</v>
      </c>
    </row>
    <row r="11972" spans="1:2" x14ac:dyDescent="0.3">
      <c r="A11972" s="1" t="s">
        <v>22887</v>
      </c>
      <c r="B11972" s="1" t="s">
        <v>22888</v>
      </c>
    </row>
    <row r="11973" spans="1:2" x14ac:dyDescent="0.3">
      <c r="A11973" s="1" t="s">
        <v>22889</v>
      </c>
      <c r="B11973" s="1" t="s">
        <v>22890</v>
      </c>
    </row>
    <row r="11974" spans="1:2" x14ac:dyDescent="0.3">
      <c r="A11974" s="1" t="s">
        <v>22891</v>
      </c>
      <c r="B11974" s="1" t="s">
        <v>22892</v>
      </c>
    </row>
    <row r="11975" spans="1:2" x14ac:dyDescent="0.3">
      <c r="A11975" s="1" t="s">
        <v>22893</v>
      </c>
      <c r="B11975" s="1" t="s">
        <v>22894</v>
      </c>
    </row>
    <row r="11976" spans="1:2" x14ac:dyDescent="0.3">
      <c r="A11976" s="1" t="s">
        <v>22895</v>
      </c>
      <c r="B11976" s="1" t="s">
        <v>22896</v>
      </c>
    </row>
    <row r="11977" spans="1:2" x14ac:dyDescent="0.3">
      <c r="A11977" s="1" t="s">
        <v>22897</v>
      </c>
      <c r="B11977" s="1" t="s">
        <v>19560</v>
      </c>
    </row>
    <row r="11978" spans="1:2" x14ac:dyDescent="0.3">
      <c r="A11978" s="1" t="s">
        <v>22898</v>
      </c>
      <c r="B11978" s="1" t="s">
        <v>22899</v>
      </c>
    </row>
    <row r="11979" spans="1:2" x14ac:dyDescent="0.3">
      <c r="A11979" s="1" t="s">
        <v>22900</v>
      </c>
      <c r="B11979" s="1" t="s">
        <v>22901</v>
      </c>
    </row>
    <row r="11980" spans="1:2" x14ac:dyDescent="0.3">
      <c r="A11980" s="1" t="s">
        <v>22902</v>
      </c>
      <c r="B11980" s="1" t="s">
        <v>22903</v>
      </c>
    </row>
    <row r="11981" spans="1:2" x14ac:dyDescent="0.3">
      <c r="A11981" s="1" t="s">
        <v>22904</v>
      </c>
      <c r="B11981" s="1" t="s">
        <v>15215</v>
      </c>
    </row>
    <row r="11982" spans="1:2" x14ac:dyDescent="0.3">
      <c r="A11982" s="1" t="s">
        <v>22905</v>
      </c>
      <c r="B11982" s="1" t="s">
        <v>22906</v>
      </c>
    </row>
    <row r="11983" spans="1:2" x14ac:dyDescent="0.3">
      <c r="A11983" s="1" t="s">
        <v>22907</v>
      </c>
      <c r="B11983" s="1" t="s">
        <v>20202</v>
      </c>
    </row>
    <row r="11984" spans="1:2" x14ac:dyDescent="0.3">
      <c r="A11984" s="1" t="s">
        <v>22908</v>
      </c>
      <c r="B11984" s="1" t="s">
        <v>22909</v>
      </c>
    </row>
    <row r="11985" spans="1:2" x14ac:dyDescent="0.3">
      <c r="A11985" s="1" t="s">
        <v>22910</v>
      </c>
      <c r="B11985" s="1" t="s">
        <v>20237</v>
      </c>
    </row>
    <row r="11986" spans="1:2" x14ac:dyDescent="0.3">
      <c r="A11986" s="1" t="s">
        <v>22911</v>
      </c>
      <c r="B11986" s="1" t="s">
        <v>20263</v>
      </c>
    </row>
    <row r="11987" spans="1:2" x14ac:dyDescent="0.3">
      <c r="A11987" s="1" t="s">
        <v>22912</v>
      </c>
      <c r="B11987" s="1" t="s">
        <v>20363</v>
      </c>
    </row>
    <row r="11988" spans="1:2" x14ac:dyDescent="0.3">
      <c r="A11988" s="1" t="s">
        <v>22913</v>
      </c>
      <c r="B11988" s="1" t="s">
        <v>22914</v>
      </c>
    </row>
    <row r="11989" spans="1:2" x14ac:dyDescent="0.3">
      <c r="A11989" s="1" t="s">
        <v>22915</v>
      </c>
      <c r="B11989" s="1" t="s">
        <v>22916</v>
      </c>
    </row>
    <row r="11990" spans="1:2" x14ac:dyDescent="0.3">
      <c r="A11990" s="1" t="s">
        <v>22917</v>
      </c>
      <c r="B11990" s="1" t="s">
        <v>22918</v>
      </c>
    </row>
    <row r="11991" spans="1:2" x14ac:dyDescent="0.3">
      <c r="A11991" s="1" t="s">
        <v>22919</v>
      </c>
      <c r="B11991" s="1" t="s">
        <v>22920</v>
      </c>
    </row>
    <row r="11992" spans="1:2" x14ac:dyDescent="0.3">
      <c r="A11992" s="1" t="s">
        <v>22921</v>
      </c>
      <c r="B11992" s="1" t="s">
        <v>22922</v>
      </c>
    </row>
    <row r="11993" spans="1:2" x14ac:dyDescent="0.3">
      <c r="A11993" s="1" t="s">
        <v>22923</v>
      </c>
      <c r="B11993" s="1" t="s">
        <v>20506</v>
      </c>
    </row>
    <row r="11994" spans="1:2" x14ac:dyDescent="0.3">
      <c r="A11994" s="1" t="s">
        <v>22924</v>
      </c>
      <c r="B11994" s="1" t="s">
        <v>22925</v>
      </c>
    </row>
    <row r="11995" spans="1:2" x14ac:dyDescent="0.3">
      <c r="A11995" s="1" t="s">
        <v>22926</v>
      </c>
      <c r="B11995" s="1" t="s">
        <v>22927</v>
      </c>
    </row>
    <row r="11996" spans="1:2" x14ac:dyDescent="0.3">
      <c r="A11996" s="1" t="s">
        <v>22928</v>
      </c>
      <c r="B11996" s="1" t="s">
        <v>22929</v>
      </c>
    </row>
    <row r="11997" spans="1:2" x14ac:dyDescent="0.3">
      <c r="A11997" s="1" t="s">
        <v>22930</v>
      </c>
      <c r="B11997" s="1" t="s">
        <v>20742</v>
      </c>
    </row>
    <row r="11998" spans="1:2" x14ac:dyDescent="0.3">
      <c r="A11998" s="1" t="s">
        <v>22931</v>
      </c>
      <c r="B11998" s="1" t="s">
        <v>22932</v>
      </c>
    </row>
    <row r="11999" spans="1:2" x14ac:dyDescent="0.3">
      <c r="A11999" s="1" t="s">
        <v>22933</v>
      </c>
      <c r="B11999" s="1" t="s">
        <v>22934</v>
      </c>
    </row>
    <row r="12000" spans="1:2" x14ac:dyDescent="0.3">
      <c r="A12000" s="1" t="s">
        <v>22935</v>
      </c>
      <c r="B12000" s="1" t="s">
        <v>22936</v>
      </c>
    </row>
    <row r="12001" spans="1:2" x14ac:dyDescent="0.3">
      <c r="A12001" s="1" t="s">
        <v>22937</v>
      </c>
      <c r="B12001" s="1" t="s">
        <v>22938</v>
      </c>
    </row>
    <row r="12002" spans="1:2" x14ac:dyDescent="0.3">
      <c r="A12002" s="1" t="s">
        <v>22939</v>
      </c>
      <c r="B12002" s="1" t="s">
        <v>22901</v>
      </c>
    </row>
    <row r="12003" spans="1:2" x14ac:dyDescent="0.3">
      <c r="A12003" s="1" t="s">
        <v>22940</v>
      </c>
      <c r="B12003" s="1" t="s">
        <v>22903</v>
      </c>
    </row>
    <row r="12004" spans="1:2" x14ac:dyDescent="0.3">
      <c r="A12004" s="1" t="s">
        <v>22941</v>
      </c>
      <c r="B12004" s="1" t="s">
        <v>15215</v>
      </c>
    </row>
    <row r="12005" spans="1:2" x14ac:dyDescent="0.3">
      <c r="A12005" s="1" t="s">
        <v>22942</v>
      </c>
      <c r="B12005" s="1" t="s">
        <v>22906</v>
      </c>
    </row>
    <row r="12006" spans="1:2" x14ac:dyDescent="0.3">
      <c r="A12006" s="1" t="s">
        <v>22943</v>
      </c>
      <c r="B12006" s="1" t="s">
        <v>22922</v>
      </c>
    </row>
    <row r="12007" spans="1:2" x14ac:dyDescent="0.3">
      <c r="A12007" s="1" t="s">
        <v>22944</v>
      </c>
      <c r="B12007" s="1" t="s">
        <v>22932</v>
      </c>
    </row>
    <row r="12008" spans="1:2" x14ac:dyDescent="0.3">
      <c r="A12008" s="1" t="s">
        <v>22945</v>
      </c>
      <c r="B12008" s="1" t="s">
        <v>22946</v>
      </c>
    </row>
    <row r="12009" spans="1:2" x14ac:dyDescent="0.3">
      <c r="A12009" s="1" t="s">
        <v>22947</v>
      </c>
      <c r="B12009" s="1" t="s">
        <v>22948</v>
      </c>
    </row>
    <row r="12010" spans="1:2" x14ac:dyDescent="0.3">
      <c r="A12010" s="1" t="s">
        <v>22949</v>
      </c>
      <c r="B12010" s="1" t="s">
        <v>22950</v>
      </c>
    </row>
    <row r="12011" spans="1:2" x14ac:dyDescent="0.3">
      <c r="A12011" s="1" t="s">
        <v>22951</v>
      </c>
      <c r="B12011" s="1" t="s">
        <v>15596</v>
      </c>
    </row>
    <row r="12012" spans="1:2" x14ac:dyDescent="0.3">
      <c r="A12012" s="1" t="s">
        <v>22952</v>
      </c>
      <c r="B12012" s="1" t="s">
        <v>22953</v>
      </c>
    </row>
    <row r="12013" spans="1:2" x14ac:dyDescent="0.3">
      <c r="A12013" s="1" t="s">
        <v>22954</v>
      </c>
      <c r="B12013" s="1" t="s">
        <v>22955</v>
      </c>
    </row>
    <row r="12014" spans="1:2" x14ac:dyDescent="0.3">
      <c r="A12014" s="1" t="s">
        <v>22956</v>
      </c>
      <c r="B12014" s="1" t="s">
        <v>22957</v>
      </c>
    </row>
    <row r="12015" spans="1:2" x14ac:dyDescent="0.3">
      <c r="A12015" s="1" t="s">
        <v>22958</v>
      </c>
      <c r="B12015" s="1" t="s">
        <v>22959</v>
      </c>
    </row>
    <row r="12016" spans="1:2" x14ac:dyDescent="0.3">
      <c r="A12016" s="1" t="s">
        <v>22960</v>
      </c>
      <c r="B12016" s="1" t="s">
        <v>22961</v>
      </c>
    </row>
    <row r="12017" spans="1:2" x14ac:dyDescent="0.3">
      <c r="A12017" s="1" t="s">
        <v>22962</v>
      </c>
      <c r="B12017" s="1" t="s">
        <v>22963</v>
      </c>
    </row>
    <row r="12018" spans="1:2" x14ac:dyDescent="0.3">
      <c r="A12018" s="1" t="s">
        <v>22964</v>
      </c>
      <c r="B12018" s="1" t="s">
        <v>22965</v>
      </c>
    </row>
    <row r="12019" spans="1:2" x14ac:dyDescent="0.3">
      <c r="A12019" s="1" t="s">
        <v>22966</v>
      </c>
      <c r="B12019" s="1" t="s">
        <v>22967</v>
      </c>
    </row>
    <row r="12020" spans="1:2" x14ac:dyDescent="0.3">
      <c r="A12020" s="1" t="s">
        <v>22968</v>
      </c>
      <c r="B12020" s="1" t="s">
        <v>22969</v>
      </c>
    </row>
    <row r="12021" spans="1:2" x14ac:dyDescent="0.3">
      <c r="A12021" s="1" t="s">
        <v>22970</v>
      </c>
      <c r="B12021" s="1" t="s">
        <v>22971</v>
      </c>
    </row>
    <row r="12022" spans="1:2" x14ac:dyDescent="0.3">
      <c r="A12022" s="1" t="s">
        <v>22972</v>
      </c>
      <c r="B12022" s="1" t="s">
        <v>22973</v>
      </c>
    </row>
    <row r="12023" spans="1:2" x14ac:dyDescent="0.3">
      <c r="A12023" s="1" t="s">
        <v>22974</v>
      </c>
      <c r="B12023" s="1" t="s">
        <v>22975</v>
      </c>
    </row>
    <row r="12024" spans="1:2" x14ac:dyDescent="0.3">
      <c r="A12024" s="1" t="s">
        <v>22976</v>
      </c>
      <c r="B12024" s="1" t="s">
        <v>22977</v>
      </c>
    </row>
    <row r="12025" spans="1:2" x14ac:dyDescent="0.3">
      <c r="A12025" s="1" t="s">
        <v>22978</v>
      </c>
      <c r="B12025" s="1" t="s">
        <v>22979</v>
      </c>
    </row>
    <row r="12026" spans="1:2" x14ac:dyDescent="0.3">
      <c r="A12026" s="1" t="s">
        <v>22980</v>
      </c>
      <c r="B12026" s="1" t="s">
        <v>22981</v>
      </c>
    </row>
    <row r="12027" spans="1:2" x14ac:dyDescent="0.3">
      <c r="A12027" s="1" t="s">
        <v>22982</v>
      </c>
      <c r="B12027" s="1" t="s">
        <v>22983</v>
      </c>
    </row>
    <row r="12028" spans="1:2" x14ac:dyDescent="0.3">
      <c r="A12028" s="1" t="s">
        <v>22984</v>
      </c>
      <c r="B12028" s="1" t="s">
        <v>22985</v>
      </c>
    </row>
    <row r="12029" spans="1:2" x14ac:dyDescent="0.3">
      <c r="A12029" s="1" t="s">
        <v>22986</v>
      </c>
      <c r="B12029" s="1" t="s">
        <v>22987</v>
      </c>
    </row>
    <row r="12030" spans="1:2" x14ac:dyDescent="0.3">
      <c r="A12030" s="1" t="s">
        <v>22988</v>
      </c>
      <c r="B12030" s="1" t="s">
        <v>16274</v>
      </c>
    </row>
    <row r="12031" spans="1:2" x14ac:dyDescent="0.3">
      <c r="A12031" s="1" t="s">
        <v>22989</v>
      </c>
      <c r="B12031" s="1" t="s">
        <v>22990</v>
      </c>
    </row>
    <row r="12032" spans="1:2" x14ac:dyDescent="0.3">
      <c r="A12032" s="1" t="s">
        <v>22991</v>
      </c>
      <c r="B12032" s="1" t="s">
        <v>22990</v>
      </c>
    </row>
    <row r="12033" spans="1:2" x14ac:dyDescent="0.3">
      <c r="A12033" s="1" t="s">
        <v>22992</v>
      </c>
      <c r="B12033" s="1" t="s">
        <v>16286</v>
      </c>
    </row>
    <row r="12034" spans="1:2" x14ac:dyDescent="0.3">
      <c r="A12034" s="1" t="s">
        <v>22993</v>
      </c>
      <c r="B12034" s="1" t="s">
        <v>22994</v>
      </c>
    </row>
    <row r="12035" spans="1:2" x14ac:dyDescent="0.3">
      <c r="A12035" s="1" t="s">
        <v>22995</v>
      </c>
      <c r="B12035" s="1" t="s">
        <v>15534</v>
      </c>
    </row>
    <row r="12036" spans="1:2" x14ac:dyDescent="0.3">
      <c r="A12036" s="1" t="s">
        <v>22996</v>
      </c>
      <c r="B12036" s="1" t="s">
        <v>15534</v>
      </c>
    </row>
    <row r="12037" spans="1:2" x14ac:dyDescent="0.3">
      <c r="A12037" s="1" t="s">
        <v>22997</v>
      </c>
      <c r="B12037" s="1" t="s">
        <v>22998</v>
      </c>
    </row>
    <row r="12038" spans="1:2" x14ac:dyDescent="0.3">
      <c r="A12038" s="1" t="s">
        <v>22999</v>
      </c>
      <c r="B12038" s="1" t="s">
        <v>22948</v>
      </c>
    </row>
    <row r="12039" spans="1:2" x14ac:dyDescent="0.3">
      <c r="A12039" s="1" t="s">
        <v>23000</v>
      </c>
      <c r="B12039" s="1" t="s">
        <v>23001</v>
      </c>
    </row>
    <row r="12040" spans="1:2" x14ac:dyDescent="0.3">
      <c r="A12040" s="1" t="s">
        <v>23002</v>
      </c>
      <c r="B12040" s="1" t="s">
        <v>23003</v>
      </c>
    </row>
    <row r="12041" spans="1:2" x14ac:dyDescent="0.3">
      <c r="A12041" s="1" t="s">
        <v>23004</v>
      </c>
      <c r="B12041" s="1" t="s">
        <v>23005</v>
      </c>
    </row>
    <row r="12042" spans="1:2" x14ac:dyDescent="0.3">
      <c r="A12042" s="1" t="s">
        <v>23006</v>
      </c>
      <c r="B12042" s="1" t="s">
        <v>23007</v>
      </c>
    </row>
    <row r="12043" spans="1:2" x14ac:dyDescent="0.3">
      <c r="A12043" s="1" t="s">
        <v>23008</v>
      </c>
      <c r="B12043" s="1" t="s">
        <v>22950</v>
      </c>
    </row>
    <row r="12044" spans="1:2" x14ac:dyDescent="0.3">
      <c r="A12044" s="1" t="s">
        <v>23009</v>
      </c>
      <c r="B12044" s="1" t="s">
        <v>23010</v>
      </c>
    </row>
    <row r="12045" spans="1:2" x14ac:dyDescent="0.3">
      <c r="A12045" s="1" t="s">
        <v>23011</v>
      </c>
      <c r="B12045" s="1" t="s">
        <v>23012</v>
      </c>
    </row>
    <row r="12046" spans="1:2" x14ac:dyDescent="0.3">
      <c r="A12046" s="1" t="s">
        <v>23013</v>
      </c>
      <c r="B12046" s="1" t="s">
        <v>22955</v>
      </c>
    </row>
    <row r="12047" spans="1:2" x14ac:dyDescent="0.3">
      <c r="A12047" s="1" t="s">
        <v>23014</v>
      </c>
      <c r="B12047" s="1" t="s">
        <v>22554</v>
      </c>
    </row>
    <row r="12048" spans="1:2" x14ac:dyDescent="0.3">
      <c r="A12048" s="1" t="s">
        <v>23015</v>
      </c>
      <c r="B12048" s="1" t="s">
        <v>23016</v>
      </c>
    </row>
    <row r="12049" spans="1:2" x14ac:dyDescent="0.3">
      <c r="A12049" s="1" t="s">
        <v>23017</v>
      </c>
      <c r="B12049" s="1" t="s">
        <v>23018</v>
      </c>
    </row>
    <row r="12050" spans="1:2" x14ac:dyDescent="0.3">
      <c r="A12050" s="1" t="s">
        <v>23019</v>
      </c>
      <c r="B12050" s="1" t="s">
        <v>23020</v>
      </c>
    </row>
    <row r="12051" spans="1:2" x14ac:dyDescent="0.3">
      <c r="A12051" s="1" t="s">
        <v>23021</v>
      </c>
      <c r="B12051" s="1" t="s">
        <v>22656</v>
      </c>
    </row>
    <row r="12052" spans="1:2" x14ac:dyDescent="0.3">
      <c r="A12052" s="1" t="s">
        <v>23022</v>
      </c>
      <c r="B12052" s="1" t="s">
        <v>23023</v>
      </c>
    </row>
    <row r="12053" spans="1:2" x14ac:dyDescent="0.3">
      <c r="A12053" s="1" t="s">
        <v>23024</v>
      </c>
      <c r="B12053" s="1" t="s">
        <v>23025</v>
      </c>
    </row>
    <row r="12054" spans="1:2" x14ac:dyDescent="0.3">
      <c r="A12054" s="1" t="s">
        <v>23026</v>
      </c>
      <c r="B12054" s="1" t="s">
        <v>22742</v>
      </c>
    </row>
    <row r="12055" spans="1:2" x14ac:dyDescent="0.3">
      <c r="A12055" s="1" t="s">
        <v>23027</v>
      </c>
      <c r="B12055" s="1" t="s">
        <v>23028</v>
      </c>
    </row>
    <row r="12056" spans="1:2" x14ac:dyDescent="0.3">
      <c r="A12056" s="1" t="s">
        <v>23029</v>
      </c>
      <c r="B12056" s="1" t="s">
        <v>23030</v>
      </c>
    </row>
    <row r="12057" spans="1:2" x14ac:dyDescent="0.3">
      <c r="A12057" s="1" t="s">
        <v>23031</v>
      </c>
      <c r="B12057" s="1" t="s">
        <v>23032</v>
      </c>
    </row>
    <row r="12058" spans="1:2" x14ac:dyDescent="0.3">
      <c r="A12058" s="1" t="s">
        <v>23033</v>
      </c>
      <c r="B12058" s="1" t="s">
        <v>23034</v>
      </c>
    </row>
    <row r="12059" spans="1:2" x14ac:dyDescent="0.3">
      <c r="A12059" s="1" t="s">
        <v>23035</v>
      </c>
      <c r="B12059" s="1" t="s">
        <v>23036</v>
      </c>
    </row>
    <row r="12060" spans="1:2" x14ac:dyDescent="0.3">
      <c r="A12060" s="1" t="s">
        <v>23037</v>
      </c>
      <c r="B12060" s="1" t="s">
        <v>23038</v>
      </c>
    </row>
    <row r="12061" spans="1:2" x14ac:dyDescent="0.3">
      <c r="A12061" s="1" t="s">
        <v>23039</v>
      </c>
      <c r="B12061" s="1" t="s">
        <v>23040</v>
      </c>
    </row>
    <row r="12062" spans="1:2" x14ac:dyDescent="0.3">
      <c r="A12062" s="1" t="s">
        <v>23041</v>
      </c>
      <c r="B12062" s="1" t="s">
        <v>23042</v>
      </c>
    </row>
    <row r="12063" spans="1:2" x14ac:dyDescent="0.3">
      <c r="A12063" s="1" t="s">
        <v>23043</v>
      </c>
      <c r="B12063" s="1" t="s">
        <v>23044</v>
      </c>
    </row>
    <row r="12064" spans="1:2" x14ac:dyDescent="0.3">
      <c r="A12064" s="1" t="s">
        <v>23045</v>
      </c>
      <c r="B12064" s="1" t="s">
        <v>23046</v>
      </c>
    </row>
    <row r="12065" spans="1:2" x14ac:dyDescent="0.3">
      <c r="A12065" s="1" t="s">
        <v>23047</v>
      </c>
      <c r="B12065" s="1" t="s">
        <v>23048</v>
      </c>
    </row>
    <row r="12066" spans="1:2" x14ac:dyDescent="0.3">
      <c r="A12066" s="1" t="s">
        <v>23049</v>
      </c>
      <c r="B12066" s="1" t="s">
        <v>16577</v>
      </c>
    </row>
    <row r="12067" spans="1:2" x14ac:dyDescent="0.3">
      <c r="A12067" s="1" t="s">
        <v>23050</v>
      </c>
      <c r="B12067" s="1" t="s">
        <v>23051</v>
      </c>
    </row>
    <row r="12068" spans="1:2" x14ac:dyDescent="0.3">
      <c r="A12068" s="1" t="s">
        <v>23052</v>
      </c>
      <c r="B12068" s="1" t="s">
        <v>23053</v>
      </c>
    </row>
    <row r="12069" spans="1:2" x14ac:dyDescent="0.3">
      <c r="A12069" s="1" t="s">
        <v>23054</v>
      </c>
      <c r="B12069" s="1" t="s">
        <v>23055</v>
      </c>
    </row>
    <row r="12070" spans="1:2" x14ac:dyDescent="0.3">
      <c r="A12070" s="1" t="s">
        <v>23056</v>
      </c>
      <c r="B12070" s="1" t="s">
        <v>23057</v>
      </c>
    </row>
    <row r="12071" spans="1:2" x14ac:dyDescent="0.3">
      <c r="A12071" s="1" t="s">
        <v>23058</v>
      </c>
      <c r="B12071" s="1" t="s">
        <v>21229</v>
      </c>
    </row>
    <row r="12072" spans="1:2" x14ac:dyDescent="0.3">
      <c r="A12072" s="1" t="s">
        <v>23059</v>
      </c>
      <c r="B12072" s="1" t="s">
        <v>23060</v>
      </c>
    </row>
    <row r="12073" spans="1:2" x14ac:dyDescent="0.3">
      <c r="A12073" s="1" t="s">
        <v>23061</v>
      </c>
      <c r="B12073" s="1" t="s">
        <v>23062</v>
      </c>
    </row>
    <row r="12074" spans="1:2" x14ac:dyDescent="0.3">
      <c r="A12074" s="1" t="s">
        <v>23063</v>
      </c>
      <c r="B12074" s="1" t="s">
        <v>23064</v>
      </c>
    </row>
    <row r="12075" spans="1:2" x14ac:dyDescent="0.3">
      <c r="A12075" s="1" t="s">
        <v>23065</v>
      </c>
      <c r="B12075" s="1" t="s">
        <v>23032</v>
      </c>
    </row>
    <row r="12076" spans="1:2" x14ac:dyDescent="0.3">
      <c r="A12076" s="1" t="s">
        <v>23066</v>
      </c>
      <c r="B12076" s="1" t="s">
        <v>23067</v>
      </c>
    </row>
    <row r="12077" spans="1:2" x14ac:dyDescent="0.3">
      <c r="A12077" s="1" t="s">
        <v>23068</v>
      </c>
      <c r="B12077" s="1" t="s">
        <v>23034</v>
      </c>
    </row>
    <row r="12078" spans="1:2" x14ac:dyDescent="0.3">
      <c r="A12078" s="1" t="s">
        <v>23069</v>
      </c>
      <c r="B12078" s="1" t="s">
        <v>23070</v>
      </c>
    </row>
    <row r="12079" spans="1:2" x14ac:dyDescent="0.3">
      <c r="A12079" s="1" t="s">
        <v>23071</v>
      </c>
      <c r="B12079" s="1" t="s">
        <v>23072</v>
      </c>
    </row>
    <row r="12080" spans="1:2" x14ac:dyDescent="0.3">
      <c r="A12080" s="1" t="s">
        <v>23073</v>
      </c>
      <c r="B12080" s="1" t="s">
        <v>23074</v>
      </c>
    </row>
    <row r="12081" spans="1:2" x14ac:dyDescent="0.3">
      <c r="A12081" s="1" t="s">
        <v>23075</v>
      </c>
      <c r="B12081" s="1" t="s">
        <v>23076</v>
      </c>
    </row>
    <row r="12082" spans="1:2" x14ac:dyDescent="0.3">
      <c r="A12082" s="1" t="s">
        <v>23077</v>
      </c>
      <c r="B12082" s="1" t="s">
        <v>23078</v>
      </c>
    </row>
    <row r="12083" spans="1:2" x14ac:dyDescent="0.3">
      <c r="A12083" s="1" t="s">
        <v>23079</v>
      </c>
      <c r="B12083" s="1" t="s">
        <v>23080</v>
      </c>
    </row>
    <row r="12084" spans="1:2" x14ac:dyDescent="0.3">
      <c r="A12084" s="1" t="s">
        <v>23081</v>
      </c>
      <c r="B12084" s="1" t="s">
        <v>23082</v>
      </c>
    </row>
    <row r="12085" spans="1:2" x14ac:dyDescent="0.3">
      <c r="A12085" s="1" t="s">
        <v>23083</v>
      </c>
      <c r="B12085" s="1" t="s">
        <v>23084</v>
      </c>
    </row>
    <row r="12086" spans="1:2" x14ac:dyDescent="0.3">
      <c r="A12086" s="1" t="s">
        <v>23085</v>
      </c>
      <c r="B12086" s="1" t="s">
        <v>23086</v>
      </c>
    </row>
    <row r="12087" spans="1:2" x14ac:dyDescent="0.3">
      <c r="A12087" s="1" t="s">
        <v>23087</v>
      </c>
      <c r="B12087" s="1" t="s">
        <v>23088</v>
      </c>
    </row>
    <row r="12088" spans="1:2" x14ac:dyDescent="0.3">
      <c r="A12088" s="1" t="s">
        <v>23089</v>
      </c>
      <c r="B12088" s="1" t="s">
        <v>23090</v>
      </c>
    </row>
    <row r="12089" spans="1:2" x14ac:dyDescent="0.3">
      <c r="A12089" s="1" t="s">
        <v>23091</v>
      </c>
      <c r="B12089" s="1" t="s">
        <v>23092</v>
      </c>
    </row>
    <row r="12090" spans="1:2" x14ac:dyDescent="0.3">
      <c r="A12090" s="1" t="s">
        <v>23093</v>
      </c>
      <c r="B12090" s="1" t="s">
        <v>23094</v>
      </c>
    </row>
    <row r="12091" spans="1:2" x14ac:dyDescent="0.3">
      <c r="A12091" s="1" t="s">
        <v>23095</v>
      </c>
      <c r="B12091" s="1" t="s">
        <v>23096</v>
      </c>
    </row>
    <row r="12092" spans="1:2" x14ac:dyDescent="0.3">
      <c r="A12092" s="1" t="s">
        <v>23097</v>
      </c>
      <c r="B12092" s="1" t="s">
        <v>23098</v>
      </c>
    </row>
    <row r="12093" spans="1:2" x14ac:dyDescent="0.3">
      <c r="A12093" s="1" t="s">
        <v>23099</v>
      </c>
      <c r="B12093" s="1" t="s">
        <v>23100</v>
      </c>
    </row>
    <row r="12094" spans="1:2" x14ac:dyDescent="0.3">
      <c r="A12094" s="1" t="s">
        <v>23101</v>
      </c>
      <c r="B12094" s="1" t="s">
        <v>23102</v>
      </c>
    </row>
    <row r="12095" spans="1:2" x14ac:dyDescent="0.3">
      <c r="A12095" s="1" t="s">
        <v>23103</v>
      </c>
      <c r="B12095" s="1" t="s">
        <v>23104</v>
      </c>
    </row>
    <row r="12096" spans="1:2" x14ac:dyDescent="0.3">
      <c r="A12096" s="1" t="s">
        <v>23105</v>
      </c>
      <c r="B12096" s="1" t="s">
        <v>23106</v>
      </c>
    </row>
    <row r="12097" spans="1:2" x14ac:dyDescent="0.3">
      <c r="A12097" s="1" t="s">
        <v>23107</v>
      </c>
      <c r="B12097" s="1" t="s">
        <v>23108</v>
      </c>
    </row>
    <row r="12098" spans="1:2" x14ac:dyDescent="0.3">
      <c r="A12098" s="1" t="s">
        <v>23109</v>
      </c>
      <c r="B12098" s="1" t="s">
        <v>23110</v>
      </c>
    </row>
    <row r="12099" spans="1:2" x14ac:dyDescent="0.3">
      <c r="A12099" s="1" t="s">
        <v>23111</v>
      </c>
      <c r="B12099" s="1" t="s">
        <v>23112</v>
      </c>
    </row>
    <row r="12100" spans="1:2" x14ac:dyDescent="0.3">
      <c r="A12100" s="1" t="s">
        <v>23113</v>
      </c>
      <c r="B12100" s="1" t="s">
        <v>23114</v>
      </c>
    </row>
    <row r="12101" spans="1:2" x14ac:dyDescent="0.3">
      <c r="A12101" s="1" t="s">
        <v>23115</v>
      </c>
      <c r="B12101" s="1" t="s">
        <v>23116</v>
      </c>
    </row>
    <row r="12102" spans="1:2" x14ac:dyDescent="0.3">
      <c r="A12102" s="1" t="s">
        <v>23117</v>
      </c>
      <c r="B12102" s="1" t="s">
        <v>23118</v>
      </c>
    </row>
    <row r="12103" spans="1:2" x14ac:dyDescent="0.3">
      <c r="A12103" s="1" t="s">
        <v>23119</v>
      </c>
      <c r="B12103" s="1" t="s">
        <v>22859</v>
      </c>
    </row>
    <row r="12104" spans="1:2" x14ac:dyDescent="0.3">
      <c r="A12104" s="1" t="s">
        <v>23120</v>
      </c>
      <c r="B12104" s="1" t="s">
        <v>23121</v>
      </c>
    </row>
    <row r="12105" spans="1:2" x14ac:dyDescent="0.3">
      <c r="A12105" s="1" t="s">
        <v>23122</v>
      </c>
      <c r="B12105" s="1" t="s">
        <v>23123</v>
      </c>
    </row>
    <row r="12106" spans="1:2" x14ac:dyDescent="0.3">
      <c r="A12106" s="1" t="s">
        <v>23124</v>
      </c>
      <c r="B12106" s="1" t="s">
        <v>22871</v>
      </c>
    </row>
    <row r="12107" spans="1:2" x14ac:dyDescent="0.3">
      <c r="A12107" s="1" t="s">
        <v>23125</v>
      </c>
      <c r="B12107" s="1" t="s">
        <v>23126</v>
      </c>
    </row>
    <row r="12108" spans="1:2" x14ac:dyDescent="0.3">
      <c r="A12108" s="1" t="s">
        <v>23127</v>
      </c>
      <c r="B12108" s="1" t="s">
        <v>23128</v>
      </c>
    </row>
    <row r="12109" spans="1:2" x14ac:dyDescent="0.3">
      <c r="A12109" s="1" t="s">
        <v>23129</v>
      </c>
      <c r="B12109" s="1" t="s">
        <v>23130</v>
      </c>
    </row>
    <row r="12110" spans="1:2" x14ac:dyDescent="0.3">
      <c r="A12110" s="1" t="s">
        <v>23131</v>
      </c>
      <c r="B12110" s="1" t="s">
        <v>23132</v>
      </c>
    </row>
    <row r="12111" spans="1:2" x14ac:dyDescent="0.3">
      <c r="A12111" s="1" t="s">
        <v>23133</v>
      </c>
      <c r="B12111" s="1" t="s">
        <v>23134</v>
      </c>
    </row>
    <row r="12112" spans="1:2" x14ac:dyDescent="0.3">
      <c r="A12112" s="1" t="s">
        <v>23135</v>
      </c>
      <c r="B12112" s="1" t="s">
        <v>23136</v>
      </c>
    </row>
    <row r="12113" spans="1:2" x14ac:dyDescent="0.3">
      <c r="A12113" s="1" t="s">
        <v>23137</v>
      </c>
      <c r="B12113" s="1" t="s">
        <v>23138</v>
      </c>
    </row>
    <row r="12114" spans="1:2" x14ac:dyDescent="0.3">
      <c r="A12114" s="1" t="s">
        <v>23139</v>
      </c>
      <c r="B12114" s="1" t="s">
        <v>23140</v>
      </c>
    </row>
    <row r="12115" spans="1:2" x14ac:dyDescent="0.3">
      <c r="A12115" s="1" t="s">
        <v>23141</v>
      </c>
      <c r="B12115" s="1" t="s">
        <v>7519</v>
      </c>
    </row>
    <row r="12116" spans="1:2" x14ac:dyDescent="0.3">
      <c r="A12116" s="1" t="s">
        <v>23142</v>
      </c>
      <c r="B12116" s="1" t="s">
        <v>23143</v>
      </c>
    </row>
    <row r="12117" spans="1:2" x14ac:dyDescent="0.3">
      <c r="A12117" s="1" t="s">
        <v>23144</v>
      </c>
      <c r="B12117" s="1" t="s">
        <v>23145</v>
      </c>
    </row>
    <row r="12118" spans="1:2" x14ac:dyDescent="0.3">
      <c r="A12118" s="1" t="s">
        <v>23146</v>
      </c>
      <c r="B12118" s="1" t="s">
        <v>23147</v>
      </c>
    </row>
    <row r="12119" spans="1:2" x14ac:dyDescent="0.3">
      <c r="A12119" s="1" t="s">
        <v>23148</v>
      </c>
      <c r="B12119" s="1" t="s">
        <v>23149</v>
      </c>
    </row>
    <row r="12120" spans="1:2" x14ac:dyDescent="0.3">
      <c r="A12120" s="1" t="s">
        <v>23150</v>
      </c>
      <c r="B12120" s="1" t="s">
        <v>23151</v>
      </c>
    </row>
    <row r="12121" spans="1:2" x14ac:dyDescent="0.3">
      <c r="A12121" s="1" t="s">
        <v>23152</v>
      </c>
      <c r="B12121" s="1" t="s">
        <v>23153</v>
      </c>
    </row>
    <row r="12122" spans="1:2" x14ac:dyDescent="0.3">
      <c r="A12122" s="1" t="s">
        <v>23154</v>
      </c>
      <c r="B12122" s="1" t="s">
        <v>23155</v>
      </c>
    </row>
    <row r="12123" spans="1:2" x14ac:dyDescent="0.3">
      <c r="A12123" s="1" t="s">
        <v>23156</v>
      </c>
      <c r="B12123" s="1" t="s">
        <v>23157</v>
      </c>
    </row>
    <row r="12124" spans="1:2" x14ac:dyDescent="0.3">
      <c r="A12124" s="1" t="s">
        <v>23158</v>
      </c>
      <c r="B12124" s="1" t="s">
        <v>23159</v>
      </c>
    </row>
    <row r="12125" spans="1:2" x14ac:dyDescent="0.3">
      <c r="A12125" s="1" t="s">
        <v>23160</v>
      </c>
      <c r="B12125" s="1" t="s">
        <v>23161</v>
      </c>
    </row>
    <row r="12126" spans="1:2" x14ac:dyDescent="0.3">
      <c r="A12126" s="1" t="s">
        <v>23162</v>
      </c>
      <c r="B12126" s="1" t="s">
        <v>23163</v>
      </c>
    </row>
    <row r="12127" spans="1:2" x14ac:dyDescent="0.3">
      <c r="A12127" s="1" t="s">
        <v>23164</v>
      </c>
      <c r="B12127" s="1" t="s">
        <v>23165</v>
      </c>
    </row>
    <row r="12128" spans="1:2" x14ac:dyDescent="0.3">
      <c r="A12128" s="1" t="s">
        <v>23166</v>
      </c>
      <c r="B12128" s="1" t="s">
        <v>23167</v>
      </c>
    </row>
    <row r="12129" spans="1:2" x14ac:dyDescent="0.3">
      <c r="A12129" s="1" t="s">
        <v>23168</v>
      </c>
      <c r="B12129" s="1" t="s">
        <v>23169</v>
      </c>
    </row>
    <row r="12130" spans="1:2" x14ac:dyDescent="0.3">
      <c r="A12130" s="1" t="s">
        <v>23170</v>
      </c>
      <c r="B12130" s="1" t="s">
        <v>23171</v>
      </c>
    </row>
    <row r="12131" spans="1:2" x14ac:dyDescent="0.3">
      <c r="A12131" s="1" t="s">
        <v>23172</v>
      </c>
      <c r="B12131" s="1" t="s">
        <v>797</v>
      </c>
    </row>
    <row r="12132" spans="1:2" x14ac:dyDescent="0.3">
      <c r="A12132" s="1" t="s">
        <v>23173</v>
      </c>
      <c r="B12132" s="1" t="s">
        <v>23174</v>
      </c>
    </row>
    <row r="12133" spans="1:2" x14ac:dyDescent="0.3">
      <c r="A12133" s="1" t="s">
        <v>23175</v>
      </c>
      <c r="B12133" s="1" t="s">
        <v>23176</v>
      </c>
    </row>
    <row r="12134" spans="1:2" x14ac:dyDescent="0.3">
      <c r="A12134" s="1" t="s">
        <v>23177</v>
      </c>
      <c r="B12134" s="1" t="s">
        <v>23178</v>
      </c>
    </row>
    <row r="12135" spans="1:2" x14ac:dyDescent="0.3">
      <c r="A12135" s="1" t="s">
        <v>23179</v>
      </c>
      <c r="B12135" s="1" t="s">
        <v>23180</v>
      </c>
    </row>
    <row r="12136" spans="1:2" x14ac:dyDescent="0.3">
      <c r="A12136" s="1" t="s">
        <v>23181</v>
      </c>
      <c r="B12136" s="1" t="s">
        <v>23182</v>
      </c>
    </row>
    <row r="12137" spans="1:2" x14ac:dyDescent="0.3">
      <c r="A12137" s="1" t="s">
        <v>23183</v>
      </c>
      <c r="B12137" s="1" t="s">
        <v>23184</v>
      </c>
    </row>
    <row r="12138" spans="1:2" x14ac:dyDescent="0.3">
      <c r="A12138" s="1" t="s">
        <v>23185</v>
      </c>
      <c r="B12138" s="1" t="s">
        <v>23186</v>
      </c>
    </row>
    <row r="12139" spans="1:2" x14ac:dyDescent="0.3">
      <c r="A12139" s="1" t="s">
        <v>23187</v>
      </c>
      <c r="B12139" s="1" t="s">
        <v>23188</v>
      </c>
    </row>
    <row r="12140" spans="1:2" x14ac:dyDescent="0.3">
      <c r="A12140" s="1" t="s">
        <v>23189</v>
      </c>
      <c r="B12140" s="1" t="s">
        <v>23190</v>
      </c>
    </row>
    <row r="12141" spans="1:2" x14ac:dyDescent="0.3">
      <c r="A12141" s="1" t="s">
        <v>23191</v>
      </c>
      <c r="B12141" s="1" t="s">
        <v>23192</v>
      </c>
    </row>
    <row r="12142" spans="1:2" x14ac:dyDescent="0.3">
      <c r="A12142" s="1" t="s">
        <v>23193</v>
      </c>
      <c r="B12142" s="1" t="s">
        <v>23194</v>
      </c>
    </row>
    <row r="12143" spans="1:2" x14ac:dyDescent="0.3">
      <c r="A12143" s="1" t="s">
        <v>23195</v>
      </c>
      <c r="B12143" s="1" t="s">
        <v>23196</v>
      </c>
    </row>
    <row r="12144" spans="1:2" x14ac:dyDescent="0.3">
      <c r="A12144" s="1" t="s">
        <v>23197</v>
      </c>
      <c r="B12144" s="1" t="s">
        <v>23198</v>
      </c>
    </row>
    <row r="12145" spans="1:2" x14ac:dyDescent="0.3">
      <c r="A12145" s="1" t="s">
        <v>23199</v>
      </c>
      <c r="B12145" s="1" t="s">
        <v>23200</v>
      </c>
    </row>
    <row r="12146" spans="1:2" x14ac:dyDescent="0.3">
      <c r="A12146" s="1" t="s">
        <v>23201</v>
      </c>
      <c r="B12146" s="1" t="s">
        <v>23202</v>
      </c>
    </row>
    <row r="12147" spans="1:2" x14ac:dyDescent="0.3">
      <c r="A12147" s="1" t="s">
        <v>23203</v>
      </c>
      <c r="B12147" s="1" t="s">
        <v>23204</v>
      </c>
    </row>
    <row r="12148" spans="1:2" x14ac:dyDescent="0.3">
      <c r="A12148" s="1" t="s">
        <v>23205</v>
      </c>
      <c r="B12148" s="1" t="s">
        <v>23206</v>
      </c>
    </row>
    <row r="12149" spans="1:2" x14ac:dyDescent="0.3">
      <c r="A12149" s="1" t="s">
        <v>23207</v>
      </c>
      <c r="B12149" s="1" t="s">
        <v>23208</v>
      </c>
    </row>
    <row r="12150" spans="1:2" x14ac:dyDescent="0.3">
      <c r="A12150" s="1" t="s">
        <v>23209</v>
      </c>
      <c r="B12150" s="1" t="s">
        <v>23210</v>
      </c>
    </row>
    <row r="12151" spans="1:2" x14ac:dyDescent="0.3">
      <c r="A12151" s="1" t="s">
        <v>23211</v>
      </c>
      <c r="B12151" s="1" t="s">
        <v>23212</v>
      </c>
    </row>
    <row r="12152" spans="1:2" x14ac:dyDescent="0.3">
      <c r="A12152" s="1" t="s">
        <v>23213</v>
      </c>
      <c r="B12152" s="1" t="s">
        <v>23214</v>
      </c>
    </row>
    <row r="12153" spans="1:2" x14ac:dyDescent="0.3">
      <c r="A12153" s="1" t="s">
        <v>23215</v>
      </c>
      <c r="B12153" s="1" t="s">
        <v>23216</v>
      </c>
    </row>
    <row r="12154" spans="1:2" x14ac:dyDescent="0.3">
      <c r="A12154" s="1" t="s">
        <v>23217</v>
      </c>
      <c r="B12154" s="1" t="s">
        <v>23218</v>
      </c>
    </row>
    <row r="12155" spans="1:2" x14ac:dyDescent="0.3">
      <c r="A12155" s="1" t="s">
        <v>23219</v>
      </c>
      <c r="B12155" s="1" t="s">
        <v>23220</v>
      </c>
    </row>
    <row r="12156" spans="1:2" x14ac:dyDescent="0.3">
      <c r="A12156" s="1" t="s">
        <v>23221</v>
      </c>
      <c r="B12156" s="1" t="s">
        <v>23222</v>
      </c>
    </row>
    <row r="12157" spans="1:2" x14ac:dyDescent="0.3">
      <c r="A12157" s="1" t="s">
        <v>23223</v>
      </c>
      <c r="B12157" s="1" t="s">
        <v>21976</v>
      </c>
    </row>
    <row r="12158" spans="1:2" x14ac:dyDescent="0.3">
      <c r="A12158" s="1" t="s">
        <v>23224</v>
      </c>
      <c r="B12158" s="1" t="s">
        <v>23225</v>
      </c>
    </row>
    <row r="12159" spans="1:2" x14ac:dyDescent="0.3">
      <c r="A12159" s="1" t="s">
        <v>23226</v>
      </c>
      <c r="B12159" s="1" t="s">
        <v>1270</v>
      </c>
    </row>
    <row r="12160" spans="1:2" x14ac:dyDescent="0.3">
      <c r="A12160" s="1" t="s">
        <v>23227</v>
      </c>
      <c r="B12160" s="1" t="s">
        <v>23228</v>
      </c>
    </row>
    <row r="12161" spans="1:2" x14ac:dyDescent="0.3">
      <c r="A12161" s="1" t="s">
        <v>23229</v>
      </c>
      <c r="B12161" s="1" t="s">
        <v>23230</v>
      </c>
    </row>
    <row r="12162" spans="1:2" x14ac:dyDescent="0.3">
      <c r="A12162" s="1" t="s">
        <v>23231</v>
      </c>
      <c r="B12162" s="1" t="s">
        <v>23232</v>
      </c>
    </row>
    <row r="12163" spans="1:2" x14ac:dyDescent="0.3">
      <c r="A12163" s="1" t="s">
        <v>23233</v>
      </c>
      <c r="B12163" s="1" t="s">
        <v>23234</v>
      </c>
    </row>
    <row r="12164" spans="1:2" x14ac:dyDescent="0.3">
      <c r="A12164" s="1" t="s">
        <v>23235</v>
      </c>
      <c r="B12164" s="1" t="s">
        <v>23236</v>
      </c>
    </row>
    <row r="12165" spans="1:2" x14ac:dyDescent="0.3">
      <c r="A12165" s="1" t="s">
        <v>23237</v>
      </c>
      <c r="B12165" s="1" t="s">
        <v>23238</v>
      </c>
    </row>
    <row r="12166" spans="1:2" x14ac:dyDescent="0.3">
      <c r="A12166" s="1" t="s">
        <v>23239</v>
      </c>
      <c r="B12166" s="1" t="s">
        <v>21974</v>
      </c>
    </row>
    <row r="12167" spans="1:2" x14ac:dyDescent="0.3">
      <c r="A12167" s="1" t="s">
        <v>23240</v>
      </c>
      <c r="B12167" s="1" t="s">
        <v>22963</v>
      </c>
    </row>
    <row r="12168" spans="1:2" x14ac:dyDescent="0.3">
      <c r="A12168" s="1" t="s">
        <v>23241</v>
      </c>
      <c r="B12168" s="1" t="s">
        <v>23242</v>
      </c>
    </row>
    <row r="12169" spans="1:2" x14ac:dyDescent="0.3">
      <c r="A12169" s="1" t="s">
        <v>23243</v>
      </c>
      <c r="B12169" s="1" t="s">
        <v>23244</v>
      </c>
    </row>
    <row r="12170" spans="1:2" x14ac:dyDescent="0.3">
      <c r="A12170" s="1" t="s">
        <v>23245</v>
      </c>
      <c r="B12170" s="1" t="s">
        <v>23246</v>
      </c>
    </row>
    <row r="12171" spans="1:2" x14ac:dyDescent="0.3">
      <c r="A12171" s="1" t="s">
        <v>23247</v>
      </c>
      <c r="B12171" s="1" t="s">
        <v>23248</v>
      </c>
    </row>
    <row r="12172" spans="1:2" x14ac:dyDescent="0.3">
      <c r="A12172" s="1" t="s">
        <v>23249</v>
      </c>
      <c r="B12172" s="1" t="s">
        <v>22475</v>
      </c>
    </row>
    <row r="12173" spans="1:2" x14ac:dyDescent="0.3">
      <c r="A12173" s="1" t="s">
        <v>23250</v>
      </c>
      <c r="B12173" s="1" t="s">
        <v>23251</v>
      </c>
    </row>
    <row r="12174" spans="1:2" x14ac:dyDescent="0.3">
      <c r="A12174" s="1" t="s">
        <v>23252</v>
      </c>
      <c r="B12174" s="1" t="s">
        <v>23248</v>
      </c>
    </row>
    <row r="12175" spans="1:2" x14ac:dyDescent="0.3">
      <c r="A12175" s="1" t="s">
        <v>23253</v>
      </c>
      <c r="B12175" s="1" t="s">
        <v>22475</v>
      </c>
    </row>
    <row r="12176" spans="1:2" x14ac:dyDescent="0.3">
      <c r="A12176" s="1" t="s">
        <v>23254</v>
      </c>
      <c r="B12176" s="1" t="s">
        <v>23255</v>
      </c>
    </row>
    <row r="12177" spans="1:2" x14ac:dyDescent="0.3">
      <c r="A12177" s="1" t="s">
        <v>23256</v>
      </c>
      <c r="B12177" s="1" t="s">
        <v>23257</v>
      </c>
    </row>
    <row r="12178" spans="1:2" x14ac:dyDescent="0.3">
      <c r="A12178" s="1" t="s">
        <v>23258</v>
      </c>
      <c r="B12178" s="1" t="s">
        <v>23259</v>
      </c>
    </row>
    <row r="12179" spans="1:2" x14ac:dyDescent="0.3">
      <c r="A12179" s="1" t="s">
        <v>23260</v>
      </c>
      <c r="B12179" s="1" t="s">
        <v>23261</v>
      </c>
    </row>
    <row r="12180" spans="1:2" x14ac:dyDescent="0.3">
      <c r="A12180" s="1" t="s">
        <v>23262</v>
      </c>
      <c r="B12180" s="1" t="s">
        <v>23263</v>
      </c>
    </row>
    <row r="12181" spans="1:2" x14ac:dyDescent="0.3">
      <c r="A12181" s="1" t="s">
        <v>23264</v>
      </c>
      <c r="B12181" s="1" t="s">
        <v>23265</v>
      </c>
    </row>
    <row r="12182" spans="1:2" x14ac:dyDescent="0.3">
      <c r="A12182" s="1" t="s">
        <v>23266</v>
      </c>
      <c r="B12182" s="1" t="s">
        <v>23267</v>
      </c>
    </row>
    <row r="12183" spans="1:2" x14ac:dyDescent="0.3">
      <c r="A12183" s="1" t="s">
        <v>23268</v>
      </c>
      <c r="B12183" s="1" t="s">
        <v>23269</v>
      </c>
    </row>
    <row r="12184" spans="1:2" x14ac:dyDescent="0.3">
      <c r="A12184" s="1" t="s">
        <v>23270</v>
      </c>
      <c r="B12184" s="1" t="s">
        <v>23271</v>
      </c>
    </row>
    <row r="12185" spans="1:2" x14ac:dyDescent="0.3">
      <c r="A12185" s="1" t="s">
        <v>23272</v>
      </c>
      <c r="B12185" s="1" t="s">
        <v>23273</v>
      </c>
    </row>
    <row r="12186" spans="1:2" x14ac:dyDescent="0.3">
      <c r="A12186" s="1" t="s">
        <v>23274</v>
      </c>
      <c r="B12186" s="1" t="s">
        <v>23275</v>
      </c>
    </row>
    <row r="12187" spans="1:2" x14ac:dyDescent="0.3">
      <c r="A12187" s="1" t="s">
        <v>23276</v>
      </c>
      <c r="B12187" s="1" t="s">
        <v>23277</v>
      </c>
    </row>
    <row r="12188" spans="1:2" x14ac:dyDescent="0.3">
      <c r="A12188" s="1" t="s">
        <v>23278</v>
      </c>
      <c r="B12188" s="1" t="s">
        <v>23279</v>
      </c>
    </row>
    <row r="12189" spans="1:2" x14ac:dyDescent="0.3">
      <c r="A12189" s="1" t="s">
        <v>23280</v>
      </c>
      <c r="B12189" s="1" t="s">
        <v>23281</v>
      </c>
    </row>
    <row r="12190" spans="1:2" x14ac:dyDescent="0.3">
      <c r="A12190" s="1" t="s">
        <v>23282</v>
      </c>
      <c r="B12190" s="1" t="s">
        <v>23283</v>
      </c>
    </row>
    <row r="12191" spans="1:2" x14ac:dyDescent="0.3">
      <c r="A12191" s="1" t="s">
        <v>23284</v>
      </c>
      <c r="B12191" s="1" t="s">
        <v>23285</v>
      </c>
    </row>
    <row r="12192" spans="1:2" x14ac:dyDescent="0.3">
      <c r="A12192" s="1" t="s">
        <v>23286</v>
      </c>
      <c r="B12192" s="1" t="s">
        <v>23287</v>
      </c>
    </row>
    <row r="12193" spans="1:2" x14ac:dyDescent="0.3">
      <c r="A12193" s="1" t="s">
        <v>23288</v>
      </c>
      <c r="B12193" s="1" t="s">
        <v>23289</v>
      </c>
    </row>
    <row r="12194" spans="1:2" x14ac:dyDescent="0.3">
      <c r="A12194" s="1" t="s">
        <v>23290</v>
      </c>
      <c r="B12194" s="1" t="s">
        <v>23291</v>
      </c>
    </row>
    <row r="12195" spans="1:2" x14ac:dyDescent="0.3">
      <c r="A12195" s="1" t="s">
        <v>23292</v>
      </c>
      <c r="B12195" s="1" t="s">
        <v>19808</v>
      </c>
    </row>
    <row r="12196" spans="1:2" x14ac:dyDescent="0.3">
      <c r="A12196" s="1" t="s">
        <v>23293</v>
      </c>
      <c r="B12196" s="1" t="s">
        <v>23294</v>
      </c>
    </row>
    <row r="12197" spans="1:2" x14ac:dyDescent="0.3">
      <c r="A12197" s="1" t="s">
        <v>23295</v>
      </c>
      <c r="B12197" s="1" t="s">
        <v>23296</v>
      </c>
    </row>
    <row r="12198" spans="1:2" x14ac:dyDescent="0.3">
      <c r="A12198" s="1" t="s">
        <v>23297</v>
      </c>
      <c r="B12198" s="1" t="s">
        <v>23298</v>
      </c>
    </row>
    <row r="12199" spans="1:2" x14ac:dyDescent="0.3">
      <c r="A12199" s="1" t="s">
        <v>23299</v>
      </c>
      <c r="B12199" s="1" t="s">
        <v>22967</v>
      </c>
    </row>
    <row r="12200" spans="1:2" x14ac:dyDescent="0.3">
      <c r="A12200" s="1" t="s">
        <v>23300</v>
      </c>
      <c r="B12200" s="1" t="s">
        <v>22969</v>
      </c>
    </row>
    <row r="12201" spans="1:2" x14ac:dyDescent="0.3">
      <c r="A12201" s="1" t="s">
        <v>23301</v>
      </c>
      <c r="B12201" s="1" t="s">
        <v>23302</v>
      </c>
    </row>
    <row r="12202" spans="1:2" x14ac:dyDescent="0.3">
      <c r="A12202" s="1" t="s">
        <v>23303</v>
      </c>
      <c r="B12202" s="1" t="s">
        <v>23040</v>
      </c>
    </row>
    <row r="12203" spans="1:2" x14ac:dyDescent="0.3">
      <c r="A12203" s="1" t="s">
        <v>23304</v>
      </c>
      <c r="B12203" s="1" t="s">
        <v>22971</v>
      </c>
    </row>
    <row r="12204" spans="1:2" x14ac:dyDescent="0.3">
      <c r="A12204" s="1" t="s">
        <v>23305</v>
      </c>
      <c r="B12204" s="1" t="s">
        <v>3319</v>
      </c>
    </row>
    <row r="12205" spans="1:2" x14ac:dyDescent="0.3">
      <c r="A12205" s="1" t="s">
        <v>23306</v>
      </c>
      <c r="B12205" s="1" t="s">
        <v>23307</v>
      </c>
    </row>
    <row r="12206" spans="1:2" x14ac:dyDescent="0.3">
      <c r="A12206" s="1" t="s">
        <v>23308</v>
      </c>
      <c r="B12206" s="1" t="s">
        <v>23309</v>
      </c>
    </row>
    <row r="12207" spans="1:2" x14ac:dyDescent="0.3">
      <c r="A12207" s="1" t="s">
        <v>23310</v>
      </c>
      <c r="B12207" s="1" t="s">
        <v>23311</v>
      </c>
    </row>
    <row r="12208" spans="1:2" x14ac:dyDescent="0.3">
      <c r="A12208" s="1" t="s">
        <v>23312</v>
      </c>
      <c r="B12208" s="1" t="s">
        <v>23313</v>
      </c>
    </row>
    <row r="12209" spans="1:2" x14ac:dyDescent="0.3">
      <c r="A12209" s="1" t="s">
        <v>23314</v>
      </c>
      <c r="B12209" s="1" t="s">
        <v>23315</v>
      </c>
    </row>
    <row r="12210" spans="1:2" x14ac:dyDescent="0.3">
      <c r="A12210" s="1" t="s">
        <v>23316</v>
      </c>
      <c r="B12210" s="1" t="s">
        <v>23317</v>
      </c>
    </row>
    <row r="12211" spans="1:2" x14ac:dyDescent="0.3">
      <c r="A12211" s="1" t="s">
        <v>23318</v>
      </c>
      <c r="B12211" s="1" t="s">
        <v>23319</v>
      </c>
    </row>
    <row r="12212" spans="1:2" x14ac:dyDescent="0.3">
      <c r="A12212" s="1" t="s">
        <v>23320</v>
      </c>
      <c r="B12212" s="1" t="s">
        <v>23321</v>
      </c>
    </row>
    <row r="12213" spans="1:2" x14ac:dyDescent="0.3">
      <c r="A12213" s="1" t="s">
        <v>23322</v>
      </c>
      <c r="B12213" s="1" t="s">
        <v>23323</v>
      </c>
    </row>
    <row r="12214" spans="1:2" x14ac:dyDescent="0.3">
      <c r="A12214" s="1" t="s">
        <v>23324</v>
      </c>
      <c r="B12214" s="1" t="s">
        <v>23325</v>
      </c>
    </row>
    <row r="12215" spans="1:2" x14ac:dyDescent="0.3">
      <c r="A12215" s="1" t="s">
        <v>23326</v>
      </c>
      <c r="B12215" s="1" t="s">
        <v>23327</v>
      </c>
    </row>
    <row r="12216" spans="1:2" x14ac:dyDescent="0.3">
      <c r="A12216" s="1" t="s">
        <v>23328</v>
      </c>
      <c r="B12216" s="1" t="s">
        <v>23329</v>
      </c>
    </row>
    <row r="12217" spans="1:2" x14ac:dyDescent="0.3">
      <c r="A12217" s="1" t="s">
        <v>23330</v>
      </c>
      <c r="B12217" s="1" t="s">
        <v>23331</v>
      </c>
    </row>
    <row r="12218" spans="1:2" x14ac:dyDescent="0.3">
      <c r="A12218" s="1" t="s">
        <v>23332</v>
      </c>
      <c r="B12218" s="1" t="s">
        <v>23333</v>
      </c>
    </row>
    <row r="12219" spans="1:2" x14ac:dyDescent="0.3">
      <c r="A12219" s="1" t="s">
        <v>23334</v>
      </c>
      <c r="B12219" s="1" t="s">
        <v>23335</v>
      </c>
    </row>
    <row r="12220" spans="1:2" x14ac:dyDescent="0.3">
      <c r="A12220" s="1" t="s">
        <v>23336</v>
      </c>
      <c r="B12220" s="1" t="s">
        <v>23337</v>
      </c>
    </row>
    <row r="12221" spans="1:2" x14ac:dyDescent="0.3">
      <c r="A12221" s="1" t="s">
        <v>23338</v>
      </c>
      <c r="B12221" s="1" t="s">
        <v>23339</v>
      </c>
    </row>
    <row r="12222" spans="1:2" x14ac:dyDescent="0.3">
      <c r="A12222" s="1" t="s">
        <v>23340</v>
      </c>
      <c r="B12222" s="1" t="s">
        <v>23341</v>
      </c>
    </row>
    <row r="12223" spans="1:2" x14ac:dyDescent="0.3">
      <c r="A12223" s="1" t="s">
        <v>23342</v>
      </c>
      <c r="B12223" s="1" t="s">
        <v>23343</v>
      </c>
    </row>
    <row r="12224" spans="1:2" x14ac:dyDescent="0.3">
      <c r="A12224" s="1" t="s">
        <v>23344</v>
      </c>
      <c r="B12224" s="1" t="s">
        <v>23345</v>
      </c>
    </row>
    <row r="12225" spans="1:2" x14ac:dyDescent="0.3">
      <c r="A12225" s="1" t="s">
        <v>23346</v>
      </c>
      <c r="B12225" s="1" t="s">
        <v>23347</v>
      </c>
    </row>
    <row r="12226" spans="1:2" x14ac:dyDescent="0.3">
      <c r="A12226" s="1" t="s">
        <v>23348</v>
      </c>
      <c r="B12226" s="1" t="s">
        <v>23349</v>
      </c>
    </row>
    <row r="12227" spans="1:2" x14ac:dyDescent="0.3">
      <c r="A12227" s="1" t="s">
        <v>23350</v>
      </c>
      <c r="B12227" s="1" t="s">
        <v>23351</v>
      </c>
    </row>
    <row r="12228" spans="1:2" x14ac:dyDescent="0.3">
      <c r="A12228" s="1" t="s">
        <v>23352</v>
      </c>
      <c r="B12228" s="1" t="s">
        <v>23353</v>
      </c>
    </row>
    <row r="12229" spans="1:2" x14ac:dyDescent="0.3">
      <c r="A12229" s="1" t="s">
        <v>23354</v>
      </c>
      <c r="B12229" s="1" t="s">
        <v>23355</v>
      </c>
    </row>
    <row r="12230" spans="1:2" x14ac:dyDescent="0.3">
      <c r="A12230" s="1" t="s">
        <v>23356</v>
      </c>
      <c r="B12230" s="1" t="s">
        <v>22973</v>
      </c>
    </row>
    <row r="12231" spans="1:2" x14ac:dyDescent="0.3">
      <c r="A12231" s="1" t="s">
        <v>23357</v>
      </c>
      <c r="B12231" s="1" t="s">
        <v>23358</v>
      </c>
    </row>
    <row r="12232" spans="1:2" x14ac:dyDescent="0.3">
      <c r="A12232" s="1" t="s">
        <v>23359</v>
      </c>
      <c r="B12232" s="1" t="s">
        <v>23360</v>
      </c>
    </row>
    <row r="12233" spans="1:2" x14ac:dyDescent="0.3">
      <c r="A12233" s="1" t="s">
        <v>23361</v>
      </c>
      <c r="B12233" s="1" t="s">
        <v>23362</v>
      </c>
    </row>
    <row r="12234" spans="1:2" x14ac:dyDescent="0.3">
      <c r="A12234" s="1" t="s">
        <v>23363</v>
      </c>
      <c r="B12234" s="1" t="s">
        <v>23364</v>
      </c>
    </row>
    <row r="12235" spans="1:2" x14ac:dyDescent="0.3">
      <c r="A12235" s="1" t="s">
        <v>23365</v>
      </c>
      <c r="B12235" s="1" t="s">
        <v>23366</v>
      </c>
    </row>
    <row r="12236" spans="1:2" x14ac:dyDescent="0.3">
      <c r="A12236" s="1" t="s">
        <v>23367</v>
      </c>
      <c r="B12236" s="1" t="s">
        <v>23368</v>
      </c>
    </row>
    <row r="12237" spans="1:2" x14ac:dyDescent="0.3">
      <c r="A12237" s="1" t="s">
        <v>23369</v>
      </c>
      <c r="B12237" s="1" t="s">
        <v>23370</v>
      </c>
    </row>
    <row r="12238" spans="1:2" x14ac:dyDescent="0.3">
      <c r="A12238" s="1" t="s">
        <v>23371</v>
      </c>
      <c r="B12238" s="1" t="s">
        <v>23372</v>
      </c>
    </row>
    <row r="12239" spans="1:2" x14ac:dyDescent="0.3">
      <c r="A12239" s="1" t="s">
        <v>23373</v>
      </c>
      <c r="B12239" s="1" t="s">
        <v>23374</v>
      </c>
    </row>
    <row r="12240" spans="1:2" x14ac:dyDescent="0.3">
      <c r="A12240" s="1" t="s">
        <v>23375</v>
      </c>
      <c r="B12240" s="1" t="s">
        <v>23376</v>
      </c>
    </row>
    <row r="12241" spans="1:2" x14ac:dyDescent="0.3">
      <c r="A12241" s="1" t="s">
        <v>23377</v>
      </c>
      <c r="B12241" s="1" t="s">
        <v>23378</v>
      </c>
    </row>
    <row r="12242" spans="1:2" x14ac:dyDescent="0.3">
      <c r="A12242" s="1" t="s">
        <v>23379</v>
      </c>
      <c r="B12242" s="1" t="s">
        <v>23380</v>
      </c>
    </row>
    <row r="12243" spans="1:2" x14ac:dyDescent="0.3">
      <c r="A12243" s="1" t="s">
        <v>23381</v>
      </c>
      <c r="B12243" s="1" t="s">
        <v>23382</v>
      </c>
    </row>
    <row r="12244" spans="1:2" x14ac:dyDescent="0.3">
      <c r="A12244" s="1" t="s">
        <v>23383</v>
      </c>
      <c r="B12244" s="1" t="s">
        <v>23384</v>
      </c>
    </row>
    <row r="12245" spans="1:2" x14ac:dyDescent="0.3">
      <c r="A12245" s="1" t="s">
        <v>23385</v>
      </c>
      <c r="B12245" s="1" t="s">
        <v>23386</v>
      </c>
    </row>
    <row r="12246" spans="1:2" x14ac:dyDescent="0.3">
      <c r="A12246" s="1" t="s">
        <v>23387</v>
      </c>
      <c r="B12246" s="1" t="s">
        <v>23388</v>
      </c>
    </row>
    <row r="12247" spans="1:2" x14ac:dyDescent="0.3">
      <c r="A12247" s="1" t="s">
        <v>23389</v>
      </c>
      <c r="B12247" s="1" t="s">
        <v>23390</v>
      </c>
    </row>
    <row r="12248" spans="1:2" x14ac:dyDescent="0.3">
      <c r="A12248" s="1" t="s">
        <v>23391</v>
      </c>
      <c r="B12248" s="1" t="s">
        <v>23392</v>
      </c>
    </row>
    <row r="12249" spans="1:2" x14ac:dyDescent="0.3">
      <c r="A12249" s="1" t="s">
        <v>23393</v>
      </c>
      <c r="B12249" s="1" t="s">
        <v>23394</v>
      </c>
    </row>
    <row r="12250" spans="1:2" x14ac:dyDescent="0.3">
      <c r="A12250" s="1" t="s">
        <v>23395</v>
      </c>
      <c r="B12250" s="1" t="s">
        <v>23396</v>
      </c>
    </row>
    <row r="12251" spans="1:2" x14ac:dyDescent="0.3">
      <c r="A12251" s="1" t="s">
        <v>23397</v>
      </c>
      <c r="B12251" s="1" t="s">
        <v>23398</v>
      </c>
    </row>
    <row r="12252" spans="1:2" x14ac:dyDescent="0.3">
      <c r="A12252" s="1" t="s">
        <v>23399</v>
      </c>
      <c r="B12252" s="1" t="s">
        <v>21309</v>
      </c>
    </row>
    <row r="12253" spans="1:2" x14ac:dyDescent="0.3">
      <c r="A12253" s="1" t="s">
        <v>23400</v>
      </c>
      <c r="B12253" s="1" t="s">
        <v>23401</v>
      </c>
    </row>
    <row r="12254" spans="1:2" x14ac:dyDescent="0.3">
      <c r="A12254" s="1" t="s">
        <v>23402</v>
      </c>
      <c r="B12254" s="1" t="s">
        <v>23403</v>
      </c>
    </row>
    <row r="12255" spans="1:2" x14ac:dyDescent="0.3">
      <c r="A12255" s="1" t="s">
        <v>23404</v>
      </c>
      <c r="B12255" s="1" t="s">
        <v>23405</v>
      </c>
    </row>
    <row r="12256" spans="1:2" x14ac:dyDescent="0.3">
      <c r="A12256" s="1" t="s">
        <v>23406</v>
      </c>
      <c r="B12256" s="1" t="s">
        <v>23407</v>
      </c>
    </row>
    <row r="12257" spans="1:2" x14ac:dyDescent="0.3">
      <c r="A12257" s="1" t="s">
        <v>23408</v>
      </c>
      <c r="B12257" s="1" t="s">
        <v>23409</v>
      </c>
    </row>
    <row r="12258" spans="1:2" x14ac:dyDescent="0.3">
      <c r="A12258" s="1" t="s">
        <v>23410</v>
      </c>
      <c r="B12258" s="1" t="s">
        <v>23411</v>
      </c>
    </row>
    <row r="12259" spans="1:2" x14ac:dyDescent="0.3">
      <c r="A12259" s="1" t="s">
        <v>23412</v>
      </c>
      <c r="B12259" s="1" t="s">
        <v>23413</v>
      </c>
    </row>
    <row r="12260" spans="1:2" x14ac:dyDescent="0.3">
      <c r="A12260" s="1" t="s">
        <v>23414</v>
      </c>
      <c r="B12260" s="1" t="s">
        <v>23415</v>
      </c>
    </row>
    <row r="12261" spans="1:2" x14ac:dyDescent="0.3">
      <c r="A12261" s="1" t="s">
        <v>23416</v>
      </c>
      <c r="B12261" s="1" t="s">
        <v>23417</v>
      </c>
    </row>
    <row r="12262" spans="1:2" x14ac:dyDescent="0.3">
      <c r="A12262" s="1" t="s">
        <v>23418</v>
      </c>
      <c r="B12262" s="1" t="s">
        <v>23419</v>
      </c>
    </row>
    <row r="12263" spans="1:2" x14ac:dyDescent="0.3">
      <c r="A12263" s="1" t="s">
        <v>23420</v>
      </c>
      <c r="B12263" s="1" t="s">
        <v>23421</v>
      </c>
    </row>
    <row r="12264" spans="1:2" x14ac:dyDescent="0.3">
      <c r="A12264" s="1" t="s">
        <v>23422</v>
      </c>
      <c r="B12264" s="1" t="s">
        <v>23423</v>
      </c>
    </row>
    <row r="12265" spans="1:2" x14ac:dyDescent="0.3">
      <c r="A12265" s="1" t="s">
        <v>23424</v>
      </c>
      <c r="B12265" s="1" t="s">
        <v>23425</v>
      </c>
    </row>
    <row r="12266" spans="1:2" x14ac:dyDescent="0.3">
      <c r="A12266" s="1" t="s">
        <v>23426</v>
      </c>
      <c r="B12266" s="1" t="s">
        <v>23427</v>
      </c>
    </row>
    <row r="12267" spans="1:2" x14ac:dyDescent="0.3">
      <c r="A12267" s="1" t="s">
        <v>23428</v>
      </c>
      <c r="B12267" s="1" t="s">
        <v>23429</v>
      </c>
    </row>
    <row r="12268" spans="1:2" x14ac:dyDescent="0.3">
      <c r="A12268" s="1" t="s">
        <v>23430</v>
      </c>
      <c r="B12268" s="1" t="s">
        <v>23431</v>
      </c>
    </row>
    <row r="12269" spans="1:2" x14ac:dyDescent="0.3">
      <c r="A12269" s="1" t="s">
        <v>23432</v>
      </c>
      <c r="B12269" s="1" t="s">
        <v>23433</v>
      </c>
    </row>
    <row r="12270" spans="1:2" x14ac:dyDescent="0.3">
      <c r="A12270" s="1" t="s">
        <v>23434</v>
      </c>
      <c r="B12270" s="1" t="s">
        <v>23435</v>
      </c>
    </row>
    <row r="12271" spans="1:2" x14ac:dyDescent="0.3">
      <c r="A12271" s="1" t="s">
        <v>23436</v>
      </c>
      <c r="B12271" s="1" t="s">
        <v>23437</v>
      </c>
    </row>
    <row r="12272" spans="1:2" x14ac:dyDescent="0.3">
      <c r="A12272" s="1" t="s">
        <v>23438</v>
      </c>
      <c r="B12272" s="1" t="s">
        <v>23439</v>
      </c>
    </row>
    <row r="12273" spans="1:2" x14ac:dyDescent="0.3">
      <c r="A12273" s="1" t="s">
        <v>23440</v>
      </c>
      <c r="B12273" s="1" t="s">
        <v>23441</v>
      </c>
    </row>
    <row r="12274" spans="1:2" x14ac:dyDescent="0.3">
      <c r="A12274" s="1" t="s">
        <v>23442</v>
      </c>
      <c r="B12274" s="1" t="s">
        <v>22981</v>
      </c>
    </row>
    <row r="12275" spans="1:2" x14ac:dyDescent="0.3">
      <c r="A12275" s="1" t="s">
        <v>23443</v>
      </c>
      <c r="B12275" s="1" t="s">
        <v>11646</v>
      </c>
    </row>
    <row r="12276" spans="1:2" x14ac:dyDescent="0.3">
      <c r="A12276" s="1" t="s">
        <v>23444</v>
      </c>
      <c r="B12276" s="1" t="s">
        <v>23445</v>
      </c>
    </row>
    <row r="12277" spans="1:2" x14ac:dyDescent="0.3">
      <c r="A12277" s="1" t="s">
        <v>23446</v>
      </c>
      <c r="B12277" s="1" t="s">
        <v>23447</v>
      </c>
    </row>
    <row r="12278" spans="1:2" x14ac:dyDescent="0.3">
      <c r="A12278" s="1" t="s">
        <v>23448</v>
      </c>
      <c r="B12278" s="1" t="s">
        <v>23449</v>
      </c>
    </row>
    <row r="12279" spans="1:2" x14ac:dyDescent="0.3">
      <c r="A12279" s="1" t="s">
        <v>23450</v>
      </c>
      <c r="B12279" s="1" t="s">
        <v>23451</v>
      </c>
    </row>
    <row r="12280" spans="1:2" x14ac:dyDescent="0.3">
      <c r="A12280" s="1" t="s">
        <v>23452</v>
      </c>
      <c r="B12280" s="1" t="s">
        <v>23453</v>
      </c>
    </row>
    <row r="12281" spans="1:2" x14ac:dyDescent="0.3">
      <c r="A12281" s="1" t="s">
        <v>23454</v>
      </c>
      <c r="B12281" s="1" t="s">
        <v>23455</v>
      </c>
    </row>
    <row r="12282" spans="1:2" x14ac:dyDescent="0.3">
      <c r="A12282" s="1" t="s">
        <v>23456</v>
      </c>
      <c r="B12282" s="1" t="s">
        <v>23457</v>
      </c>
    </row>
    <row r="12283" spans="1:2" x14ac:dyDescent="0.3">
      <c r="A12283" s="1" t="s">
        <v>23458</v>
      </c>
      <c r="B12283" s="1" t="s">
        <v>23459</v>
      </c>
    </row>
    <row r="12284" spans="1:2" x14ac:dyDescent="0.3">
      <c r="A12284" s="1" t="s">
        <v>23460</v>
      </c>
      <c r="B12284" s="1" t="s">
        <v>23461</v>
      </c>
    </row>
    <row r="12285" spans="1:2" x14ac:dyDescent="0.3">
      <c r="A12285" s="1" t="s">
        <v>23462</v>
      </c>
      <c r="B12285" s="1" t="s">
        <v>23463</v>
      </c>
    </row>
    <row r="12286" spans="1:2" x14ac:dyDescent="0.3">
      <c r="A12286" s="1" t="s">
        <v>23464</v>
      </c>
      <c r="B12286" s="1" t="s">
        <v>23465</v>
      </c>
    </row>
    <row r="12287" spans="1:2" x14ac:dyDescent="0.3">
      <c r="A12287" s="1" t="s">
        <v>23466</v>
      </c>
      <c r="B12287" s="1" t="s">
        <v>23467</v>
      </c>
    </row>
    <row r="12288" spans="1:2" x14ac:dyDescent="0.3">
      <c r="A12288" s="1" t="s">
        <v>23468</v>
      </c>
      <c r="B12288" s="1" t="s">
        <v>23469</v>
      </c>
    </row>
    <row r="12289" spans="1:2" x14ac:dyDescent="0.3">
      <c r="A12289" s="1" t="s">
        <v>23470</v>
      </c>
      <c r="B12289" s="1" t="s">
        <v>23471</v>
      </c>
    </row>
    <row r="12290" spans="1:2" x14ac:dyDescent="0.3">
      <c r="A12290" s="1" t="s">
        <v>23472</v>
      </c>
      <c r="B12290" s="1" t="s">
        <v>23473</v>
      </c>
    </row>
    <row r="12291" spans="1:2" x14ac:dyDescent="0.3">
      <c r="A12291" s="1" t="s">
        <v>23474</v>
      </c>
      <c r="B12291" s="1" t="s">
        <v>23475</v>
      </c>
    </row>
    <row r="12292" spans="1:2" x14ac:dyDescent="0.3">
      <c r="A12292" s="1" t="s">
        <v>23476</v>
      </c>
      <c r="B12292" s="1" t="s">
        <v>23477</v>
      </c>
    </row>
    <row r="12293" spans="1:2" x14ac:dyDescent="0.3">
      <c r="A12293" s="1" t="s">
        <v>23478</v>
      </c>
      <c r="B12293" s="1" t="s">
        <v>23459</v>
      </c>
    </row>
    <row r="12294" spans="1:2" x14ac:dyDescent="0.3">
      <c r="A12294" s="1" t="s">
        <v>23479</v>
      </c>
      <c r="B12294" s="1" t="s">
        <v>23480</v>
      </c>
    </row>
    <row r="12295" spans="1:2" x14ac:dyDescent="0.3">
      <c r="A12295" s="1" t="s">
        <v>23481</v>
      </c>
      <c r="B12295" s="1" t="s">
        <v>23482</v>
      </c>
    </row>
    <row r="12296" spans="1:2" x14ac:dyDescent="0.3">
      <c r="A12296" s="1" t="s">
        <v>23483</v>
      </c>
      <c r="B12296" s="1" t="s">
        <v>23484</v>
      </c>
    </row>
    <row r="12297" spans="1:2" x14ac:dyDescent="0.3">
      <c r="A12297" s="1" t="s">
        <v>23485</v>
      </c>
      <c r="B12297" s="1" t="s">
        <v>23486</v>
      </c>
    </row>
    <row r="12298" spans="1:2" x14ac:dyDescent="0.3">
      <c r="A12298" s="1" t="s">
        <v>23487</v>
      </c>
      <c r="B12298" s="1" t="s">
        <v>23488</v>
      </c>
    </row>
    <row r="12299" spans="1:2" x14ac:dyDescent="0.3">
      <c r="A12299" s="1" t="s">
        <v>23489</v>
      </c>
      <c r="B12299" s="1" t="s">
        <v>23490</v>
      </c>
    </row>
    <row r="12300" spans="1:2" x14ac:dyDescent="0.3">
      <c r="A12300" s="1" t="s">
        <v>23491</v>
      </c>
      <c r="B12300" s="1" t="s">
        <v>23492</v>
      </c>
    </row>
    <row r="12301" spans="1:2" x14ac:dyDescent="0.3">
      <c r="A12301" s="1" t="s">
        <v>23493</v>
      </c>
      <c r="B12301" s="1" t="s">
        <v>23494</v>
      </c>
    </row>
    <row r="12302" spans="1:2" x14ac:dyDescent="0.3">
      <c r="A12302" s="1" t="s">
        <v>23495</v>
      </c>
      <c r="B12302" s="1" t="s">
        <v>23496</v>
      </c>
    </row>
    <row r="12303" spans="1:2" x14ac:dyDescent="0.3">
      <c r="A12303" s="1" t="s">
        <v>23497</v>
      </c>
      <c r="B12303" s="1" t="s">
        <v>23498</v>
      </c>
    </row>
    <row r="12304" spans="1:2" x14ac:dyDescent="0.3">
      <c r="A12304" s="1" t="s">
        <v>23499</v>
      </c>
      <c r="B12304" s="1" t="s">
        <v>23500</v>
      </c>
    </row>
    <row r="12305" spans="1:2" x14ac:dyDescent="0.3">
      <c r="A12305" s="1" t="s">
        <v>23501</v>
      </c>
      <c r="B12305" s="1" t="s">
        <v>23502</v>
      </c>
    </row>
    <row r="12306" spans="1:2" x14ac:dyDescent="0.3">
      <c r="A12306" s="1" t="s">
        <v>23503</v>
      </c>
      <c r="B12306" s="1" t="s">
        <v>23504</v>
      </c>
    </row>
    <row r="12307" spans="1:2" x14ac:dyDescent="0.3">
      <c r="A12307" s="1" t="s">
        <v>23505</v>
      </c>
      <c r="B12307" s="1" t="s">
        <v>23506</v>
      </c>
    </row>
    <row r="12308" spans="1:2" x14ac:dyDescent="0.3">
      <c r="A12308" s="1" t="s">
        <v>23507</v>
      </c>
      <c r="B12308" s="1" t="s">
        <v>23508</v>
      </c>
    </row>
    <row r="12309" spans="1:2" x14ac:dyDescent="0.3">
      <c r="A12309" s="1" t="s">
        <v>23509</v>
      </c>
      <c r="B12309" s="1" t="s">
        <v>23510</v>
      </c>
    </row>
    <row r="12310" spans="1:2" x14ac:dyDescent="0.3">
      <c r="A12310" s="1" t="s">
        <v>23511</v>
      </c>
      <c r="B12310" s="1" t="s">
        <v>23512</v>
      </c>
    </row>
    <row r="12311" spans="1:2" x14ac:dyDescent="0.3">
      <c r="A12311" s="1" t="s">
        <v>23513</v>
      </c>
      <c r="B12311" s="1" t="s">
        <v>23514</v>
      </c>
    </row>
    <row r="12312" spans="1:2" x14ac:dyDescent="0.3">
      <c r="A12312" s="1" t="s">
        <v>23515</v>
      </c>
      <c r="B12312" s="1" t="s">
        <v>23516</v>
      </c>
    </row>
    <row r="12313" spans="1:2" x14ac:dyDescent="0.3">
      <c r="A12313" s="1" t="s">
        <v>23517</v>
      </c>
      <c r="B12313" s="1" t="s">
        <v>23518</v>
      </c>
    </row>
    <row r="12314" spans="1:2" x14ac:dyDescent="0.3">
      <c r="A12314" s="1" t="s">
        <v>23519</v>
      </c>
      <c r="B12314" s="1" t="s">
        <v>23520</v>
      </c>
    </row>
    <row r="12315" spans="1:2" x14ac:dyDescent="0.3">
      <c r="A12315" s="1" t="s">
        <v>23521</v>
      </c>
      <c r="B12315" s="1" t="s">
        <v>23522</v>
      </c>
    </row>
    <row r="12316" spans="1:2" x14ac:dyDescent="0.3">
      <c r="A12316" s="1" t="s">
        <v>23523</v>
      </c>
      <c r="B12316" s="1" t="s">
        <v>23524</v>
      </c>
    </row>
    <row r="12317" spans="1:2" x14ac:dyDescent="0.3">
      <c r="A12317" s="1" t="s">
        <v>23525</v>
      </c>
      <c r="B12317" s="1" t="s">
        <v>23526</v>
      </c>
    </row>
    <row r="12318" spans="1:2" x14ac:dyDescent="0.3">
      <c r="A12318" s="1" t="s">
        <v>23527</v>
      </c>
      <c r="B12318" s="1" t="s">
        <v>23528</v>
      </c>
    </row>
    <row r="12319" spans="1:2" x14ac:dyDescent="0.3">
      <c r="A12319" s="1" t="s">
        <v>23529</v>
      </c>
      <c r="B12319" s="1" t="s">
        <v>23530</v>
      </c>
    </row>
    <row r="12320" spans="1:2" x14ac:dyDescent="0.3">
      <c r="A12320" s="1" t="s">
        <v>23531</v>
      </c>
      <c r="B12320" s="1" t="s">
        <v>23532</v>
      </c>
    </row>
    <row r="12321" spans="1:2" x14ac:dyDescent="0.3">
      <c r="A12321" s="1" t="s">
        <v>23533</v>
      </c>
      <c r="B12321" s="1" t="s">
        <v>23534</v>
      </c>
    </row>
    <row r="12322" spans="1:2" x14ac:dyDescent="0.3">
      <c r="A12322" s="1" t="s">
        <v>23535</v>
      </c>
      <c r="B12322" s="1" t="s">
        <v>23536</v>
      </c>
    </row>
    <row r="12323" spans="1:2" x14ac:dyDescent="0.3">
      <c r="A12323" s="1" t="s">
        <v>23537</v>
      </c>
      <c r="B12323" s="1" t="s">
        <v>23538</v>
      </c>
    </row>
    <row r="12324" spans="1:2" x14ac:dyDescent="0.3">
      <c r="A12324" s="1" t="s">
        <v>23539</v>
      </c>
      <c r="B12324" s="1" t="s">
        <v>10404</v>
      </c>
    </row>
    <row r="12325" spans="1:2" x14ac:dyDescent="0.3">
      <c r="A12325" s="1" t="s">
        <v>23540</v>
      </c>
      <c r="B12325" s="1" t="s">
        <v>23541</v>
      </c>
    </row>
    <row r="12326" spans="1:2" x14ac:dyDescent="0.3">
      <c r="A12326" s="1" t="s">
        <v>23542</v>
      </c>
      <c r="B12326" s="1" t="s">
        <v>23543</v>
      </c>
    </row>
    <row r="12327" spans="1:2" x14ac:dyDescent="0.3">
      <c r="A12327" s="1" t="s">
        <v>23544</v>
      </c>
      <c r="B12327" s="1" t="s">
        <v>23545</v>
      </c>
    </row>
    <row r="12328" spans="1:2" x14ac:dyDescent="0.3">
      <c r="A12328" s="1" t="s">
        <v>23546</v>
      </c>
      <c r="B12328" s="1" t="s">
        <v>23547</v>
      </c>
    </row>
    <row r="12329" spans="1:2" x14ac:dyDescent="0.3">
      <c r="A12329" s="1" t="s">
        <v>23548</v>
      </c>
      <c r="B12329" s="1" t="s">
        <v>23549</v>
      </c>
    </row>
    <row r="12330" spans="1:2" x14ac:dyDescent="0.3">
      <c r="A12330" s="1" t="s">
        <v>23550</v>
      </c>
      <c r="B12330" s="1" t="s">
        <v>23551</v>
      </c>
    </row>
    <row r="12331" spans="1:2" x14ac:dyDescent="0.3">
      <c r="A12331" s="1" t="s">
        <v>23552</v>
      </c>
      <c r="B12331" s="1" t="s">
        <v>23553</v>
      </c>
    </row>
    <row r="12332" spans="1:2" x14ac:dyDescent="0.3">
      <c r="A12332" s="1" t="s">
        <v>23554</v>
      </c>
      <c r="B12332" s="1" t="s">
        <v>23555</v>
      </c>
    </row>
    <row r="12333" spans="1:2" x14ac:dyDescent="0.3">
      <c r="A12333" s="1" t="s">
        <v>23556</v>
      </c>
      <c r="B12333" s="1" t="s">
        <v>23557</v>
      </c>
    </row>
    <row r="12334" spans="1:2" x14ac:dyDescent="0.3">
      <c r="A12334" s="1" t="s">
        <v>23558</v>
      </c>
      <c r="B12334" s="1" t="s">
        <v>23559</v>
      </c>
    </row>
    <row r="12335" spans="1:2" x14ac:dyDescent="0.3">
      <c r="A12335" s="1" t="s">
        <v>23560</v>
      </c>
      <c r="B12335" s="1" t="s">
        <v>23561</v>
      </c>
    </row>
    <row r="12336" spans="1:2" x14ac:dyDescent="0.3">
      <c r="A12336" s="1" t="s">
        <v>23562</v>
      </c>
      <c r="B12336" s="1" t="s">
        <v>23563</v>
      </c>
    </row>
    <row r="12337" spans="1:2" x14ac:dyDescent="0.3">
      <c r="A12337" s="1" t="s">
        <v>23564</v>
      </c>
      <c r="B12337" s="1" t="s">
        <v>23565</v>
      </c>
    </row>
    <row r="12338" spans="1:2" x14ac:dyDescent="0.3">
      <c r="A12338" s="1" t="s">
        <v>23566</v>
      </c>
      <c r="B12338" s="1" t="s">
        <v>23567</v>
      </c>
    </row>
    <row r="12339" spans="1:2" x14ac:dyDescent="0.3">
      <c r="A12339" s="1" t="s">
        <v>23568</v>
      </c>
      <c r="B12339" s="1" t="s">
        <v>23532</v>
      </c>
    </row>
    <row r="12340" spans="1:2" x14ac:dyDescent="0.3">
      <c r="A12340" s="1" t="s">
        <v>23569</v>
      </c>
      <c r="B12340" s="1" t="s">
        <v>23570</v>
      </c>
    </row>
    <row r="12341" spans="1:2" x14ac:dyDescent="0.3">
      <c r="A12341" s="1" t="s">
        <v>23571</v>
      </c>
      <c r="B12341" s="1" t="s">
        <v>23572</v>
      </c>
    </row>
    <row r="12342" spans="1:2" x14ac:dyDescent="0.3">
      <c r="A12342" s="1" t="s">
        <v>23573</v>
      </c>
      <c r="B12342" s="1" t="s">
        <v>22985</v>
      </c>
    </row>
    <row r="12343" spans="1:2" x14ac:dyDescent="0.3">
      <c r="A12343" s="1" t="s">
        <v>23574</v>
      </c>
      <c r="B12343" s="1" t="s">
        <v>23575</v>
      </c>
    </row>
    <row r="12344" spans="1:2" x14ac:dyDescent="0.3">
      <c r="A12344" s="1" t="s">
        <v>23576</v>
      </c>
      <c r="B12344" s="1" t="s">
        <v>23577</v>
      </c>
    </row>
    <row r="12345" spans="1:2" x14ac:dyDescent="0.3">
      <c r="A12345" s="1" t="s">
        <v>23578</v>
      </c>
      <c r="B12345" s="1" t="s">
        <v>23579</v>
      </c>
    </row>
    <row r="12346" spans="1:2" x14ac:dyDescent="0.3">
      <c r="A12346" s="1" t="s">
        <v>23580</v>
      </c>
      <c r="B12346" s="1" t="s">
        <v>23581</v>
      </c>
    </row>
    <row r="12347" spans="1:2" x14ac:dyDescent="0.3">
      <c r="A12347" s="1" t="s">
        <v>23582</v>
      </c>
      <c r="B12347" s="1" t="s">
        <v>23583</v>
      </c>
    </row>
    <row r="12348" spans="1:2" x14ac:dyDescent="0.3">
      <c r="A12348" s="1" t="s">
        <v>23584</v>
      </c>
      <c r="B12348" s="1" t="s">
        <v>23585</v>
      </c>
    </row>
    <row r="12349" spans="1:2" x14ac:dyDescent="0.3">
      <c r="A12349" s="1" t="s">
        <v>23586</v>
      </c>
      <c r="B12349" s="1" t="s">
        <v>23587</v>
      </c>
    </row>
    <row r="12350" spans="1:2" x14ac:dyDescent="0.3">
      <c r="A12350" s="1" t="s">
        <v>23588</v>
      </c>
      <c r="B12350" s="1" t="s">
        <v>23589</v>
      </c>
    </row>
    <row r="12351" spans="1:2" x14ac:dyDescent="0.3">
      <c r="A12351" s="1" t="s">
        <v>23590</v>
      </c>
      <c r="B12351" s="1" t="s">
        <v>15526</v>
      </c>
    </row>
    <row r="12352" spans="1:2" x14ac:dyDescent="0.3">
      <c r="A12352" s="1" t="s">
        <v>23591</v>
      </c>
      <c r="B12352" s="1" t="s">
        <v>23530</v>
      </c>
    </row>
    <row r="12353" spans="1:2" x14ac:dyDescent="0.3">
      <c r="A12353" s="1" t="s">
        <v>23592</v>
      </c>
      <c r="B12353" s="1" t="s">
        <v>23593</v>
      </c>
    </row>
    <row r="12354" spans="1:2" x14ac:dyDescent="0.3">
      <c r="A12354" s="1" t="s">
        <v>23594</v>
      </c>
      <c r="B12354" s="1" t="s">
        <v>23595</v>
      </c>
    </row>
    <row r="12355" spans="1:2" x14ac:dyDescent="0.3">
      <c r="A12355" s="1" t="s">
        <v>23596</v>
      </c>
      <c r="B12355" s="1" t="s">
        <v>23597</v>
      </c>
    </row>
    <row r="12356" spans="1:2" x14ac:dyDescent="0.3">
      <c r="A12356" s="1" t="s">
        <v>23598</v>
      </c>
      <c r="B12356" s="1" t="s">
        <v>23599</v>
      </c>
    </row>
    <row r="12357" spans="1:2" x14ac:dyDescent="0.3">
      <c r="A12357" s="1" t="s">
        <v>23600</v>
      </c>
      <c r="B12357" s="1" t="s">
        <v>23601</v>
      </c>
    </row>
    <row r="12358" spans="1:2" x14ac:dyDescent="0.3">
      <c r="A12358" s="1" t="s">
        <v>23602</v>
      </c>
      <c r="B12358" s="1" t="s">
        <v>23603</v>
      </c>
    </row>
    <row r="12359" spans="1:2" x14ac:dyDescent="0.3">
      <c r="A12359" s="1" t="s">
        <v>23604</v>
      </c>
      <c r="B12359" s="1" t="s">
        <v>23605</v>
      </c>
    </row>
    <row r="12360" spans="1:2" x14ac:dyDescent="0.3">
      <c r="A12360" s="1" t="s">
        <v>23606</v>
      </c>
      <c r="B12360" s="1" t="s">
        <v>23607</v>
      </c>
    </row>
    <row r="12361" spans="1:2" x14ac:dyDescent="0.3">
      <c r="A12361" s="1" t="s">
        <v>23608</v>
      </c>
      <c r="B12361" s="1" t="s">
        <v>23609</v>
      </c>
    </row>
    <row r="12362" spans="1:2" x14ac:dyDescent="0.3">
      <c r="A12362" s="1" t="s">
        <v>23610</v>
      </c>
      <c r="B12362" s="1" t="s">
        <v>23611</v>
      </c>
    </row>
    <row r="12363" spans="1:2" x14ac:dyDescent="0.3">
      <c r="A12363" s="1" t="s">
        <v>23612</v>
      </c>
      <c r="B12363" s="1" t="s">
        <v>23613</v>
      </c>
    </row>
    <row r="12364" spans="1:2" x14ac:dyDescent="0.3">
      <c r="A12364" s="1" t="s">
        <v>23614</v>
      </c>
      <c r="B12364" s="1" t="s">
        <v>23615</v>
      </c>
    </row>
    <row r="12365" spans="1:2" x14ac:dyDescent="0.3">
      <c r="A12365" s="1" t="s">
        <v>23616</v>
      </c>
      <c r="B12365" s="1" t="s">
        <v>23617</v>
      </c>
    </row>
    <row r="12366" spans="1:2" x14ac:dyDescent="0.3">
      <c r="A12366" s="1" t="s">
        <v>23618</v>
      </c>
      <c r="B12366" s="1" t="s">
        <v>23619</v>
      </c>
    </row>
    <row r="12367" spans="1:2" x14ac:dyDescent="0.3">
      <c r="A12367" s="1" t="s">
        <v>23620</v>
      </c>
      <c r="B12367" s="1" t="s">
        <v>23621</v>
      </c>
    </row>
    <row r="12368" spans="1:2" x14ac:dyDescent="0.3">
      <c r="A12368" s="1" t="s">
        <v>23622</v>
      </c>
      <c r="B12368" s="1" t="s">
        <v>23623</v>
      </c>
    </row>
    <row r="12369" spans="1:2" x14ac:dyDescent="0.3">
      <c r="A12369" s="1" t="s">
        <v>23624</v>
      </c>
      <c r="B12369" s="1" t="s">
        <v>22990</v>
      </c>
    </row>
    <row r="12370" spans="1:2" x14ac:dyDescent="0.3">
      <c r="A12370" s="1" t="s">
        <v>23625</v>
      </c>
      <c r="B12370" s="1" t="s">
        <v>288</v>
      </c>
    </row>
    <row r="12371" spans="1:2" x14ac:dyDescent="0.3">
      <c r="A12371" s="1" t="s">
        <v>23626</v>
      </c>
      <c r="B12371" s="1" t="s">
        <v>23627</v>
      </c>
    </row>
    <row r="12372" spans="1:2" x14ac:dyDescent="0.3">
      <c r="A12372" s="1" t="s">
        <v>23628</v>
      </c>
      <c r="B12372" s="1" t="s">
        <v>23629</v>
      </c>
    </row>
    <row r="12373" spans="1:2" x14ac:dyDescent="0.3">
      <c r="A12373" s="1" t="s">
        <v>23630</v>
      </c>
      <c r="B12373" s="1" t="s">
        <v>23631</v>
      </c>
    </row>
    <row r="12374" spans="1:2" x14ac:dyDescent="0.3">
      <c r="A12374" s="1" t="s">
        <v>23632</v>
      </c>
      <c r="B12374" s="1" t="s">
        <v>23633</v>
      </c>
    </row>
    <row r="12375" spans="1:2" x14ac:dyDescent="0.3">
      <c r="A12375" s="1" t="s">
        <v>23634</v>
      </c>
      <c r="B12375" s="1" t="s">
        <v>23635</v>
      </c>
    </row>
    <row r="12376" spans="1:2" x14ac:dyDescent="0.3">
      <c r="A12376" s="1" t="s">
        <v>23636</v>
      </c>
      <c r="B12376" s="1" t="s">
        <v>23637</v>
      </c>
    </row>
    <row r="12377" spans="1:2" x14ac:dyDescent="0.3">
      <c r="A12377" s="1" t="s">
        <v>23638</v>
      </c>
      <c r="B12377" s="1" t="s">
        <v>23637</v>
      </c>
    </row>
    <row r="12378" spans="1:2" x14ac:dyDescent="0.3">
      <c r="A12378" s="1" t="s">
        <v>23639</v>
      </c>
      <c r="B12378" s="1" t="s">
        <v>23640</v>
      </c>
    </row>
    <row r="12379" spans="1:2" x14ac:dyDescent="0.3">
      <c r="A12379" s="1" t="s">
        <v>23641</v>
      </c>
      <c r="B12379" s="1" t="s">
        <v>23642</v>
      </c>
    </row>
    <row r="12380" spans="1:2" x14ac:dyDescent="0.3">
      <c r="A12380" s="1" t="s">
        <v>23643</v>
      </c>
      <c r="B12380" s="1" t="s">
        <v>23644</v>
      </c>
    </row>
    <row r="12381" spans="1:2" x14ac:dyDescent="0.3">
      <c r="A12381" s="1" t="s">
        <v>23645</v>
      </c>
      <c r="B12381" s="1" t="s">
        <v>23007</v>
      </c>
    </row>
    <row r="12382" spans="1:2" x14ac:dyDescent="0.3">
      <c r="A12382" s="1" t="s">
        <v>23646</v>
      </c>
      <c r="B12382" s="1" t="s">
        <v>23647</v>
      </c>
    </row>
    <row r="12383" spans="1:2" x14ac:dyDescent="0.3">
      <c r="A12383" s="1" t="s">
        <v>23648</v>
      </c>
      <c r="B12383" s="1" t="s">
        <v>23649</v>
      </c>
    </row>
    <row r="12384" spans="1:2" x14ac:dyDescent="0.3">
      <c r="A12384" s="1" t="s">
        <v>23650</v>
      </c>
      <c r="B12384" s="1" t="s">
        <v>23651</v>
      </c>
    </row>
    <row r="12385" spans="1:2" x14ac:dyDescent="0.3">
      <c r="A12385" s="1" t="s">
        <v>23652</v>
      </c>
      <c r="B12385" s="1" t="s">
        <v>23653</v>
      </c>
    </row>
    <row r="12386" spans="1:2" x14ac:dyDescent="0.3">
      <c r="A12386" s="1" t="s">
        <v>23654</v>
      </c>
      <c r="B12386" s="1" t="s">
        <v>22768</v>
      </c>
    </row>
    <row r="12387" spans="1:2" x14ac:dyDescent="0.3">
      <c r="A12387" s="1" t="s">
        <v>23655</v>
      </c>
      <c r="B12387" s="1" t="s">
        <v>16340</v>
      </c>
    </row>
    <row r="12388" spans="1:2" x14ac:dyDescent="0.3">
      <c r="A12388" s="1" t="s">
        <v>23656</v>
      </c>
      <c r="B12388" s="1" t="s">
        <v>23657</v>
      </c>
    </row>
    <row r="12389" spans="1:2" x14ac:dyDescent="0.3">
      <c r="A12389" s="1" t="s">
        <v>23658</v>
      </c>
      <c r="B12389" s="1" t="s">
        <v>23659</v>
      </c>
    </row>
    <row r="12390" spans="1:2" x14ac:dyDescent="0.3">
      <c r="A12390" s="1" t="s">
        <v>23660</v>
      </c>
      <c r="B12390" s="1" t="s">
        <v>23661</v>
      </c>
    </row>
    <row r="12391" spans="1:2" x14ac:dyDescent="0.3">
      <c r="A12391" s="1" t="s">
        <v>23662</v>
      </c>
      <c r="B12391" s="1" t="s">
        <v>23663</v>
      </c>
    </row>
    <row r="12392" spans="1:2" x14ac:dyDescent="0.3">
      <c r="A12392" s="1" t="s">
        <v>23664</v>
      </c>
      <c r="B12392" s="1" t="s">
        <v>23665</v>
      </c>
    </row>
    <row r="12393" spans="1:2" x14ac:dyDescent="0.3">
      <c r="A12393" s="1" t="s">
        <v>23666</v>
      </c>
      <c r="B12393" s="1" t="s">
        <v>23667</v>
      </c>
    </row>
    <row r="12394" spans="1:2" x14ac:dyDescent="0.3">
      <c r="A12394" s="1" t="s">
        <v>23668</v>
      </c>
      <c r="B12394" s="1" t="s">
        <v>23669</v>
      </c>
    </row>
    <row r="12395" spans="1:2" x14ac:dyDescent="0.3">
      <c r="A12395" s="1" t="s">
        <v>23670</v>
      </c>
      <c r="B12395" s="1" t="s">
        <v>23671</v>
      </c>
    </row>
    <row r="12396" spans="1:2" x14ac:dyDescent="0.3">
      <c r="A12396" s="1" t="s">
        <v>23672</v>
      </c>
      <c r="B12396" s="1" t="s">
        <v>20723</v>
      </c>
    </row>
    <row r="12397" spans="1:2" x14ac:dyDescent="0.3">
      <c r="A12397" s="1" t="s">
        <v>23673</v>
      </c>
      <c r="B12397" s="1" t="s">
        <v>23674</v>
      </c>
    </row>
    <row r="12398" spans="1:2" x14ac:dyDescent="0.3">
      <c r="A12398" s="1" t="s">
        <v>23675</v>
      </c>
      <c r="B12398" s="1" t="s">
        <v>23676</v>
      </c>
    </row>
    <row r="12399" spans="1:2" x14ac:dyDescent="0.3">
      <c r="A12399" s="1" t="s">
        <v>23677</v>
      </c>
      <c r="B12399" s="1" t="s">
        <v>16490</v>
      </c>
    </row>
    <row r="12400" spans="1:2" x14ac:dyDescent="0.3">
      <c r="A12400" s="1" t="s">
        <v>23678</v>
      </c>
      <c r="B12400" s="1" t="s">
        <v>23679</v>
      </c>
    </row>
    <row r="12401" spans="1:2" x14ac:dyDescent="0.3">
      <c r="A12401" s="1" t="s">
        <v>23680</v>
      </c>
      <c r="B12401" s="1" t="s">
        <v>23681</v>
      </c>
    </row>
    <row r="12402" spans="1:2" x14ac:dyDescent="0.3">
      <c r="A12402" s="1" t="s">
        <v>23682</v>
      </c>
      <c r="B12402" s="1" t="s">
        <v>23683</v>
      </c>
    </row>
    <row r="12403" spans="1:2" x14ac:dyDescent="0.3">
      <c r="A12403" s="1" t="s">
        <v>23684</v>
      </c>
      <c r="B12403" s="1" t="s">
        <v>23685</v>
      </c>
    </row>
    <row r="12404" spans="1:2" x14ac:dyDescent="0.3">
      <c r="A12404" s="1" t="s">
        <v>23686</v>
      </c>
      <c r="B12404" s="1" t="s">
        <v>23687</v>
      </c>
    </row>
    <row r="12405" spans="1:2" x14ac:dyDescent="0.3">
      <c r="A12405" s="1" t="s">
        <v>23688</v>
      </c>
      <c r="B12405" s="1" t="s">
        <v>20888</v>
      </c>
    </row>
    <row r="12406" spans="1:2" x14ac:dyDescent="0.3">
      <c r="A12406" s="1" t="s">
        <v>23689</v>
      </c>
      <c r="B12406" s="1" t="s">
        <v>23690</v>
      </c>
    </row>
    <row r="12407" spans="1:2" x14ac:dyDescent="0.3">
      <c r="A12407" s="1" t="s">
        <v>23691</v>
      </c>
      <c r="B12407" s="1" t="s">
        <v>23665</v>
      </c>
    </row>
    <row r="12408" spans="1:2" x14ac:dyDescent="0.3">
      <c r="A12408" s="1" t="s">
        <v>23692</v>
      </c>
      <c r="B12408" s="1" t="s">
        <v>23676</v>
      </c>
    </row>
    <row r="12409" spans="1:2" x14ac:dyDescent="0.3">
      <c r="A12409" s="1" t="s">
        <v>23693</v>
      </c>
      <c r="B12409" s="1" t="s">
        <v>16490</v>
      </c>
    </row>
    <row r="12410" spans="1:2" x14ac:dyDescent="0.3">
      <c r="A12410" s="1" t="s">
        <v>23694</v>
      </c>
      <c r="B12410" s="1" t="s">
        <v>16573</v>
      </c>
    </row>
    <row r="12411" spans="1:2" x14ac:dyDescent="0.3">
      <c r="A12411" s="1" t="s">
        <v>23695</v>
      </c>
      <c r="B12411" s="1" t="s">
        <v>23696</v>
      </c>
    </row>
    <row r="12412" spans="1:2" x14ac:dyDescent="0.3">
      <c r="A12412" s="1" t="s">
        <v>23697</v>
      </c>
      <c r="B12412" s="1" t="s">
        <v>23698</v>
      </c>
    </row>
    <row r="12413" spans="1:2" x14ac:dyDescent="0.3">
      <c r="A12413" s="1" t="s">
        <v>23699</v>
      </c>
      <c r="B12413" s="1" t="s">
        <v>23700</v>
      </c>
    </row>
    <row r="12414" spans="1:2" x14ac:dyDescent="0.3">
      <c r="A12414" s="1" t="s">
        <v>23701</v>
      </c>
      <c r="B12414" s="1" t="s">
        <v>16599</v>
      </c>
    </row>
    <row r="12415" spans="1:2" x14ac:dyDescent="0.3">
      <c r="A12415" s="1" t="s">
        <v>23702</v>
      </c>
      <c r="B12415" s="1" t="s">
        <v>23703</v>
      </c>
    </row>
    <row r="12416" spans="1:2" x14ac:dyDescent="0.3">
      <c r="A12416" s="1" t="s">
        <v>23704</v>
      </c>
      <c r="B12416" s="1" t="s">
        <v>23705</v>
      </c>
    </row>
    <row r="12417" spans="1:2" x14ac:dyDescent="0.3">
      <c r="A12417" s="1" t="s">
        <v>23706</v>
      </c>
      <c r="B12417" s="1" t="s">
        <v>23707</v>
      </c>
    </row>
    <row r="12418" spans="1:2" x14ac:dyDescent="0.3">
      <c r="A12418" s="1" t="s">
        <v>23708</v>
      </c>
      <c r="B12418" s="1" t="s">
        <v>23709</v>
      </c>
    </row>
    <row r="12419" spans="1:2" x14ac:dyDescent="0.3">
      <c r="A12419" s="1" t="s">
        <v>23710</v>
      </c>
      <c r="B12419" s="1" t="s">
        <v>23711</v>
      </c>
    </row>
    <row r="12420" spans="1:2" x14ac:dyDescent="0.3">
      <c r="A12420" s="1" t="s">
        <v>23712</v>
      </c>
      <c r="B12420" s="1" t="s">
        <v>23713</v>
      </c>
    </row>
    <row r="12421" spans="1:2" x14ac:dyDescent="0.3">
      <c r="A12421" s="1" t="s">
        <v>23714</v>
      </c>
      <c r="B12421" s="1" t="s">
        <v>23715</v>
      </c>
    </row>
    <row r="12422" spans="1:2" x14ac:dyDescent="0.3">
      <c r="A12422" s="1" t="s">
        <v>23716</v>
      </c>
      <c r="B12422" s="1" t="s">
        <v>23717</v>
      </c>
    </row>
    <row r="12423" spans="1:2" x14ac:dyDescent="0.3">
      <c r="A12423" s="1" t="s">
        <v>23718</v>
      </c>
      <c r="B12423" s="1" t="s">
        <v>23719</v>
      </c>
    </row>
    <row r="12424" spans="1:2" x14ac:dyDescent="0.3">
      <c r="A12424" s="1" t="s">
        <v>23720</v>
      </c>
      <c r="B12424" s="1" t="s">
        <v>23721</v>
      </c>
    </row>
    <row r="12425" spans="1:2" x14ac:dyDescent="0.3">
      <c r="A12425" s="1" t="s">
        <v>23722</v>
      </c>
      <c r="B12425" s="1" t="s">
        <v>23723</v>
      </c>
    </row>
    <row r="12426" spans="1:2" x14ac:dyDescent="0.3">
      <c r="A12426" s="1" t="s">
        <v>23724</v>
      </c>
      <c r="B12426" s="1" t="s">
        <v>23725</v>
      </c>
    </row>
    <row r="12427" spans="1:2" x14ac:dyDescent="0.3">
      <c r="A12427" s="1" t="s">
        <v>23726</v>
      </c>
      <c r="B12427" s="1" t="s">
        <v>23727</v>
      </c>
    </row>
    <row r="12428" spans="1:2" x14ac:dyDescent="0.3">
      <c r="A12428" s="1" t="s">
        <v>23728</v>
      </c>
      <c r="B12428" s="1" t="s">
        <v>23729</v>
      </c>
    </row>
    <row r="12429" spans="1:2" x14ac:dyDescent="0.3">
      <c r="A12429" s="1" t="s">
        <v>23730</v>
      </c>
      <c r="B12429" s="1" t="s">
        <v>23731</v>
      </c>
    </row>
    <row r="12430" spans="1:2" x14ac:dyDescent="0.3">
      <c r="A12430" s="1" t="s">
        <v>23732</v>
      </c>
      <c r="B12430" s="1" t="s">
        <v>23733</v>
      </c>
    </row>
    <row r="12431" spans="1:2" x14ac:dyDescent="0.3">
      <c r="A12431" s="1" t="s">
        <v>23734</v>
      </c>
      <c r="B12431" s="1" t="s">
        <v>23735</v>
      </c>
    </row>
    <row r="12432" spans="1:2" x14ac:dyDescent="0.3">
      <c r="A12432" s="1" t="s">
        <v>23736</v>
      </c>
      <c r="B12432" s="1" t="s">
        <v>23737</v>
      </c>
    </row>
    <row r="12433" spans="1:2" x14ac:dyDescent="0.3">
      <c r="A12433" s="1" t="s">
        <v>23738</v>
      </c>
      <c r="B12433" s="1" t="s">
        <v>23735</v>
      </c>
    </row>
    <row r="12434" spans="1:2" x14ac:dyDescent="0.3">
      <c r="A12434" s="1" t="s">
        <v>23739</v>
      </c>
      <c r="B12434" s="1" t="s">
        <v>23740</v>
      </c>
    </row>
    <row r="12435" spans="1:2" x14ac:dyDescent="0.3">
      <c r="A12435" s="1" t="s">
        <v>23741</v>
      </c>
      <c r="B12435" s="1" t="s">
        <v>23742</v>
      </c>
    </row>
    <row r="12436" spans="1:2" x14ac:dyDescent="0.3">
      <c r="A12436" s="1" t="s">
        <v>23743</v>
      </c>
      <c r="B12436" s="1" t="s">
        <v>23744</v>
      </c>
    </row>
    <row r="12437" spans="1:2" x14ac:dyDescent="0.3">
      <c r="A12437" s="1" t="s">
        <v>23745</v>
      </c>
      <c r="B12437" s="1" t="s">
        <v>23746</v>
      </c>
    </row>
    <row r="12438" spans="1:2" x14ac:dyDescent="0.3">
      <c r="A12438" s="1" t="s">
        <v>23747</v>
      </c>
      <c r="B12438" s="1" t="s">
        <v>23748</v>
      </c>
    </row>
    <row r="12439" spans="1:2" x14ac:dyDescent="0.3">
      <c r="A12439" s="1" t="s">
        <v>23749</v>
      </c>
      <c r="B12439" s="1" t="s">
        <v>23750</v>
      </c>
    </row>
    <row r="12440" spans="1:2" x14ac:dyDescent="0.3">
      <c r="A12440" s="1" t="s">
        <v>23751</v>
      </c>
      <c r="B12440" s="1" t="s">
        <v>23752</v>
      </c>
    </row>
    <row r="12441" spans="1:2" x14ac:dyDescent="0.3">
      <c r="A12441" s="1" t="s">
        <v>23753</v>
      </c>
      <c r="B12441" s="1" t="s">
        <v>23754</v>
      </c>
    </row>
    <row r="12442" spans="1:2" x14ac:dyDescent="0.3">
      <c r="A12442" s="1" t="s">
        <v>23755</v>
      </c>
      <c r="B12442" s="1" t="s">
        <v>23756</v>
      </c>
    </row>
    <row r="12443" spans="1:2" x14ac:dyDescent="0.3">
      <c r="A12443" s="1" t="s">
        <v>23757</v>
      </c>
      <c r="B12443" s="1" t="s">
        <v>17408</v>
      </c>
    </row>
    <row r="12444" spans="1:2" x14ac:dyDescent="0.3">
      <c r="A12444" s="1" t="s">
        <v>23758</v>
      </c>
      <c r="B12444" s="1" t="s">
        <v>23759</v>
      </c>
    </row>
    <row r="12445" spans="1:2" x14ac:dyDescent="0.3">
      <c r="A12445" s="1" t="s">
        <v>23760</v>
      </c>
      <c r="B12445" s="1" t="s">
        <v>23729</v>
      </c>
    </row>
    <row r="12446" spans="1:2" x14ac:dyDescent="0.3">
      <c r="A12446" s="1" t="s">
        <v>23761</v>
      </c>
      <c r="B12446" s="1" t="s">
        <v>23731</v>
      </c>
    </row>
    <row r="12447" spans="1:2" x14ac:dyDescent="0.3">
      <c r="A12447" s="1" t="s">
        <v>23762</v>
      </c>
      <c r="B12447" s="1" t="s">
        <v>23733</v>
      </c>
    </row>
    <row r="12448" spans="1:2" x14ac:dyDescent="0.3">
      <c r="A12448" s="1" t="s">
        <v>23763</v>
      </c>
      <c r="B12448" s="1" t="s">
        <v>23737</v>
      </c>
    </row>
    <row r="12449" spans="1:2" x14ac:dyDescent="0.3">
      <c r="A12449" s="1" t="s">
        <v>23764</v>
      </c>
      <c r="B12449" s="1" t="s">
        <v>23740</v>
      </c>
    </row>
    <row r="12450" spans="1:2" x14ac:dyDescent="0.3">
      <c r="A12450" s="1" t="s">
        <v>23765</v>
      </c>
      <c r="B12450" s="1" t="s">
        <v>23742</v>
      </c>
    </row>
    <row r="12451" spans="1:2" x14ac:dyDescent="0.3">
      <c r="A12451" s="1" t="s">
        <v>23766</v>
      </c>
      <c r="B12451" s="1" t="s">
        <v>23767</v>
      </c>
    </row>
    <row r="12452" spans="1:2" x14ac:dyDescent="0.3">
      <c r="A12452" s="1" t="s">
        <v>23768</v>
      </c>
      <c r="B12452" s="1" t="s">
        <v>23769</v>
      </c>
    </row>
    <row r="12453" spans="1:2" x14ac:dyDescent="0.3">
      <c r="A12453" s="1" t="s">
        <v>23770</v>
      </c>
      <c r="B12453" s="1" t="s">
        <v>23771</v>
      </c>
    </row>
    <row r="12454" spans="1:2" x14ac:dyDescent="0.3">
      <c r="A12454" s="1" t="s">
        <v>23772</v>
      </c>
      <c r="B12454" s="1" t="s">
        <v>23773</v>
      </c>
    </row>
    <row r="12455" spans="1:2" x14ac:dyDescent="0.3">
      <c r="A12455" s="1" t="s">
        <v>23774</v>
      </c>
      <c r="B12455" s="1" t="s">
        <v>23775</v>
      </c>
    </row>
    <row r="12456" spans="1:2" x14ac:dyDescent="0.3">
      <c r="A12456" s="1" t="s">
        <v>23776</v>
      </c>
      <c r="B12456" s="1" t="s">
        <v>23777</v>
      </c>
    </row>
    <row r="12457" spans="1:2" x14ac:dyDescent="0.3">
      <c r="A12457" s="1" t="s">
        <v>23778</v>
      </c>
      <c r="B12457" s="1" t="s">
        <v>23779</v>
      </c>
    </row>
    <row r="12458" spans="1:2" x14ac:dyDescent="0.3">
      <c r="A12458" s="1" t="s">
        <v>23780</v>
      </c>
      <c r="B12458" s="1" t="s">
        <v>23781</v>
      </c>
    </row>
    <row r="12459" spans="1:2" x14ac:dyDescent="0.3">
      <c r="A12459" s="1" t="s">
        <v>23782</v>
      </c>
      <c r="B12459" s="1" t="s">
        <v>23783</v>
      </c>
    </row>
    <row r="12460" spans="1:2" x14ac:dyDescent="0.3">
      <c r="A12460" s="1" t="s">
        <v>23784</v>
      </c>
      <c r="B12460" s="1" t="s">
        <v>23785</v>
      </c>
    </row>
    <row r="12461" spans="1:2" x14ac:dyDescent="0.3">
      <c r="A12461" s="1" t="s">
        <v>23786</v>
      </c>
      <c r="B12461" s="1" t="s">
        <v>23787</v>
      </c>
    </row>
    <row r="12462" spans="1:2" x14ac:dyDescent="0.3">
      <c r="A12462" s="1" t="s">
        <v>23788</v>
      </c>
      <c r="B12462" s="1" t="s">
        <v>23789</v>
      </c>
    </row>
    <row r="12463" spans="1:2" x14ac:dyDescent="0.3">
      <c r="A12463" s="1" t="s">
        <v>23790</v>
      </c>
      <c r="B12463" s="1" t="s">
        <v>16599</v>
      </c>
    </row>
    <row r="12464" spans="1:2" x14ac:dyDescent="0.3">
      <c r="A12464" s="1" t="s">
        <v>23791</v>
      </c>
      <c r="B12464" s="1" t="s">
        <v>23792</v>
      </c>
    </row>
    <row r="12465" spans="1:2" x14ac:dyDescent="0.3">
      <c r="A12465" s="1" t="s">
        <v>23793</v>
      </c>
      <c r="B12465" s="1" t="s">
        <v>14707</v>
      </c>
    </row>
    <row r="12466" spans="1:2" x14ac:dyDescent="0.3">
      <c r="A12466" s="1" t="s">
        <v>23794</v>
      </c>
      <c r="B12466" s="1" t="s">
        <v>23795</v>
      </c>
    </row>
    <row r="12467" spans="1:2" x14ac:dyDescent="0.3">
      <c r="A12467" s="1" t="s">
        <v>23796</v>
      </c>
      <c r="B12467" s="1" t="s">
        <v>23797</v>
      </c>
    </row>
    <row r="12468" spans="1:2" x14ac:dyDescent="0.3">
      <c r="A12468" s="1" t="s">
        <v>23798</v>
      </c>
      <c r="B12468" s="1" t="s">
        <v>23799</v>
      </c>
    </row>
    <row r="12469" spans="1:2" x14ac:dyDescent="0.3">
      <c r="A12469" s="1" t="s">
        <v>23800</v>
      </c>
      <c r="B12469" s="1" t="s">
        <v>23801</v>
      </c>
    </row>
    <row r="12470" spans="1:2" x14ac:dyDescent="0.3">
      <c r="A12470" s="1" t="s">
        <v>23802</v>
      </c>
      <c r="B12470" s="1" t="s">
        <v>23803</v>
      </c>
    </row>
    <row r="12471" spans="1:2" x14ac:dyDescent="0.3">
      <c r="A12471" s="1" t="s">
        <v>23804</v>
      </c>
      <c r="B12471" s="1" t="s">
        <v>23805</v>
      </c>
    </row>
    <row r="12472" spans="1:2" x14ac:dyDescent="0.3">
      <c r="A12472" s="1" t="s">
        <v>23806</v>
      </c>
      <c r="B12472" s="1" t="s">
        <v>23807</v>
      </c>
    </row>
    <row r="12473" spans="1:2" x14ac:dyDescent="0.3">
      <c r="A12473" s="1" t="s">
        <v>23808</v>
      </c>
      <c r="B12473" s="1" t="s">
        <v>23809</v>
      </c>
    </row>
    <row r="12474" spans="1:2" x14ac:dyDescent="0.3">
      <c r="A12474" s="1" t="s">
        <v>23810</v>
      </c>
      <c r="B12474" s="1" t="s">
        <v>21214</v>
      </c>
    </row>
    <row r="12475" spans="1:2" x14ac:dyDescent="0.3">
      <c r="A12475" s="1" t="s">
        <v>23811</v>
      </c>
      <c r="B12475" s="1" t="s">
        <v>11802</v>
      </c>
    </row>
    <row r="12476" spans="1:2" x14ac:dyDescent="0.3">
      <c r="A12476" s="1" t="s">
        <v>23812</v>
      </c>
      <c r="B12476" s="1" t="s">
        <v>23813</v>
      </c>
    </row>
    <row r="12477" spans="1:2" x14ac:dyDescent="0.3">
      <c r="A12477" s="1" t="s">
        <v>23814</v>
      </c>
      <c r="B12477" s="1" t="s">
        <v>23815</v>
      </c>
    </row>
    <row r="12478" spans="1:2" x14ac:dyDescent="0.3">
      <c r="A12478" s="1" t="s">
        <v>23816</v>
      </c>
      <c r="B12478" s="1" t="s">
        <v>23817</v>
      </c>
    </row>
    <row r="12479" spans="1:2" x14ac:dyDescent="0.3">
      <c r="A12479" s="1" t="s">
        <v>23818</v>
      </c>
      <c r="B12479" s="1" t="s">
        <v>23819</v>
      </c>
    </row>
    <row r="12480" spans="1:2" x14ac:dyDescent="0.3">
      <c r="A12480" s="1" t="s">
        <v>23820</v>
      </c>
      <c r="B12480" s="1" t="s">
        <v>23821</v>
      </c>
    </row>
    <row r="12481" spans="1:2" x14ac:dyDescent="0.3">
      <c r="A12481" s="1" t="s">
        <v>23822</v>
      </c>
      <c r="B12481" s="1" t="s">
        <v>23823</v>
      </c>
    </row>
    <row r="12482" spans="1:2" x14ac:dyDescent="0.3">
      <c r="A12482" s="1" t="s">
        <v>23824</v>
      </c>
      <c r="B12482" s="1" t="s">
        <v>11107</v>
      </c>
    </row>
    <row r="12483" spans="1:2" x14ac:dyDescent="0.3">
      <c r="A12483" s="1" t="s">
        <v>23825</v>
      </c>
      <c r="B12483" s="1" t="s">
        <v>23705</v>
      </c>
    </row>
    <row r="12484" spans="1:2" x14ac:dyDescent="0.3">
      <c r="A12484" s="1" t="s">
        <v>23826</v>
      </c>
      <c r="B12484" s="1" t="s">
        <v>23055</v>
      </c>
    </row>
    <row r="12485" spans="1:2" x14ac:dyDescent="0.3">
      <c r="A12485" s="1" t="s">
        <v>23827</v>
      </c>
      <c r="B12485" s="1" t="s">
        <v>23828</v>
      </c>
    </row>
    <row r="12486" spans="1:2" x14ac:dyDescent="0.3">
      <c r="A12486" s="1" t="s">
        <v>23829</v>
      </c>
      <c r="B12486" s="1" t="s">
        <v>23830</v>
      </c>
    </row>
    <row r="12487" spans="1:2" x14ac:dyDescent="0.3">
      <c r="A12487" s="1" t="s">
        <v>23831</v>
      </c>
      <c r="B12487" s="1" t="s">
        <v>23832</v>
      </c>
    </row>
    <row r="12488" spans="1:2" x14ac:dyDescent="0.3">
      <c r="A12488" s="1" t="s">
        <v>23833</v>
      </c>
      <c r="B12488" s="1" t="s">
        <v>23834</v>
      </c>
    </row>
    <row r="12489" spans="1:2" x14ac:dyDescent="0.3">
      <c r="A12489" s="1" t="s">
        <v>23835</v>
      </c>
      <c r="B12489" s="1" t="s">
        <v>23836</v>
      </c>
    </row>
    <row r="12490" spans="1:2" x14ac:dyDescent="0.3">
      <c r="A12490" s="1" t="s">
        <v>23837</v>
      </c>
      <c r="B12490" s="1" t="s">
        <v>23838</v>
      </c>
    </row>
    <row r="12491" spans="1:2" x14ac:dyDescent="0.3">
      <c r="A12491" s="1" t="s">
        <v>23839</v>
      </c>
      <c r="B12491" s="1" t="s">
        <v>23840</v>
      </c>
    </row>
    <row r="12492" spans="1:2" x14ac:dyDescent="0.3">
      <c r="A12492" s="1" t="s">
        <v>23841</v>
      </c>
      <c r="B12492" s="1" t="s">
        <v>23842</v>
      </c>
    </row>
    <row r="12493" spans="1:2" x14ac:dyDescent="0.3">
      <c r="A12493" s="1" t="s">
        <v>23843</v>
      </c>
      <c r="B12493" s="1" t="s">
        <v>23844</v>
      </c>
    </row>
    <row r="12494" spans="1:2" x14ac:dyDescent="0.3">
      <c r="A12494" s="1" t="s">
        <v>23845</v>
      </c>
      <c r="B12494" s="1" t="s">
        <v>23846</v>
      </c>
    </row>
    <row r="12495" spans="1:2" x14ac:dyDescent="0.3">
      <c r="A12495" s="1" t="s">
        <v>23847</v>
      </c>
      <c r="B12495" s="1" t="s">
        <v>23848</v>
      </c>
    </row>
    <row r="12496" spans="1:2" x14ac:dyDescent="0.3">
      <c r="A12496" s="1" t="s">
        <v>23849</v>
      </c>
      <c r="B12496" s="1" t="s">
        <v>23713</v>
      </c>
    </row>
    <row r="12497" spans="1:2" x14ac:dyDescent="0.3">
      <c r="A12497" s="1" t="s">
        <v>23850</v>
      </c>
      <c r="B12497" s="1" t="s">
        <v>23851</v>
      </c>
    </row>
    <row r="12498" spans="1:2" x14ac:dyDescent="0.3">
      <c r="A12498" s="1" t="s">
        <v>23852</v>
      </c>
      <c r="B12498" s="1" t="s">
        <v>23853</v>
      </c>
    </row>
    <row r="12499" spans="1:2" x14ac:dyDescent="0.3">
      <c r="A12499" s="1" t="s">
        <v>23854</v>
      </c>
      <c r="B12499" s="1" t="s">
        <v>23855</v>
      </c>
    </row>
    <row r="12500" spans="1:2" x14ac:dyDescent="0.3">
      <c r="A12500" s="1" t="s">
        <v>23856</v>
      </c>
      <c r="B12500" s="1" t="s">
        <v>23715</v>
      </c>
    </row>
    <row r="12501" spans="1:2" x14ac:dyDescent="0.3">
      <c r="A12501" s="1" t="s">
        <v>23857</v>
      </c>
      <c r="B12501" s="1" t="s">
        <v>23858</v>
      </c>
    </row>
    <row r="12502" spans="1:2" x14ac:dyDescent="0.3">
      <c r="A12502" s="1" t="s">
        <v>23859</v>
      </c>
      <c r="B12502" s="1" t="s">
        <v>23860</v>
      </c>
    </row>
    <row r="12503" spans="1:2" x14ac:dyDescent="0.3">
      <c r="A12503" s="1" t="s">
        <v>23861</v>
      </c>
      <c r="B12503" s="1" t="s">
        <v>318</v>
      </c>
    </row>
    <row r="12504" spans="1:2" x14ac:dyDescent="0.3">
      <c r="A12504" s="1" t="s">
        <v>23862</v>
      </c>
      <c r="B12504" s="1" t="s">
        <v>23863</v>
      </c>
    </row>
    <row r="12505" spans="1:2" x14ac:dyDescent="0.3">
      <c r="A12505" s="1" t="s">
        <v>23864</v>
      </c>
      <c r="B12505" s="1" t="s">
        <v>23865</v>
      </c>
    </row>
    <row r="12506" spans="1:2" x14ac:dyDescent="0.3">
      <c r="A12506" s="1" t="s">
        <v>23866</v>
      </c>
      <c r="B12506" s="1" t="s">
        <v>23867</v>
      </c>
    </row>
    <row r="12507" spans="1:2" x14ac:dyDescent="0.3">
      <c r="A12507" s="1" t="s">
        <v>23868</v>
      </c>
      <c r="B12507" s="1" t="s">
        <v>23869</v>
      </c>
    </row>
    <row r="12508" spans="1:2" x14ac:dyDescent="0.3">
      <c r="A12508" s="1" t="s">
        <v>23870</v>
      </c>
      <c r="B12508" s="1" t="s">
        <v>23871</v>
      </c>
    </row>
    <row r="12509" spans="1:2" x14ac:dyDescent="0.3">
      <c r="A12509" s="1" t="s">
        <v>23872</v>
      </c>
      <c r="B12509" s="1" t="s">
        <v>23873</v>
      </c>
    </row>
    <row r="12510" spans="1:2" x14ac:dyDescent="0.3">
      <c r="A12510" s="1" t="s">
        <v>23874</v>
      </c>
      <c r="B12510" s="1" t="s">
        <v>23875</v>
      </c>
    </row>
    <row r="12511" spans="1:2" x14ac:dyDescent="0.3">
      <c r="A12511" s="1" t="s">
        <v>23876</v>
      </c>
      <c r="B12511" s="1" t="s">
        <v>23877</v>
      </c>
    </row>
    <row r="12512" spans="1:2" x14ac:dyDescent="0.3">
      <c r="A12512" s="1" t="s">
        <v>23878</v>
      </c>
      <c r="B12512" s="1" t="s">
        <v>23879</v>
      </c>
    </row>
    <row r="12513" spans="1:2" x14ac:dyDescent="0.3">
      <c r="A12513" s="1" t="s">
        <v>23880</v>
      </c>
      <c r="B12513" s="1" t="s">
        <v>23752</v>
      </c>
    </row>
    <row r="12514" spans="1:2" x14ac:dyDescent="0.3">
      <c r="A12514" s="1" t="s">
        <v>23881</v>
      </c>
      <c r="B12514" s="1" t="s">
        <v>23882</v>
      </c>
    </row>
    <row r="12515" spans="1:2" x14ac:dyDescent="0.3">
      <c r="A12515" s="1" t="s">
        <v>23883</v>
      </c>
      <c r="B12515" s="1" t="s">
        <v>23884</v>
      </c>
    </row>
    <row r="12516" spans="1:2" x14ac:dyDescent="0.3">
      <c r="A12516" s="1" t="s">
        <v>23885</v>
      </c>
      <c r="B12516" s="1" t="s">
        <v>23886</v>
      </c>
    </row>
    <row r="12517" spans="1:2" x14ac:dyDescent="0.3">
      <c r="A12517" s="1" t="s">
        <v>23887</v>
      </c>
      <c r="B12517" s="1" t="s">
        <v>17408</v>
      </c>
    </row>
    <row r="12518" spans="1:2" x14ac:dyDescent="0.3">
      <c r="A12518" s="1" t="s">
        <v>23888</v>
      </c>
      <c r="B12518" s="1" t="s">
        <v>23889</v>
      </c>
    </row>
    <row r="12519" spans="1:2" x14ac:dyDescent="0.3">
      <c r="A12519" s="1" t="s">
        <v>23890</v>
      </c>
      <c r="B12519" s="1" t="s">
        <v>23891</v>
      </c>
    </row>
    <row r="12520" spans="1:2" x14ac:dyDescent="0.3">
      <c r="A12520" s="1" t="s">
        <v>23892</v>
      </c>
      <c r="B12520" s="1" t="s">
        <v>23769</v>
      </c>
    </row>
    <row r="12521" spans="1:2" x14ac:dyDescent="0.3">
      <c r="A12521" s="1" t="s">
        <v>23893</v>
      </c>
      <c r="B12521" s="1" t="s">
        <v>23894</v>
      </c>
    </row>
    <row r="12522" spans="1:2" x14ac:dyDescent="0.3">
      <c r="A12522" s="1" t="s">
        <v>23895</v>
      </c>
      <c r="B12522" s="1" t="s">
        <v>23896</v>
      </c>
    </row>
    <row r="12523" spans="1:2" x14ac:dyDescent="0.3">
      <c r="A12523" s="1" t="s">
        <v>23897</v>
      </c>
      <c r="B12523" s="1" t="s">
        <v>21225</v>
      </c>
    </row>
    <row r="12524" spans="1:2" x14ac:dyDescent="0.3">
      <c r="A12524" s="1" t="s">
        <v>23898</v>
      </c>
      <c r="B12524" s="1" t="s">
        <v>21227</v>
      </c>
    </row>
    <row r="12525" spans="1:2" x14ac:dyDescent="0.3">
      <c r="A12525" s="1" t="s">
        <v>23899</v>
      </c>
      <c r="B12525" s="1" t="s">
        <v>23773</v>
      </c>
    </row>
    <row r="12526" spans="1:2" x14ac:dyDescent="0.3">
      <c r="A12526" s="1" t="s">
        <v>23900</v>
      </c>
      <c r="B12526" s="1" t="s">
        <v>23901</v>
      </c>
    </row>
    <row r="12527" spans="1:2" x14ac:dyDescent="0.3">
      <c r="A12527" s="1" t="s">
        <v>23902</v>
      </c>
      <c r="B12527" s="1" t="s">
        <v>23903</v>
      </c>
    </row>
    <row r="12528" spans="1:2" x14ac:dyDescent="0.3">
      <c r="A12528" s="1" t="s">
        <v>23904</v>
      </c>
      <c r="B12528" s="1" t="s">
        <v>23905</v>
      </c>
    </row>
    <row r="12529" spans="1:2" x14ac:dyDescent="0.3">
      <c r="A12529" s="1" t="s">
        <v>23906</v>
      </c>
      <c r="B12529" s="1" t="s">
        <v>23907</v>
      </c>
    </row>
    <row r="12530" spans="1:2" x14ac:dyDescent="0.3">
      <c r="A12530" s="1" t="s">
        <v>23908</v>
      </c>
      <c r="B12530" s="1" t="s">
        <v>23909</v>
      </c>
    </row>
    <row r="12531" spans="1:2" x14ac:dyDescent="0.3">
      <c r="A12531" s="1" t="s">
        <v>23910</v>
      </c>
      <c r="B12531" s="1" t="s">
        <v>23911</v>
      </c>
    </row>
    <row r="12532" spans="1:2" x14ac:dyDescent="0.3">
      <c r="A12532" s="1" t="s">
        <v>23912</v>
      </c>
      <c r="B12532" s="1" t="s">
        <v>23913</v>
      </c>
    </row>
    <row r="12533" spans="1:2" x14ac:dyDescent="0.3">
      <c r="A12533" s="1" t="s">
        <v>23914</v>
      </c>
      <c r="B12533" s="1" t="s">
        <v>23915</v>
      </c>
    </row>
    <row r="12534" spans="1:2" x14ac:dyDescent="0.3">
      <c r="A12534" s="1" t="s">
        <v>23916</v>
      </c>
      <c r="B12534" s="1" t="s">
        <v>23783</v>
      </c>
    </row>
    <row r="12535" spans="1:2" x14ac:dyDescent="0.3">
      <c r="A12535" s="1" t="s">
        <v>23917</v>
      </c>
      <c r="B12535" s="1" t="s">
        <v>23918</v>
      </c>
    </row>
    <row r="12536" spans="1:2" x14ac:dyDescent="0.3">
      <c r="A12536" s="1" t="s">
        <v>23919</v>
      </c>
      <c r="B12536" s="1" t="s">
        <v>23920</v>
      </c>
    </row>
    <row r="12537" spans="1:2" x14ac:dyDescent="0.3">
      <c r="A12537" s="1" t="s">
        <v>23921</v>
      </c>
      <c r="B12537" s="1" t="s">
        <v>23922</v>
      </c>
    </row>
    <row r="12538" spans="1:2" x14ac:dyDescent="0.3">
      <c r="A12538" s="1" t="s">
        <v>23923</v>
      </c>
      <c r="B12538" s="1" t="s">
        <v>23924</v>
      </c>
    </row>
    <row r="12539" spans="1:2" x14ac:dyDescent="0.3">
      <c r="A12539" s="1" t="s">
        <v>23925</v>
      </c>
      <c r="B12539" s="1" t="s">
        <v>21235</v>
      </c>
    </row>
    <row r="12540" spans="1:2" x14ac:dyDescent="0.3">
      <c r="A12540" s="1" t="s">
        <v>23926</v>
      </c>
      <c r="B12540" s="1" t="s">
        <v>23927</v>
      </c>
    </row>
    <row r="12541" spans="1:2" x14ac:dyDescent="0.3">
      <c r="A12541" s="1" t="s">
        <v>23928</v>
      </c>
      <c r="B12541" s="1" t="s">
        <v>23787</v>
      </c>
    </row>
    <row r="12542" spans="1:2" x14ac:dyDescent="0.3">
      <c r="A12542" s="1" t="s">
        <v>23929</v>
      </c>
      <c r="B12542" s="1" t="s">
        <v>23930</v>
      </c>
    </row>
    <row r="12543" spans="1:2" x14ac:dyDescent="0.3">
      <c r="A12543" s="1" t="s">
        <v>23931</v>
      </c>
      <c r="B12543" s="1" t="s">
        <v>23932</v>
      </c>
    </row>
    <row r="12544" spans="1:2" x14ac:dyDescent="0.3">
      <c r="A12544" s="1" t="s">
        <v>23933</v>
      </c>
      <c r="B12544" s="1" t="s">
        <v>23934</v>
      </c>
    </row>
    <row r="12545" spans="1:2" x14ac:dyDescent="0.3">
      <c r="A12545" s="1" t="s">
        <v>23935</v>
      </c>
      <c r="B12545" s="1" t="s">
        <v>21237</v>
      </c>
    </row>
    <row r="12546" spans="1:2" x14ac:dyDescent="0.3">
      <c r="A12546" s="1" t="s">
        <v>23936</v>
      </c>
      <c r="B12546" s="1" t="s">
        <v>23937</v>
      </c>
    </row>
    <row r="12547" spans="1:2" x14ac:dyDescent="0.3">
      <c r="A12547" s="1" t="s">
        <v>23938</v>
      </c>
      <c r="B12547" s="1" t="s">
        <v>23060</v>
      </c>
    </row>
    <row r="12548" spans="1:2" x14ac:dyDescent="0.3">
      <c r="A12548" s="1" t="s">
        <v>23939</v>
      </c>
      <c r="B12548" s="1" t="s">
        <v>23940</v>
      </c>
    </row>
    <row r="12549" spans="1:2" x14ac:dyDescent="0.3">
      <c r="A12549" s="1" t="s">
        <v>23941</v>
      </c>
      <c r="B12549" s="1" t="s">
        <v>23942</v>
      </c>
    </row>
    <row r="12550" spans="1:2" x14ac:dyDescent="0.3">
      <c r="A12550" s="1" t="s">
        <v>23943</v>
      </c>
      <c r="B12550" s="1" t="s">
        <v>23944</v>
      </c>
    </row>
    <row r="12551" spans="1:2" x14ac:dyDescent="0.3">
      <c r="A12551" s="1" t="s">
        <v>23945</v>
      </c>
      <c r="B12551" s="1" t="s">
        <v>23946</v>
      </c>
    </row>
    <row r="12552" spans="1:2" x14ac:dyDescent="0.3">
      <c r="A12552" s="1" t="s">
        <v>23947</v>
      </c>
      <c r="B12552" s="1" t="s">
        <v>23937</v>
      </c>
    </row>
    <row r="12553" spans="1:2" x14ac:dyDescent="0.3">
      <c r="A12553" s="1" t="s">
        <v>23948</v>
      </c>
      <c r="B12553" s="1" t="s">
        <v>23949</v>
      </c>
    </row>
    <row r="12554" spans="1:2" x14ac:dyDescent="0.3">
      <c r="A12554" s="1" t="s">
        <v>23950</v>
      </c>
      <c r="B12554" s="1" t="s">
        <v>23951</v>
      </c>
    </row>
    <row r="12555" spans="1:2" x14ac:dyDescent="0.3">
      <c r="A12555" s="1" t="s">
        <v>23952</v>
      </c>
      <c r="B12555" s="1" t="s">
        <v>23953</v>
      </c>
    </row>
    <row r="12556" spans="1:2" x14ac:dyDescent="0.3">
      <c r="A12556" s="1" t="s">
        <v>23954</v>
      </c>
      <c r="B12556" s="1" t="s">
        <v>21239</v>
      </c>
    </row>
    <row r="12557" spans="1:2" x14ac:dyDescent="0.3">
      <c r="A12557" s="1" t="s">
        <v>23955</v>
      </c>
      <c r="B12557" s="1" t="s">
        <v>23956</v>
      </c>
    </row>
    <row r="12558" spans="1:2" x14ac:dyDescent="0.3">
      <c r="A12558" s="1" t="s">
        <v>23957</v>
      </c>
      <c r="B12558" s="1" t="s">
        <v>23958</v>
      </c>
    </row>
    <row r="12559" spans="1:2" x14ac:dyDescent="0.3">
      <c r="A12559" s="1" t="s">
        <v>23959</v>
      </c>
      <c r="B12559" s="1" t="s">
        <v>23960</v>
      </c>
    </row>
    <row r="12560" spans="1:2" x14ac:dyDescent="0.3">
      <c r="A12560" s="1" t="s">
        <v>23961</v>
      </c>
      <c r="B12560" s="1" t="s">
        <v>23962</v>
      </c>
    </row>
    <row r="12561" spans="1:2" x14ac:dyDescent="0.3">
      <c r="A12561" s="1" t="s">
        <v>23963</v>
      </c>
      <c r="B12561" s="1" t="s">
        <v>23964</v>
      </c>
    </row>
    <row r="12562" spans="1:2" x14ac:dyDescent="0.3">
      <c r="A12562" s="1" t="s">
        <v>23965</v>
      </c>
      <c r="B12562" s="1" t="s">
        <v>23966</v>
      </c>
    </row>
    <row r="12563" spans="1:2" x14ac:dyDescent="0.3">
      <c r="A12563" s="1" t="s">
        <v>23967</v>
      </c>
      <c r="B12563" s="1" t="s">
        <v>23968</v>
      </c>
    </row>
    <row r="12564" spans="1:2" x14ac:dyDescent="0.3">
      <c r="A12564" s="1" t="s">
        <v>23969</v>
      </c>
      <c r="B12564" s="1" t="s">
        <v>23970</v>
      </c>
    </row>
    <row r="12565" spans="1:2" x14ac:dyDescent="0.3">
      <c r="A12565" s="1" t="s">
        <v>23971</v>
      </c>
      <c r="B12565" s="1" t="s">
        <v>23966</v>
      </c>
    </row>
    <row r="12566" spans="1:2" x14ac:dyDescent="0.3">
      <c r="A12566" s="1" t="s">
        <v>23972</v>
      </c>
      <c r="B12566" s="1" t="s">
        <v>23973</v>
      </c>
    </row>
    <row r="12567" spans="1:2" x14ac:dyDescent="0.3">
      <c r="A12567" s="1" t="s">
        <v>23974</v>
      </c>
      <c r="B12567" s="1" t="s">
        <v>23975</v>
      </c>
    </row>
    <row r="12568" spans="1:2" x14ac:dyDescent="0.3">
      <c r="A12568" s="1" t="s">
        <v>23976</v>
      </c>
      <c r="B12568" s="1" t="s">
        <v>23977</v>
      </c>
    </row>
    <row r="12569" spans="1:2" x14ac:dyDescent="0.3">
      <c r="A12569" s="1" t="s">
        <v>23978</v>
      </c>
      <c r="B12569" s="1" t="s">
        <v>23979</v>
      </c>
    </row>
    <row r="12570" spans="1:2" x14ac:dyDescent="0.3">
      <c r="A12570" s="1" t="s">
        <v>23980</v>
      </c>
      <c r="B12570" s="1" t="s">
        <v>23803</v>
      </c>
    </row>
    <row r="12571" spans="1:2" x14ac:dyDescent="0.3">
      <c r="A12571" s="1" t="s">
        <v>23981</v>
      </c>
      <c r="B12571" s="1" t="s">
        <v>23982</v>
      </c>
    </row>
    <row r="12572" spans="1:2" x14ac:dyDescent="0.3">
      <c r="A12572" s="1" t="s">
        <v>23983</v>
      </c>
      <c r="B12572" s="1" t="s">
        <v>23984</v>
      </c>
    </row>
    <row r="12573" spans="1:2" x14ac:dyDescent="0.3">
      <c r="A12573" s="1" t="s">
        <v>23985</v>
      </c>
      <c r="B12573" s="1" t="s">
        <v>23986</v>
      </c>
    </row>
    <row r="12574" spans="1:2" x14ac:dyDescent="0.3">
      <c r="A12574" s="1" t="s">
        <v>23987</v>
      </c>
      <c r="B12574" s="1" t="s">
        <v>23988</v>
      </c>
    </row>
    <row r="12575" spans="1:2" x14ac:dyDescent="0.3">
      <c r="A12575" s="1" t="s">
        <v>23989</v>
      </c>
      <c r="B12575" s="1" t="s">
        <v>23988</v>
      </c>
    </row>
    <row r="12576" spans="1:2" x14ac:dyDescent="0.3">
      <c r="A12576" s="1" t="s">
        <v>23990</v>
      </c>
      <c r="B12576" s="1" t="s">
        <v>23991</v>
      </c>
    </row>
    <row r="12577" spans="1:2" x14ac:dyDescent="0.3">
      <c r="A12577" s="1" t="s">
        <v>23992</v>
      </c>
      <c r="B12577" s="1" t="s">
        <v>23993</v>
      </c>
    </row>
    <row r="12578" spans="1:2" x14ac:dyDescent="0.3">
      <c r="A12578" s="1" t="s">
        <v>23994</v>
      </c>
      <c r="B12578" s="1" t="s">
        <v>23995</v>
      </c>
    </row>
    <row r="12579" spans="1:2" x14ac:dyDescent="0.3">
      <c r="A12579" s="1" t="s">
        <v>23996</v>
      </c>
      <c r="B12579" s="1" t="s">
        <v>15860</v>
      </c>
    </row>
    <row r="12580" spans="1:2" x14ac:dyDescent="0.3">
      <c r="A12580" s="1" t="s">
        <v>23997</v>
      </c>
      <c r="B12580" s="1" t="s">
        <v>23998</v>
      </c>
    </row>
    <row r="12581" spans="1:2" x14ac:dyDescent="0.3">
      <c r="A12581" s="1" t="s">
        <v>23999</v>
      </c>
      <c r="B12581" s="1" t="s">
        <v>24000</v>
      </c>
    </row>
    <row r="12582" spans="1:2" x14ac:dyDescent="0.3">
      <c r="A12582" s="1" t="s">
        <v>24001</v>
      </c>
      <c r="B12582" s="1" t="s">
        <v>24002</v>
      </c>
    </row>
    <row r="12583" spans="1:2" x14ac:dyDescent="0.3">
      <c r="A12583" s="1" t="s">
        <v>24003</v>
      </c>
      <c r="B12583" s="1" t="s">
        <v>24004</v>
      </c>
    </row>
    <row r="12584" spans="1:2" x14ac:dyDescent="0.3">
      <c r="A12584" s="1" t="s">
        <v>24005</v>
      </c>
      <c r="B12584" s="1" t="s">
        <v>12930</v>
      </c>
    </row>
    <row r="12585" spans="1:2" x14ac:dyDescent="0.3">
      <c r="A12585" s="1" t="s">
        <v>24006</v>
      </c>
      <c r="B12585" s="1" t="s">
        <v>20164</v>
      </c>
    </row>
    <row r="12586" spans="1:2" x14ac:dyDescent="0.3">
      <c r="A12586" s="1" t="s">
        <v>24007</v>
      </c>
      <c r="B12586" s="1" t="s">
        <v>15897</v>
      </c>
    </row>
    <row r="12587" spans="1:2" x14ac:dyDescent="0.3">
      <c r="A12587" s="1" t="s">
        <v>24008</v>
      </c>
      <c r="B12587" s="1" t="s">
        <v>24009</v>
      </c>
    </row>
    <row r="12588" spans="1:2" x14ac:dyDescent="0.3">
      <c r="A12588" s="1" t="s">
        <v>24010</v>
      </c>
      <c r="B12588" s="1" t="s">
        <v>24011</v>
      </c>
    </row>
    <row r="12589" spans="1:2" x14ac:dyDescent="0.3">
      <c r="A12589" s="1" t="s">
        <v>24012</v>
      </c>
      <c r="B12589" s="1" t="s">
        <v>24013</v>
      </c>
    </row>
    <row r="12590" spans="1:2" x14ac:dyDescent="0.3">
      <c r="A12590" s="1" t="s">
        <v>24014</v>
      </c>
      <c r="B12590" s="1" t="s">
        <v>24015</v>
      </c>
    </row>
    <row r="12591" spans="1:2" x14ac:dyDescent="0.3">
      <c r="A12591" s="1" t="s">
        <v>24016</v>
      </c>
      <c r="B12591" s="1" t="s">
        <v>24017</v>
      </c>
    </row>
    <row r="12592" spans="1:2" x14ac:dyDescent="0.3">
      <c r="A12592" s="1" t="s">
        <v>24018</v>
      </c>
      <c r="B12592" s="1" t="s">
        <v>24019</v>
      </c>
    </row>
    <row r="12593" spans="1:2" x14ac:dyDescent="0.3">
      <c r="A12593" s="1" t="s">
        <v>24020</v>
      </c>
      <c r="B12593" s="1" t="s">
        <v>24021</v>
      </c>
    </row>
    <row r="12594" spans="1:2" x14ac:dyDescent="0.3">
      <c r="A12594" s="1" t="s">
        <v>24022</v>
      </c>
      <c r="B12594" s="1" t="s">
        <v>24023</v>
      </c>
    </row>
    <row r="12595" spans="1:2" x14ac:dyDescent="0.3">
      <c r="A12595" s="1" t="s">
        <v>24024</v>
      </c>
      <c r="B12595" s="1" t="s">
        <v>24025</v>
      </c>
    </row>
    <row r="12596" spans="1:2" x14ac:dyDescent="0.3">
      <c r="A12596" s="1" t="s">
        <v>24026</v>
      </c>
      <c r="B12596" s="1" t="s">
        <v>24027</v>
      </c>
    </row>
    <row r="12597" spans="1:2" x14ac:dyDescent="0.3">
      <c r="A12597" s="1" t="s">
        <v>24028</v>
      </c>
      <c r="B12597" s="1" t="s">
        <v>24029</v>
      </c>
    </row>
    <row r="12598" spans="1:2" x14ac:dyDescent="0.3">
      <c r="A12598" s="1" t="s">
        <v>24030</v>
      </c>
      <c r="B12598" s="1" t="s">
        <v>24031</v>
      </c>
    </row>
    <row r="12599" spans="1:2" x14ac:dyDescent="0.3">
      <c r="A12599" s="1" t="s">
        <v>24032</v>
      </c>
      <c r="B12599" s="1" t="s">
        <v>24033</v>
      </c>
    </row>
    <row r="12600" spans="1:2" x14ac:dyDescent="0.3">
      <c r="A12600" s="1" t="s">
        <v>24034</v>
      </c>
      <c r="B12600" s="1" t="s">
        <v>24033</v>
      </c>
    </row>
    <row r="12601" spans="1:2" x14ac:dyDescent="0.3">
      <c r="A12601" s="1" t="s">
        <v>24035</v>
      </c>
      <c r="B12601" s="1" t="s">
        <v>24036</v>
      </c>
    </row>
    <row r="12602" spans="1:2" x14ac:dyDescent="0.3">
      <c r="A12602" s="1" t="s">
        <v>24037</v>
      </c>
      <c r="B12602" s="1" t="s">
        <v>22550</v>
      </c>
    </row>
    <row r="12603" spans="1:2" x14ac:dyDescent="0.3">
      <c r="A12603" s="1" t="s">
        <v>24038</v>
      </c>
      <c r="B12603" s="1" t="s">
        <v>24039</v>
      </c>
    </row>
    <row r="12604" spans="1:2" x14ac:dyDescent="0.3">
      <c r="A12604" s="1" t="s">
        <v>24040</v>
      </c>
      <c r="B12604" s="1" t="s">
        <v>24041</v>
      </c>
    </row>
    <row r="12605" spans="1:2" x14ac:dyDescent="0.3">
      <c r="A12605" s="1" t="s">
        <v>24042</v>
      </c>
      <c r="B12605" s="1" t="s">
        <v>24043</v>
      </c>
    </row>
    <row r="12606" spans="1:2" x14ac:dyDescent="0.3">
      <c r="A12606" s="1" t="s">
        <v>24044</v>
      </c>
      <c r="B12606" s="1" t="s">
        <v>24045</v>
      </c>
    </row>
    <row r="12607" spans="1:2" x14ac:dyDescent="0.3">
      <c r="A12607" s="1" t="s">
        <v>24046</v>
      </c>
      <c r="B12607" s="1" t="s">
        <v>24047</v>
      </c>
    </row>
    <row r="12608" spans="1:2" x14ac:dyDescent="0.3">
      <c r="A12608" s="1" t="s">
        <v>24048</v>
      </c>
      <c r="B12608" s="1" t="s">
        <v>24049</v>
      </c>
    </row>
    <row r="12609" spans="1:2" x14ac:dyDescent="0.3">
      <c r="A12609" s="1" t="s">
        <v>24050</v>
      </c>
      <c r="B12609" s="1" t="s">
        <v>24051</v>
      </c>
    </row>
    <row r="12610" spans="1:2" x14ac:dyDescent="0.3">
      <c r="A12610" s="1" t="s">
        <v>24052</v>
      </c>
      <c r="B12610" s="1" t="s">
        <v>22550</v>
      </c>
    </row>
    <row r="12611" spans="1:2" x14ac:dyDescent="0.3">
      <c r="A12611" s="1" t="s">
        <v>24053</v>
      </c>
      <c r="B12611" s="1" t="s">
        <v>21251</v>
      </c>
    </row>
    <row r="12612" spans="1:2" x14ac:dyDescent="0.3">
      <c r="A12612" s="1" t="s">
        <v>24054</v>
      </c>
      <c r="B12612" s="1" t="s">
        <v>24055</v>
      </c>
    </row>
    <row r="12613" spans="1:2" x14ac:dyDescent="0.3">
      <c r="A12613" s="1" t="s">
        <v>24056</v>
      </c>
      <c r="B12613" s="1" t="s">
        <v>24057</v>
      </c>
    </row>
    <row r="12614" spans="1:2" x14ac:dyDescent="0.3">
      <c r="A12614" s="1" t="s">
        <v>24058</v>
      </c>
      <c r="B12614" s="1" t="s">
        <v>12127</v>
      </c>
    </row>
    <row r="12615" spans="1:2" x14ac:dyDescent="0.3">
      <c r="A12615" s="1" t="s">
        <v>24059</v>
      </c>
      <c r="B12615" s="1" t="s">
        <v>24060</v>
      </c>
    </row>
    <row r="12616" spans="1:2" x14ac:dyDescent="0.3">
      <c r="A12616" s="1" t="s">
        <v>24061</v>
      </c>
      <c r="B12616" s="1" t="s">
        <v>24062</v>
      </c>
    </row>
    <row r="12617" spans="1:2" x14ac:dyDescent="0.3">
      <c r="A12617" s="1" t="s">
        <v>24063</v>
      </c>
      <c r="B12617" s="1" t="s">
        <v>24064</v>
      </c>
    </row>
    <row r="12618" spans="1:2" x14ac:dyDescent="0.3">
      <c r="A12618" s="1" t="s">
        <v>24065</v>
      </c>
      <c r="B12618" s="1" t="s">
        <v>24066</v>
      </c>
    </row>
    <row r="12619" spans="1:2" x14ac:dyDescent="0.3">
      <c r="A12619" s="1" t="s">
        <v>24067</v>
      </c>
      <c r="B12619" s="1" t="s">
        <v>24068</v>
      </c>
    </row>
    <row r="12620" spans="1:2" x14ac:dyDescent="0.3">
      <c r="A12620" s="1" t="s">
        <v>24069</v>
      </c>
      <c r="B12620" s="1" t="s">
        <v>24070</v>
      </c>
    </row>
    <row r="12621" spans="1:2" x14ac:dyDescent="0.3">
      <c r="A12621" s="1" t="s">
        <v>24071</v>
      </c>
      <c r="B12621" s="1" t="s">
        <v>24072</v>
      </c>
    </row>
    <row r="12622" spans="1:2" x14ac:dyDescent="0.3">
      <c r="A12622" s="1" t="s">
        <v>24073</v>
      </c>
      <c r="B12622" s="1" t="s">
        <v>24074</v>
      </c>
    </row>
    <row r="12623" spans="1:2" x14ac:dyDescent="0.3">
      <c r="A12623" s="1" t="s">
        <v>24075</v>
      </c>
      <c r="B12623" s="1" t="s">
        <v>19941</v>
      </c>
    </row>
    <row r="12624" spans="1:2" x14ac:dyDescent="0.3">
      <c r="A12624" s="1" t="s">
        <v>24076</v>
      </c>
      <c r="B12624" s="1" t="s">
        <v>24077</v>
      </c>
    </row>
    <row r="12625" spans="1:2" x14ac:dyDescent="0.3">
      <c r="A12625" s="1" t="s">
        <v>24078</v>
      </c>
      <c r="B12625" s="1" t="s">
        <v>24079</v>
      </c>
    </row>
    <row r="12626" spans="1:2" x14ac:dyDescent="0.3">
      <c r="A12626" s="1" t="s">
        <v>24080</v>
      </c>
      <c r="B12626" s="1" t="s">
        <v>24081</v>
      </c>
    </row>
    <row r="12627" spans="1:2" x14ac:dyDescent="0.3">
      <c r="A12627" s="1" t="s">
        <v>24082</v>
      </c>
      <c r="B12627" s="1" t="s">
        <v>1483</v>
      </c>
    </row>
    <row r="12628" spans="1:2" x14ac:dyDescent="0.3">
      <c r="A12628" s="1" t="s">
        <v>24083</v>
      </c>
      <c r="B12628" s="1" t="s">
        <v>24084</v>
      </c>
    </row>
    <row r="12629" spans="1:2" x14ac:dyDescent="0.3">
      <c r="A12629" s="1" t="s">
        <v>24085</v>
      </c>
      <c r="B12629" s="1" t="s">
        <v>24086</v>
      </c>
    </row>
    <row r="12630" spans="1:2" x14ac:dyDescent="0.3">
      <c r="A12630" s="1" t="s">
        <v>24087</v>
      </c>
      <c r="B12630" s="1" t="s">
        <v>24088</v>
      </c>
    </row>
    <row r="12631" spans="1:2" x14ac:dyDescent="0.3">
      <c r="A12631" s="1" t="s">
        <v>24089</v>
      </c>
      <c r="B12631" s="1" t="s">
        <v>24090</v>
      </c>
    </row>
    <row r="12632" spans="1:2" x14ac:dyDescent="0.3">
      <c r="A12632" s="1" t="s">
        <v>24091</v>
      </c>
      <c r="B12632" s="1" t="s">
        <v>24092</v>
      </c>
    </row>
    <row r="12633" spans="1:2" x14ac:dyDescent="0.3">
      <c r="A12633" s="1" t="s">
        <v>24093</v>
      </c>
      <c r="B12633" s="1" t="s">
        <v>24094</v>
      </c>
    </row>
    <row r="12634" spans="1:2" x14ac:dyDescent="0.3">
      <c r="A12634" s="1" t="s">
        <v>24095</v>
      </c>
      <c r="B12634" s="1" t="s">
        <v>24096</v>
      </c>
    </row>
    <row r="12635" spans="1:2" x14ac:dyDescent="0.3">
      <c r="A12635" s="1" t="s">
        <v>24097</v>
      </c>
      <c r="B12635" s="1" t="s">
        <v>24098</v>
      </c>
    </row>
    <row r="12636" spans="1:2" x14ac:dyDescent="0.3">
      <c r="A12636" s="1" t="s">
        <v>24099</v>
      </c>
      <c r="B12636" s="1" t="s">
        <v>24100</v>
      </c>
    </row>
    <row r="12637" spans="1:2" x14ac:dyDescent="0.3">
      <c r="A12637" s="1" t="s">
        <v>24101</v>
      </c>
      <c r="B12637" s="1" t="s">
        <v>24102</v>
      </c>
    </row>
    <row r="12638" spans="1:2" x14ac:dyDescent="0.3">
      <c r="A12638" s="1" t="s">
        <v>24103</v>
      </c>
      <c r="B12638" s="1" t="s">
        <v>24104</v>
      </c>
    </row>
    <row r="12639" spans="1:2" x14ac:dyDescent="0.3">
      <c r="A12639" s="1" t="s">
        <v>24105</v>
      </c>
      <c r="B12639" s="1" t="s">
        <v>24106</v>
      </c>
    </row>
    <row r="12640" spans="1:2" x14ac:dyDescent="0.3">
      <c r="A12640" s="1" t="s">
        <v>24107</v>
      </c>
      <c r="B12640" s="1" t="s">
        <v>24108</v>
      </c>
    </row>
    <row r="12641" spans="1:2" x14ac:dyDescent="0.3">
      <c r="A12641" s="1" t="s">
        <v>24109</v>
      </c>
      <c r="B12641" s="1" t="s">
        <v>24110</v>
      </c>
    </row>
    <row r="12642" spans="1:2" x14ac:dyDescent="0.3">
      <c r="A12642" s="1" t="s">
        <v>24111</v>
      </c>
      <c r="B12642" s="1" t="s">
        <v>23072</v>
      </c>
    </row>
    <row r="12643" spans="1:2" x14ac:dyDescent="0.3">
      <c r="A12643" s="1" t="s">
        <v>24112</v>
      </c>
      <c r="B12643" s="1" t="s">
        <v>24113</v>
      </c>
    </row>
    <row r="12644" spans="1:2" x14ac:dyDescent="0.3">
      <c r="A12644" s="1" t="s">
        <v>24114</v>
      </c>
      <c r="B12644" s="1" t="s">
        <v>6893</v>
      </c>
    </row>
    <row r="12645" spans="1:2" x14ac:dyDescent="0.3">
      <c r="A12645" s="1" t="s">
        <v>24115</v>
      </c>
      <c r="B12645" s="1" t="s">
        <v>24062</v>
      </c>
    </row>
    <row r="12646" spans="1:2" x14ac:dyDescent="0.3">
      <c r="A12646" s="1" t="s">
        <v>24116</v>
      </c>
      <c r="B12646" s="1" t="s">
        <v>24117</v>
      </c>
    </row>
    <row r="12647" spans="1:2" x14ac:dyDescent="0.3">
      <c r="A12647" s="1" t="s">
        <v>24118</v>
      </c>
      <c r="B12647" s="1" t="s">
        <v>24077</v>
      </c>
    </row>
    <row r="12648" spans="1:2" x14ac:dyDescent="0.3">
      <c r="A12648" s="1" t="s">
        <v>24119</v>
      </c>
      <c r="B12648" s="1" t="s">
        <v>24120</v>
      </c>
    </row>
    <row r="12649" spans="1:2" x14ac:dyDescent="0.3">
      <c r="A12649" s="1" t="s">
        <v>24121</v>
      </c>
      <c r="B12649" s="1" t="s">
        <v>18649</v>
      </c>
    </row>
    <row r="12650" spans="1:2" x14ac:dyDescent="0.3">
      <c r="A12650" s="1" t="s">
        <v>24122</v>
      </c>
      <c r="B12650" s="1" t="s">
        <v>24123</v>
      </c>
    </row>
    <row r="12651" spans="1:2" x14ac:dyDescent="0.3">
      <c r="A12651" s="1" t="s">
        <v>24124</v>
      </c>
      <c r="B12651" s="1" t="s">
        <v>24125</v>
      </c>
    </row>
    <row r="12652" spans="1:2" x14ac:dyDescent="0.3">
      <c r="A12652" s="1" t="s">
        <v>24126</v>
      </c>
      <c r="B12652" s="1" t="s">
        <v>24127</v>
      </c>
    </row>
    <row r="12653" spans="1:2" x14ac:dyDescent="0.3">
      <c r="A12653" s="1" t="s">
        <v>24128</v>
      </c>
      <c r="B12653" s="1" t="s">
        <v>24104</v>
      </c>
    </row>
    <row r="12654" spans="1:2" x14ac:dyDescent="0.3">
      <c r="A12654" s="1" t="s">
        <v>24129</v>
      </c>
      <c r="B12654" s="1" t="s">
        <v>24130</v>
      </c>
    </row>
    <row r="12655" spans="1:2" x14ac:dyDescent="0.3">
      <c r="A12655" s="1" t="s">
        <v>24131</v>
      </c>
      <c r="B12655" s="1" t="s">
        <v>24132</v>
      </c>
    </row>
    <row r="12656" spans="1:2" x14ac:dyDescent="0.3">
      <c r="A12656" s="1" t="s">
        <v>24133</v>
      </c>
      <c r="B12656" s="1" t="s">
        <v>24134</v>
      </c>
    </row>
    <row r="12657" spans="1:2" x14ac:dyDescent="0.3">
      <c r="A12657" s="1" t="s">
        <v>24135</v>
      </c>
      <c r="B12657" s="2" t="s">
        <v>24136</v>
      </c>
    </row>
    <row r="12658" spans="1:2" x14ac:dyDescent="0.3">
      <c r="A12658" s="1" t="s">
        <v>24137</v>
      </c>
      <c r="B12658" s="1" t="s">
        <v>24138</v>
      </c>
    </row>
    <row r="12659" spans="1:2" x14ac:dyDescent="0.3">
      <c r="A12659" s="1" t="s">
        <v>24139</v>
      </c>
      <c r="B12659" s="1" t="s">
        <v>24140</v>
      </c>
    </row>
    <row r="12660" spans="1:2" x14ac:dyDescent="0.3">
      <c r="A12660" s="1" t="s">
        <v>24141</v>
      </c>
      <c r="B12660" s="1" t="s">
        <v>23076</v>
      </c>
    </row>
    <row r="12661" spans="1:2" x14ac:dyDescent="0.3">
      <c r="A12661" s="1" t="s">
        <v>24142</v>
      </c>
      <c r="B12661" s="1" t="s">
        <v>24143</v>
      </c>
    </row>
    <row r="12662" spans="1:2" x14ac:dyDescent="0.3">
      <c r="A12662" s="1" t="s">
        <v>24144</v>
      </c>
      <c r="B12662" s="1" t="s">
        <v>24145</v>
      </c>
    </row>
    <row r="12663" spans="1:2" x14ac:dyDescent="0.3">
      <c r="A12663" s="1" t="s">
        <v>24146</v>
      </c>
      <c r="B12663" s="1" t="s">
        <v>24147</v>
      </c>
    </row>
    <row r="12664" spans="1:2" x14ac:dyDescent="0.3">
      <c r="A12664" s="1" t="s">
        <v>24148</v>
      </c>
      <c r="B12664" s="1" t="s">
        <v>24149</v>
      </c>
    </row>
    <row r="12665" spans="1:2" x14ac:dyDescent="0.3">
      <c r="A12665" s="1" t="s">
        <v>24150</v>
      </c>
      <c r="B12665" s="1" t="s">
        <v>24151</v>
      </c>
    </row>
    <row r="12666" spans="1:2" x14ac:dyDescent="0.3">
      <c r="A12666" s="1" t="s">
        <v>24152</v>
      </c>
      <c r="B12666" s="1" t="s">
        <v>24153</v>
      </c>
    </row>
    <row r="12667" spans="1:2" x14ac:dyDescent="0.3">
      <c r="A12667" s="1" t="s">
        <v>24154</v>
      </c>
      <c r="B12667" s="1" t="s">
        <v>21833</v>
      </c>
    </row>
    <row r="12668" spans="1:2" x14ac:dyDescent="0.3">
      <c r="A12668" s="1" t="s">
        <v>24155</v>
      </c>
      <c r="B12668" s="1" t="s">
        <v>24156</v>
      </c>
    </row>
    <row r="12669" spans="1:2" x14ac:dyDescent="0.3">
      <c r="A12669" s="1" t="s">
        <v>24157</v>
      </c>
      <c r="B12669" s="1" t="s">
        <v>4184</v>
      </c>
    </row>
    <row r="12670" spans="1:2" x14ac:dyDescent="0.3">
      <c r="A12670" s="1" t="s">
        <v>24158</v>
      </c>
      <c r="B12670" s="1" t="s">
        <v>23078</v>
      </c>
    </row>
    <row r="12671" spans="1:2" x14ac:dyDescent="0.3">
      <c r="A12671" s="1" t="s">
        <v>24159</v>
      </c>
      <c r="B12671" s="1" t="s">
        <v>24160</v>
      </c>
    </row>
    <row r="12672" spans="1:2" x14ac:dyDescent="0.3">
      <c r="A12672" s="1" t="s">
        <v>24161</v>
      </c>
      <c r="B12672" s="1" t="s">
        <v>24162</v>
      </c>
    </row>
    <row r="12673" spans="1:2" x14ac:dyDescent="0.3">
      <c r="A12673" s="1" t="s">
        <v>24163</v>
      </c>
      <c r="B12673" s="1" t="s">
        <v>24164</v>
      </c>
    </row>
    <row r="12674" spans="1:2" x14ac:dyDescent="0.3">
      <c r="A12674" s="1" t="s">
        <v>24165</v>
      </c>
      <c r="B12674" s="1" t="s">
        <v>24166</v>
      </c>
    </row>
    <row r="12675" spans="1:2" x14ac:dyDescent="0.3">
      <c r="A12675" s="1" t="s">
        <v>24167</v>
      </c>
      <c r="B12675" s="1" t="s">
        <v>24168</v>
      </c>
    </row>
    <row r="12676" spans="1:2" x14ac:dyDescent="0.3">
      <c r="A12676" s="1" t="s">
        <v>24169</v>
      </c>
      <c r="B12676" s="1" t="s">
        <v>24170</v>
      </c>
    </row>
    <row r="12677" spans="1:2" x14ac:dyDescent="0.3">
      <c r="A12677" s="1" t="s">
        <v>24171</v>
      </c>
      <c r="B12677" s="1" t="s">
        <v>23084</v>
      </c>
    </row>
    <row r="12678" spans="1:2" x14ac:dyDescent="0.3">
      <c r="A12678" s="1" t="s">
        <v>24172</v>
      </c>
      <c r="B12678" s="1" t="s">
        <v>24173</v>
      </c>
    </row>
    <row r="12679" spans="1:2" x14ac:dyDescent="0.3">
      <c r="A12679" s="1" t="s">
        <v>24174</v>
      </c>
      <c r="B12679" s="1" t="s">
        <v>24175</v>
      </c>
    </row>
    <row r="12680" spans="1:2" x14ac:dyDescent="0.3">
      <c r="A12680" s="1" t="s">
        <v>24176</v>
      </c>
      <c r="B12680" s="1" t="s">
        <v>24177</v>
      </c>
    </row>
    <row r="12681" spans="1:2" x14ac:dyDescent="0.3">
      <c r="A12681" s="1" t="s">
        <v>24178</v>
      </c>
      <c r="B12681" s="1" t="s">
        <v>24179</v>
      </c>
    </row>
    <row r="12682" spans="1:2" x14ac:dyDescent="0.3">
      <c r="A12682" s="1" t="s">
        <v>24180</v>
      </c>
      <c r="B12682" s="1" t="s">
        <v>24181</v>
      </c>
    </row>
    <row r="12683" spans="1:2" x14ac:dyDescent="0.3">
      <c r="A12683" s="1" t="s">
        <v>24182</v>
      </c>
      <c r="B12683" s="1" t="s">
        <v>20774</v>
      </c>
    </row>
    <row r="12684" spans="1:2" x14ac:dyDescent="0.3">
      <c r="A12684" s="1" t="s">
        <v>24183</v>
      </c>
      <c r="B12684" s="1" t="s">
        <v>24184</v>
      </c>
    </row>
    <row r="12685" spans="1:2" x14ac:dyDescent="0.3">
      <c r="A12685" s="1" t="s">
        <v>24185</v>
      </c>
      <c r="B12685" s="1" t="s">
        <v>24186</v>
      </c>
    </row>
    <row r="12686" spans="1:2" x14ac:dyDescent="0.3">
      <c r="A12686" s="1" t="s">
        <v>24187</v>
      </c>
      <c r="B12686" s="1" t="s">
        <v>24188</v>
      </c>
    </row>
    <row r="12687" spans="1:2" x14ac:dyDescent="0.3">
      <c r="A12687" s="1" t="s">
        <v>24189</v>
      </c>
      <c r="B12687" s="1" t="s">
        <v>24190</v>
      </c>
    </row>
    <row r="12688" spans="1:2" x14ac:dyDescent="0.3">
      <c r="A12688" s="1" t="s">
        <v>24191</v>
      </c>
      <c r="B12688" s="1" t="s">
        <v>24192</v>
      </c>
    </row>
    <row r="12689" spans="1:2" x14ac:dyDescent="0.3">
      <c r="A12689" s="1" t="s">
        <v>24193</v>
      </c>
      <c r="B12689" s="1" t="s">
        <v>24194</v>
      </c>
    </row>
    <row r="12690" spans="1:2" x14ac:dyDescent="0.3">
      <c r="A12690" s="1" t="s">
        <v>24195</v>
      </c>
      <c r="B12690" s="1" t="s">
        <v>24196</v>
      </c>
    </row>
    <row r="12691" spans="1:2" x14ac:dyDescent="0.3">
      <c r="A12691" s="1" t="s">
        <v>24197</v>
      </c>
      <c r="B12691" s="1" t="s">
        <v>24198</v>
      </c>
    </row>
    <row r="12692" spans="1:2" x14ac:dyDescent="0.3">
      <c r="A12692" s="1" t="s">
        <v>24199</v>
      </c>
      <c r="B12692" s="1" t="s">
        <v>24200</v>
      </c>
    </row>
    <row r="12693" spans="1:2" x14ac:dyDescent="0.3">
      <c r="A12693" s="1" t="s">
        <v>24201</v>
      </c>
      <c r="B12693" s="1" t="s">
        <v>24202</v>
      </c>
    </row>
    <row r="12694" spans="1:2" x14ac:dyDescent="0.3">
      <c r="A12694" s="1" t="s">
        <v>24203</v>
      </c>
      <c r="B12694" s="1" t="s">
        <v>24204</v>
      </c>
    </row>
    <row r="12695" spans="1:2" x14ac:dyDescent="0.3">
      <c r="A12695" s="1" t="s">
        <v>24205</v>
      </c>
      <c r="B12695" s="1" t="s">
        <v>24206</v>
      </c>
    </row>
    <row r="12696" spans="1:2" x14ac:dyDescent="0.3">
      <c r="A12696" s="1" t="s">
        <v>24207</v>
      </c>
      <c r="B12696" s="1" t="s">
        <v>24208</v>
      </c>
    </row>
    <row r="12697" spans="1:2" x14ac:dyDescent="0.3">
      <c r="A12697" s="1" t="s">
        <v>24209</v>
      </c>
      <c r="B12697" s="2" t="s">
        <v>24136</v>
      </c>
    </row>
    <row r="12698" spans="1:2" x14ac:dyDescent="0.3">
      <c r="A12698" s="1" t="s">
        <v>24210</v>
      </c>
      <c r="B12698" s="1" t="s">
        <v>24211</v>
      </c>
    </row>
    <row r="12699" spans="1:2" x14ac:dyDescent="0.3">
      <c r="A12699" s="1" t="s">
        <v>24212</v>
      </c>
      <c r="B12699" s="1" t="s">
        <v>24213</v>
      </c>
    </row>
    <row r="12700" spans="1:2" x14ac:dyDescent="0.3">
      <c r="A12700" s="1" t="s">
        <v>24214</v>
      </c>
      <c r="B12700" s="1" t="s">
        <v>24215</v>
      </c>
    </row>
    <row r="12701" spans="1:2" x14ac:dyDescent="0.3">
      <c r="A12701" s="1" t="s">
        <v>24216</v>
      </c>
      <c r="B12701" s="1" t="s">
        <v>24215</v>
      </c>
    </row>
    <row r="12702" spans="1:2" x14ac:dyDescent="0.3">
      <c r="A12702" s="1" t="s">
        <v>24217</v>
      </c>
      <c r="B12702" s="1" t="s">
        <v>406</v>
      </c>
    </row>
    <row r="12703" spans="1:2" x14ac:dyDescent="0.3">
      <c r="A12703" s="1" t="s">
        <v>24218</v>
      </c>
      <c r="B12703" s="1" t="s">
        <v>24219</v>
      </c>
    </row>
    <row r="12704" spans="1:2" x14ac:dyDescent="0.3">
      <c r="A12704" s="1" t="s">
        <v>24220</v>
      </c>
      <c r="B12704" s="1" t="s">
        <v>24221</v>
      </c>
    </row>
    <row r="12705" spans="1:2" x14ac:dyDescent="0.3">
      <c r="A12705" s="1" t="s">
        <v>24222</v>
      </c>
      <c r="B12705" s="1" t="s">
        <v>24223</v>
      </c>
    </row>
    <row r="12706" spans="1:2" x14ac:dyDescent="0.3">
      <c r="A12706" s="1" t="s">
        <v>24224</v>
      </c>
      <c r="B12706" s="1" t="s">
        <v>24225</v>
      </c>
    </row>
    <row r="12707" spans="1:2" x14ac:dyDescent="0.3">
      <c r="A12707" s="1" t="s">
        <v>24226</v>
      </c>
      <c r="B12707" s="1" t="s">
        <v>24227</v>
      </c>
    </row>
    <row r="12708" spans="1:2" x14ac:dyDescent="0.3">
      <c r="A12708" s="1" t="s">
        <v>24228</v>
      </c>
      <c r="B12708" s="1" t="s">
        <v>24229</v>
      </c>
    </row>
    <row r="12709" spans="1:2" x14ac:dyDescent="0.3">
      <c r="A12709" s="1" t="s">
        <v>24230</v>
      </c>
      <c r="B12709" s="1" t="s">
        <v>24231</v>
      </c>
    </row>
    <row r="12710" spans="1:2" x14ac:dyDescent="0.3">
      <c r="A12710" s="1" t="s">
        <v>24232</v>
      </c>
      <c r="B12710" s="1" t="s">
        <v>24233</v>
      </c>
    </row>
    <row r="12711" spans="1:2" x14ac:dyDescent="0.3">
      <c r="A12711" s="1" t="s">
        <v>24234</v>
      </c>
      <c r="B12711" s="1" t="s">
        <v>24235</v>
      </c>
    </row>
    <row r="12712" spans="1:2" x14ac:dyDescent="0.3">
      <c r="A12712" s="1" t="s">
        <v>24236</v>
      </c>
      <c r="B12712" s="1" t="s">
        <v>24237</v>
      </c>
    </row>
    <row r="12713" spans="1:2" x14ac:dyDescent="0.3">
      <c r="A12713" s="1" t="s">
        <v>24238</v>
      </c>
      <c r="B12713" s="1" t="s">
        <v>24239</v>
      </c>
    </row>
    <row r="12714" spans="1:2" x14ac:dyDescent="0.3">
      <c r="A12714" s="1" t="s">
        <v>24240</v>
      </c>
      <c r="B12714" s="1" t="s">
        <v>24241</v>
      </c>
    </row>
    <row r="12715" spans="1:2" x14ac:dyDescent="0.3">
      <c r="A12715" s="1" t="s">
        <v>24242</v>
      </c>
      <c r="B12715" s="1" t="s">
        <v>24243</v>
      </c>
    </row>
    <row r="12716" spans="1:2" x14ac:dyDescent="0.3">
      <c r="A12716" s="1" t="s">
        <v>24244</v>
      </c>
      <c r="B12716" s="1" t="s">
        <v>24245</v>
      </c>
    </row>
    <row r="12717" spans="1:2" x14ac:dyDescent="0.3">
      <c r="A12717" s="1" t="s">
        <v>24246</v>
      </c>
      <c r="B12717" s="1" t="s">
        <v>24247</v>
      </c>
    </row>
    <row r="12718" spans="1:2" x14ac:dyDescent="0.3">
      <c r="A12718" s="1" t="s">
        <v>24248</v>
      </c>
      <c r="B12718" s="1" t="s">
        <v>24249</v>
      </c>
    </row>
    <row r="12719" spans="1:2" x14ac:dyDescent="0.3">
      <c r="A12719" s="1" t="s">
        <v>24250</v>
      </c>
      <c r="B12719" s="1" t="s">
        <v>24251</v>
      </c>
    </row>
    <row r="12720" spans="1:2" x14ac:dyDescent="0.3">
      <c r="A12720" s="1" t="s">
        <v>24252</v>
      </c>
      <c r="B12720" s="1" t="s">
        <v>24253</v>
      </c>
    </row>
    <row r="12721" spans="1:2" x14ac:dyDescent="0.3">
      <c r="A12721" s="1" t="s">
        <v>24254</v>
      </c>
      <c r="B12721" s="1" t="s">
        <v>24255</v>
      </c>
    </row>
    <row r="12722" spans="1:2" x14ac:dyDescent="0.3">
      <c r="A12722" s="1" t="s">
        <v>24256</v>
      </c>
      <c r="B12722" s="1" t="s">
        <v>24257</v>
      </c>
    </row>
    <row r="12723" spans="1:2" x14ac:dyDescent="0.3">
      <c r="A12723" s="1" t="s">
        <v>24258</v>
      </c>
      <c r="B12723" s="1" t="s">
        <v>24259</v>
      </c>
    </row>
    <row r="12724" spans="1:2" x14ac:dyDescent="0.3">
      <c r="A12724" s="1" t="s">
        <v>24260</v>
      </c>
      <c r="B12724" s="1" t="s">
        <v>24261</v>
      </c>
    </row>
    <row r="12725" spans="1:2" x14ac:dyDescent="0.3">
      <c r="A12725" s="1" t="s">
        <v>24262</v>
      </c>
      <c r="B12725" s="1" t="s">
        <v>24263</v>
      </c>
    </row>
    <row r="12726" spans="1:2" x14ac:dyDescent="0.3">
      <c r="A12726" s="1" t="s">
        <v>24264</v>
      </c>
      <c r="B12726" s="1" t="s">
        <v>24265</v>
      </c>
    </row>
    <row r="12727" spans="1:2" x14ac:dyDescent="0.3">
      <c r="A12727" s="1" t="s">
        <v>24266</v>
      </c>
      <c r="B12727" s="1" t="s">
        <v>24267</v>
      </c>
    </row>
    <row r="12728" spans="1:2" x14ac:dyDescent="0.3">
      <c r="A12728" s="1" t="s">
        <v>24268</v>
      </c>
      <c r="B12728" s="1" t="s">
        <v>24269</v>
      </c>
    </row>
    <row r="12729" spans="1:2" x14ac:dyDescent="0.3">
      <c r="A12729" s="1" t="s">
        <v>24270</v>
      </c>
      <c r="B12729" s="1" t="s">
        <v>24138</v>
      </c>
    </row>
    <row r="12730" spans="1:2" x14ac:dyDescent="0.3">
      <c r="A12730" s="1" t="s">
        <v>24271</v>
      </c>
      <c r="B12730" s="1" t="s">
        <v>24140</v>
      </c>
    </row>
    <row r="12731" spans="1:2" x14ac:dyDescent="0.3">
      <c r="A12731" s="1" t="s">
        <v>24272</v>
      </c>
      <c r="B12731" s="1" t="s">
        <v>24273</v>
      </c>
    </row>
    <row r="12732" spans="1:2" x14ac:dyDescent="0.3">
      <c r="A12732" s="1" t="s">
        <v>24274</v>
      </c>
      <c r="B12732" s="1" t="s">
        <v>24275</v>
      </c>
    </row>
    <row r="12733" spans="1:2" x14ac:dyDescent="0.3">
      <c r="A12733" s="1" t="s">
        <v>24276</v>
      </c>
      <c r="B12733" s="1" t="s">
        <v>24277</v>
      </c>
    </row>
    <row r="12734" spans="1:2" x14ac:dyDescent="0.3">
      <c r="A12734" s="1" t="s">
        <v>24278</v>
      </c>
      <c r="B12734" s="1" t="s">
        <v>24279</v>
      </c>
    </row>
    <row r="12735" spans="1:2" x14ac:dyDescent="0.3">
      <c r="A12735" s="1" t="s">
        <v>24280</v>
      </c>
      <c r="B12735" s="1" t="s">
        <v>24277</v>
      </c>
    </row>
    <row r="12736" spans="1:2" x14ac:dyDescent="0.3">
      <c r="A12736" s="1" t="s">
        <v>24281</v>
      </c>
      <c r="B12736" s="1" t="s">
        <v>24282</v>
      </c>
    </row>
    <row r="12737" spans="1:2" x14ac:dyDescent="0.3">
      <c r="A12737" s="1" t="s">
        <v>24283</v>
      </c>
      <c r="B12737" s="1" t="s">
        <v>24284</v>
      </c>
    </row>
    <row r="12738" spans="1:2" x14ac:dyDescent="0.3">
      <c r="A12738" s="1" t="s">
        <v>24285</v>
      </c>
      <c r="B12738" s="1" t="s">
        <v>8594</v>
      </c>
    </row>
    <row r="12739" spans="1:2" x14ac:dyDescent="0.3">
      <c r="A12739" s="1" t="s">
        <v>24286</v>
      </c>
      <c r="B12739" s="1" t="s">
        <v>24287</v>
      </c>
    </row>
    <row r="12740" spans="1:2" x14ac:dyDescent="0.3">
      <c r="A12740" s="1" t="s">
        <v>24288</v>
      </c>
      <c r="B12740" s="1" t="s">
        <v>24289</v>
      </c>
    </row>
    <row r="12741" spans="1:2" x14ac:dyDescent="0.3">
      <c r="A12741" s="1" t="s">
        <v>24290</v>
      </c>
      <c r="B12741" s="1" t="s">
        <v>24291</v>
      </c>
    </row>
    <row r="12742" spans="1:2" x14ac:dyDescent="0.3">
      <c r="A12742" s="1" t="s">
        <v>24292</v>
      </c>
      <c r="B12742" s="1" t="s">
        <v>24293</v>
      </c>
    </row>
    <row r="12743" spans="1:2" x14ac:dyDescent="0.3">
      <c r="A12743" s="1" t="s">
        <v>24294</v>
      </c>
      <c r="B12743" s="1" t="s">
        <v>24295</v>
      </c>
    </row>
    <row r="12744" spans="1:2" x14ac:dyDescent="0.3">
      <c r="A12744" s="1" t="s">
        <v>24296</v>
      </c>
      <c r="B12744" s="1" t="s">
        <v>24297</v>
      </c>
    </row>
    <row r="12745" spans="1:2" x14ac:dyDescent="0.3">
      <c r="A12745" s="1" t="s">
        <v>24298</v>
      </c>
      <c r="B12745" s="1" t="s">
        <v>24299</v>
      </c>
    </row>
    <row r="12746" spans="1:2" x14ac:dyDescent="0.3">
      <c r="A12746" s="1" t="s">
        <v>24300</v>
      </c>
      <c r="B12746" s="1" t="s">
        <v>24301</v>
      </c>
    </row>
    <row r="12747" spans="1:2" x14ac:dyDescent="0.3">
      <c r="A12747" s="1" t="s">
        <v>24302</v>
      </c>
      <c r="B12747" s="1" t="s">
        <v>24303</v>
      </c>
    </row>
    <row r="12748" spans="1:2" x14ac:dyDescent="0.3">
      <c r="A12748" s="1" t="s">
        <v>24304</v>
      </c>
      <c r="B12748" s="1" t="s">
        <v>24305</v>
      </c>
    </row>
    <row r="12749" spans="1:2" x14ac:dyDescent="0.3">
      <c r="A12749" s="1" t="s">
        <v>24306</v>
      </c>
      <c r="B12749" s="1" t="s">
        <v>24307</v>
      </c>
    </row>
    <row r="12750" spans="1:2" x14ac:dyDescent="0.3">
      <c r="A12750" s="1" t="s">
        <v>24308</v>
      </c>
      <c r="B12750" s="1" t="s">
        <v>24309</v>
      </c>
    </row>
    <row r="12751" spans="1:2" x14ac:dyDescent="0.3">
      <c r="A12751" s="1" t="s">
        <v>24310</v>
      </c>
      <c r="B12751" s="1" t="s">
        <v>24311</v>
      </c>
    </row>
    <row r="12752" spans="1:2" x14ac:dyDescent="0.3">
      <c r="A12752" s="1" t="s">
        <v>24312</v>
      </c>
      <c r="B12752" s="1" t="s">
        <v>24313</v>
      </c>
    </row>
    <row r="12753" spans="1:2" x14ac:dyDescent="0.3">
      <c r="A12753" s="1" t="s">
        <v>24314</v>
      </c>
      <c r="B12753" s="1" t="s">
        <v>24315</v>
      </c>
    </row>
    <row r="12754" spans="1:2" x14ac:dyDescent="0.3">
      <c r="A12754" s="1" t="s">
        <v>24316</v>
      </c>
      <c r="B12754" s="1" t="s">
        <v>24317</v>
      </c>
    </row>
    <row r="12755" spans="1:2" x14ac:dyDescent="0.3">
      <c r="A12755" s="1" t="s">
        <v>24318</v>
      </c>
      <c r="B12755" s="1" t="s">
        <v>24319</v>
      </c>
    </row>
    <row r="12756" spans="1:2" x14ac:dyDescent="0.3">
      <c r="A12756" s="1" t="s">
        <v>24320</v>
      </c>
      <c r="B12756" s="1" t="s">
        <v>24313</v>
      </c>
    </row>
    <row r="12757" spans="1:2" x14ac:dyDescent="0.3">
      <c r="A12757" s="1" t="s">
        <v>24321</v>
      </c>
      <c r="B12757" s="1" t="s">
        <v>24322</v>
      </c>
    </row>
    <row r="12758" spans="1:2" x14ac:dyDescent="0.3">
      <c r="A12758" s="1" t="s">
        <v>24323</v>
      </c>
      <c r="B12758" s="1" t="s">
        <v>24324</v>
      </c>
    </row>
    <row r="12759" spans="1:2" x14ac:dyDescent="0.3">
      <c r="A12759" s="1" t="s">
        <v>24325</v>
      </c>
      <c r="B12759" s="1" t="s">
        <v>24324</v>
      </c>
    </row>
    <row r="12760" spans="1:2" x14ac:dyDescent="0.3">
      <c r="A12760" s="1" t="s">
        <v>24326</v>
      </c>
      <c r="B12760" s="1" t="s">
        <v>24327</v>
      </c>
    </row>
    <row r="12761" spans="1:2" x14ac:dyDescent="0.3">
      <c r="A12761" s="1" t="s">
        <v>24328</v>
      </c>
      <c r="B12761" s="1" t="s">
        <v>24329</v>
      </c>
    </row>
    <row r="12762" spans="1:2" x14ac:dyDescent="0.3">
      <c r="A12762" s="1" t="s">
        <v>24330</v>
      </c>
      <c r="B12762" s="1" t="s">
        <v>21833</v>
      </c>
    </row>
    <row r="12763" spans="1:2" x14ac:dyDescent="0.3">
      <c r="A12763" s="1" t="s">
        <v>24331</v>
      </c>
      <c r="B12763" s="1" t="s">
        <v>4184</v>
      </c>
    </row>
    <row r="12764" spans="1:2" x14ac:dyDescent="0.3">
      <c r="A12764" s="1" t="s">
        <v>24332</v>
      </c>
      <c r="B12764" s="1" t="s">
        <v>24333</v>
      </c>
    </row>
    <row r="12765" spans="1:2" x14ac:dyDescent="0.3">
      <c r="A12765" s="1" t="s">
        <v>24334</v>
      </c>
      <c r="B12765" s="1" t="s">
        <v>18953</v>
      </c>
    </row>
    <row r="12766" spans="1:2" x14ac:dyDescent="0.3">
      <c r="A12766" s="1" t="s">
        <v>24335</v>
      </c>
      <c r="B12766" s="1" t="s">
        <v>24336</v>
      </c>
    </row>
    <row r="12767" spans="1:2" x14ac:dyDescent="0.3">
      <c r="A12767" s="1" t="s">
        <v>24337</v>
      </c>
      <c r="B12767" s="1" t="s">
        <v>24338</v>
      </c>
    </row>
    <row r="12768" spans="1:2" x14ac:dyDescent="0.3">
      <c r="A12768" s="1" t="s">
        <v>24339</v>
      </c>
      <c r="B12768" s="1" t="s">
        <v>24340</v>
      </c>
    </row>
    <row r="12769" spans="1:2" x14ac:dyDescent="0.3">
      <c r="A12769" s="1" t="s">
        <v>24341</v>
      </c>
      <c r="B12769" s="1" t="s">
        <v>24162</v>
      </c>
    </row>
    <row r="12770" spans="1:2" x14ac:dyDescent="0.3">
      <c r="A12770" s="1" t="s">
        <v>24342</v>
      </c>
      <c r="B12770" s="1" t="s">
        <v>24343</v>
      </c>
    </row>
    <row r="12771" spans="1:2" x14ac:dyDescent="0.3">
      <c r="A12771" s="1" t="s">
        <v>24344</v>
      </c>
      <c r="B12771" s="1" t="s">
        <v>23993</v>
      </c>
    </row>
    <row r="12772" spans="1:2" x14ac:dyDescent="0.3">
      <c r="A12772" s="1" t="s">
        <v>24345</v>
      </c>
      <c r="B12772" s="1" t="s">
        <v>24346</v>
      </c>
    </row>
    <row r="12773" spans="1:2" x14ac:dyDescent="0.3">
      <c r="A12773" s="1" t="s">
        <v>24347</v>
      </c>
      <c r="B12773" s="1" t="s">
        <v>24348</v>
      </c>
    </row>
    <row r="12774" spans="1:2" x14ac:dyDescent="0.3">
      <c r="A12774" s="1" t="s">
        <v>24349</v>
      </c>
      <c r="B12774" s="1" t="s">
        <v>24350</v>
      </c>
    </row>
    <row r="12775" spans="1:2" x14ac:dyDescent="0.3">
      <c r="A12775" s="1" t="s">
        <v>24351</v>
      </c>
      <c r="B12775" s="1" t="s">
        <v>24175</v>
      </c>
    </row>
    <row r="12776" spans="1:2" x14ac:dyDescent="0.3">
      <c r="A12776" s="1" t="s">
        <v>24352</v>
      </c>
      <c r="B12776" s="1" t="s">
        <v>24353</v>
      </c>
    </row>
    <row r="12777" spans="1:2" x14ac:dyDescent="0.3">
      <c r="A12777" s="1" t="s">
        <v>24354</v>
      </c>
      <c r="B12777" s="1" t="s">
        <v>24355</v>
      </c>
    </row>
    <row r="12778" spans="1:2" x14ac:dyDescent="0.3">
      <c r="A12778" s="1" t="s">
        <v>24356</v>
      </c>
      <c r="B12778" s="1" t="s">
        <v>24357</v>
      </c>
    </row>
    <row r="12779" spans="1:2" x14ac:dyDescent="0.3">
      <c r="A12779" s="1" t="s">
        <v>24358</v>
      </c>
      <c r="B12779" s="1" t="s">
        <v>24359</v>
      </c>
    </row>
    <row r="12780" spans="1:2" x14ac:dyDescent="0.3">
      <c r="A12780" s="1" t="s">
        <v>24360</v>
      </c>
      <c r="B12780" s="1" t="s">
        <v>24361</v>
      </c>
    </row>
    <row r="12781" spans="1:2" x14ac:dyDescent="0.3">
      <c r="A12781" s="1" t="s">
        <v>24362</v>
      </c>
      <c r="B12781" s="1" t="s">
        <v>24177</v>
      </c>
    </row>
    <row r="12782" spans="1:2" x14ac:dyDescent="0.3">
      <c r="A12782" s="1" t="s">
        <v>24363</v>
      </c>
      <c r="B12782" s="1" t="s">
        <v>24364</v>
      </c>
    </row>
    <row r="12783" spans="1:2" x14ac:dyDescent="0.3">
      <c r="A12783" s="1" t="s">
        <v>24365</v>
      </c>
      <c r="B12783" s="1" t="s">
        <v>24366</v>
      </c>
    </row>
    <row r="12784" spans="1:2" x14ac:dyDescent="0.3">
      <c r="A12784" s="1" t="s">
        <v>24367</v>
      </c>
      <c r="B12784" s="1" t="s">
        <v>24368</v>
      </c>
    </row>
    <row r="12785" spans="1:2" x14ac:dyDescent="0.3">
      <c r="A12785" s="1" t="s">
        <v>24369</v>
      </c>
      <c r="B12785" s="1" t="s">
        <v>24370</v>
      </c>
    </row>
    <row r="12786" spans="1:2" x14ac:dyDescent="0.3">
      <c r="A12786" s="1" t="s">
        <v>24371</v>
      </c>
      <c r="B12786" s="1" t="s">
        <v>24372</v>
      </c>
    </row>
    <row r="12787" spans="1:2" x14ac:dyDescent="0.3">
      <c r="A12787" s="1" t="s">
        <v>24373</v>
      </c>
      <c r="B12787" s="1" t="s">
        <v>24374</v>
      </c>
    </row>
    <row r="12788" spans="1:2" x14ac:dyDescent="0.3">
      <c r="A12788" s="1" t="s">
        <v>24375</v>
      </c>
      <c r="B12788" s="1" t="s">
        <v>24376</v>
      </c>
    </row>
    <row r="12789" spans="1:2" x14ac:dyDescent="0.3">
      <c r="A12789" s="1" t="s">
        <v>24377</v>
      </c>
      <c r="B12789" s="1" t="s">
        <v>24378</v>
      </c>
    </row>
    <row r="12790" spans="1:2" x14ac:dyDescent="0.3">
      <c r="A12790" s="1" t="s">
        <v>24379</v>
      </c>
      <c r="B12790" s="1" t="s">
        <v>24380</v>
      </c>
    </row>
    <row r="12791" spans="1:2" x14ac:dyDescent="0.3">
      <c r="A12791" s="1" t="s">
        <v>24381</v>
      </c>
      <c r="B12791" s="1" t="s">
        <v>24382</v>
      </c>
    </row>
    <row r="12792" spans="1:2" x14ac:dyDescent="0.3">
      <c r="A12792" s="1" t="s">
        <v>24383</v>
      </c>
      <c r="B12792" s="1" t="s">
        <v>24384</v>
      </c>
    </row>
    <row r="12793" spans="1:2" x14ac:dyDescent="0.3">
      <c r="A12793" s="1" t="s">
        <v>24385</v>
      </c>
      <c r="B12793" s="1" t="s">
        <v>24386</v>
      </c>
    </row>
    <row r="12794" spans="1:2" x14ac:dyDescent="0.3">
      <c r="A12794" s="1" t="s">
        <v>24387</v>
      </c>
      <c r="B12794" s="1" t="s">
        <v>24388</v>
      </c>
    </row>
    <row r="12795" spans="1:2" x14ac:dyDescent="0.3">
      <c r="A12795" s="1" t="s">
        <v>24389</v>
      </c>
      <c r="B12795" s="1" t="s">
        <v>24181</v>
      </c>
    </row>
    <row r="12796" spans="1:2" x14ac:dyDescent="0.3">
      <c r="A12796" s="1" t="s">
        <v>24390</v>
      </c>
      <c r="B12796" s="1" t="s">
        <v>24391</v>
      </c>
    </row>
    <row r="12797" spans="1:2" x14ac:dyDescent="0.3">
      <c r="A12797" s="1" t="s">
        <v>24392</v>
      </c>
      <c r="B12797" s="1" t="s">
        <v>24393</v>
      </c>
    </row>
    <row r="12798" spans="1:2" x14ac:dyDescent="0.3">
      <c r="A12798" s="1" t="s">
        <v>24394</v>
      </c>
      <c r="B12798" s="1" t="s">
        <v>19325</v>
      </c>
    </row>
    <row r="12799" spans="1:2" x14ac:dyDescent="0.3">
      <c r="A12799" s="1" t="s">
        <v>24395</v>
      </c>
      <c r="B12799" s="1" t="s">
        <v>24396</v>
      </c>
    </row>
    <row r="12800" spans="1:2" x14ac:dyDescent="0.3">
      <c r="A12800" s="1" t="s">
        <v>24397</v>
      </c>
      <c r="B12800" s="1" t="s">
        <v>24398</v>
      </c>
    </row>
    <row r="12801" spans="1:2" x14ac:dyDescent="0.3">
      <c r="A12801" s="1" t="s">
        <v>24399</v>
      </c>
      <c r="B12801" s="1" t="s">
        <v>24400</v>
      </c>
    </row>
    <row r="12802" spans="1:2" x14ac:dyDescent="0.3">
      <c r="A12802" s="1" t="s">
        <v>24401</v>
      </c>
      <c r="B12802" s="1" t="s">
        <v>24402</v>
      </c>
    </row>
    <row r="12803" spans="1:2" x14ac:dyDescent="0.3">
      <c r="A12803" s="1" t="s">
        <v>24403</v>
      </c>
      <c r="B12803" s="1" t="s">
        <v>24404</v>
      </c>
    </row>
    <row r="12804" spans="1:2" x14ac:dyDescent="0.3">
      <c r="A12804" s="1" t="s">
        <v>24405</v>
      </c>
      <c r="B12804" s="1" t="s">
        <v>24406</v>
      </c>
    </row>
    <row r="12805" spans="1:2" x14ac:dyDescent="0.3">
      <c r="A12805" s="1" t="s">
        <v>24407</v>
      </c>
      <c r="B12805" s="1" t="s">
        <v>24408</v>
      </c>
    </row>
    <row r="12806" spans="1:2" x14ac:dyDescent="0.3">
      <c r="A12806" s="1" t="s">
        <v>24409</v>
      </c>
      <c r="B12806" s="1" t="s">
        <v>24410</v>
      </c>
    </row>
    <row r="12807" spans="1:2" x14ac:dyDescent="0.3">
      <c r="A12807" s="1" t="s">
        <v>24411</v>
      </c>
      <c r="B12807" s="1" t="s">
        <v>24404</v>
      </c>
    </row>
    <row r="12808" spans="1:2" x14ac:dyDescent="0.3">
      <c r="A12808" s="1" t="s">
        <v>24412</v>
      </c>
      <c r="B12808" s="1" t="s">
        <v>24413</v>
      </c>
    </row>
    <row r="12809" spans="1:2" x14ac:dyDescent="0.3">
      <c r="A12809" s="1" t="s">
        <v>24414</v>
      </c>
      <c r="B12809" s="1" t="s">
        <v>24415</v>
      </c>
    </row>
    <row r="12810" spans="1:2" x14ac:dyDescent="0.3">
      <c r="A12810" s="1" t="s">
        <v>24416</v>
      </c>
      <c r="B12810" s="1" t="s">
        <v>24417</v>
      </c>
    </row>
    <row r="12811" spans="1:2" x14ac:dyDescent="0.3">
      <c r="A12811" s="1" t="s">
        <v>24418</v>
      </c>
      <c r="B12811" s="1" t="s">
        <v>24419</v>
      </c>
    </row>
    <row r="12812" spans="1:2" x14ac:dyDescent="0.3">
      <c r="A12812" s="1" t="s">
        <v>24420</v>
      </c>
      <c r="B12812" s="1" t="s">
        <v>24421</v>
      </c>
    </row>
    <row r="12813" spans="1:2" x14ac:dyDescent="0.3">
      <c r="A12813" s="1" t="s">
        <v>24422</v>
      </c>
      <c r="B12813" s="1" t="s">
        <v>24423</v>
      </c>
    </row>
    <row r="12814" spans="1:2" x14ac:dyDescent="0.3">
      <c r="A12814" s="1" t="s">
        <v>24424</v>
      </c>
      <c r="B12814" s="1" t="s">
        <v>24425</v>
      </c>
    </row>
    <row r="12815" spans="1:2" x14ac:dyDescent="0.3">
      <c r="A12815" s="1" t="s">
        <v>24426</v>
      </c>
      <c r="B12815" s="1" t="s">
        <v>23112</v>
      </c>
    </row>
    <row r="12816" spans="1:2" x14ac:dyDescent="0.3">
      <c r="A12816" s="1" t="s">
        <v>24427</v>
      </c>
      <c r="B12816" s="1" t="s">
        <v>24428</v>
      </c>
    </row>
    <row r="12817" spans="1:2" x14ac:dyDescent="0.3">
      <c r="A12817" s="1" t="s">
        <v>24429</v>
      </c>
      <c r="B12817" s="1" t="s">
        <v>24430</v>
      </c>
    </row>
    <row r="12818" spans="1:2" x14ac:dyDescent="0.3">
      <c r="A12818" s="1" t="s">
        <v>24431</v>
      </c>
      <c r="B12818" s="1" t="s">
        <v>24432</v>
      </c>
    </row>
    <row r="12819" spans="1:2" x14ac:dyDescent="0.3">
      <c r="A12819" s="1" t="s">
        <v>24433</v>
      </c>
      <c r="B12819" s="1" t="s">
        <v>24434</v>
      </c>
    </row>
    <row r="12820" spans="1:2" x14ac:dyDescent="0.3">
      <c r="A12820" s="1" t="s">
        <v>24435</v>
      </c>
      <c r="B12820" s="1" t="s">
        <v>24436</v>
      </c>
    </row>
    <row r="12821" spans="1:2" x14ac:dyDescent="0.3">
      <c r="A12821" s="1" t="s">
        <v>24437</v>
      </c>
      <c r="B12821" s="1" t="s">
        <v>24438</v>
      </c>
    </row>
    <row r="12822" spans="1:2" x14ac:dyDescent="0.3">
      <c r="A12822" s="1" t="s">
        <v>24439</v>
      </c>
      <c r="B12822" s="1" t="s">
        <v>24440</v>
      </c>
    </row>
    <row r="12823" spans="1:2" x14ac:dyDescent="0.3">
      <c r="A12823" s="1" t="s">
        <v>24441</v>
      </c>
      <c r="B12823" s="1" t="s">
        <v>24442</v>
      </c>
    </row>
    <row r="12824" spans="1:2" x14ac:dyDescent="0.3">
      <c r="A12824" s="1" t="s">
        <v>24443</v>
      </c>
      <c r="B12824" s="1" t="s">
        <v>20336</v>
      </c>
    </row>
    <row r="12825" spans="1:2" x14ac:dyDescent="0.3">
      <c r="A12825" s="1" t="s">
        <v>24444</v>
      </c>
      <c r="B12825" s="1" t="s">
        <v>23132</v>
      </c>
    </row>
    <row r="12826" spans="1:2" x14ac:dyDescent="0.3">
      <c r="A12826" s="1" t="s">
        <v>24445</v>
      </c>
      <c r="B12826" s="1" t="s">
        <v>24446</v>
      </c>
    </row>
    <row r="12827" spans="1:2" x14ac:dyDescent="0.3">
      <c r="A12827" s="1" t="s">
        <v>24447</v>
      </c>
      <c r="B12827" s="1" t="s">
        <v>24448</v>
      </c>
    </row>
    <row r="12828" spans="1:2" x14ac:dyDescent="0.3">
      <c r="A12828" s="1" t="s">
        <v>24449</v>
      </c>
      <c r="B12828" s="1" t="s">
        <v>24450</v>
      </c>
    </row>
    <row r="12829" spans="1:2" x14ac:dyDescent="0.3">
      <c r="A12829" s="1" t="s">
        <v>24451</v>
      </c>
      <c r="B12829" s="1" t="s">
        <v>20336</v>
      </c>
    </row>
    <row r="12830" spans="1:2" x14ac:dyDescent="0.3">
      <c r="A12830" s="1" t="s">
        <v>24452</v>
      </c>
      <c r="B12830" s="1" t="s">
        <v>24448</v>
      </c>
    </row>
    <row r="12831" spans="1:2" x14ac:dyDescent="0.3">
      <c r="A12831" s="1" t="s">
        <v>24453</v>
      </c>
      <c r="B12831" s="1" t="s">
        <v>24454</v>
      </c>
    </row>
    <row r="12832" spans="1:2" x14ac:dyDescent="0.3">
      <c r="A12832" s="1" t="s">
        <v>24455</v>
      </c>
      <c r="B12832" s="1" t="s">
        <v>24456</v>
      </c>
    </row>
    <row r="12833" spans="1:2" x14ac:dyDescent="0.3">
      <c r="A12833" s="1" t="s">
        <v>24457</v>
      </c>
      <c r="B12833" s="1" t="s">
        <v>24458</v>
      </c>
    </row>
    <row r="12834" spans="1:2" x14ac:dyDescent="0.3">
      <c r="A12834" s="1" t="s">
        <v>24459</v>
      </c>
      <c r="B12834" s="1" t="s">
        <v>24460</v>
      </c>
    </row>
    <row r="12835" spans="1:2" x14ac:dyDescent="0.3">
      <c r="A12835" s="1" t="s">
        <v>24461</v>
      </c>
      <c r="B12835" s="1" t="s">
        <v>24462</v>
      </c>
    </row>
    <row r="12836" spans="1:2" x14ac:dyDescent="0.3">
      <c r="A12836" s="1" t="s">
        <v>24463</v>
      </c>
      <c r="B12836" s="1" t="s">
        <v>17385</v>
      </c>
    </row>
    <row r="12837" spans="1:2" x14ac:dyDescent="0.3">
      <c r="A12837" s="1" t="s">
        <v>24464</v>
      </c>
      <c r="B12837" s="1" t="s">
        <v>24465</v>
      </c>
    </row>
    <row r="12838" spans="1:2" x14ac:dyDescent="0.3">
      <c r="A12838" s="1" t="s">
        <v>24466</v>
      </c>
      <c r="B12838" s="1" t="s">
        <v>24467</v>
      </c>
    </row>
    <row r="12839" spans="1:2" x14ac:dyDescent="0.3">
      <c r="A12839" s="1" t="s">
        <v>24468</v>
      </c>
      <c r="B12839" s="1" t="s">
        <v>24469</v>
      </c>
    </row>
    <row r="12840" spans="1:2" x14ac:dyDescent="0.3">
      <c r="A12840" s="1" t="s">
        <v>24470</v>
      </c>
      <c r="B12840" s="1" t="s">
        <v>24471</v>
      </c>
    </row>
    <row r="12841" spans="1:2" x14ac:dyDescent="0.3">
      <c r="A12841" s="1" t="s">
        <v>24472</v>
      </c>
      <c r="B12841" s="1" t="s">
        <v>24473</v>
      </c>
    </row>
    <row r="12842" spans="1:2" x14ac:dyDescent="0.3">
      <c r="A12842" s="1" t="s">
        <v>24474</v>
      </c>
      <c r="B12842" s="1" t="s">
        <v>24475</v>
      </c>
    </row>
    <row r="12843" spans="1:2" x14ac:dyDescent="0.3">
      <c r="A12843" s="1" t="s">
        <v>24476</v>
      </c>
      <c r="B12843" s="1" t="s">
        <v>24477</v>
      </c>
    </row>
    <row r="12844" spans="1:2" x14ac:dyDescent="0.3">
      <c r="A12844" s="1" t="s">
        <v>24478</v>
      </c>
      <c r="B12844" s="1" t="s">
        <v>24479</v>
      </c>
    </row>
    <row r="12845" spans="1:2" x14ac:dyDescent="0.3">
      <c r="A12845" s="1" t="s">
        <v>24480</v>
      </c>
      <c r="B12845" s="1" t="s">
        <v>23136</v>
      </c>
    </row>
    <row r="12846" spans="1:2" x14ac:dyDescent="0.3">
      <c r="A12846" s="1" t="s">
        <v>24481</v>
      </c>
      <c r="B12846" s="1" t="s">
        <v>24482</v>
      </c>
    </row>
    <row r="12847" spans="1:2" x14ac:dyDescent="0.3">
      <c r="A12847" s="1" t="s">
        <v>24483</v>
      </c>
      <c r="B12847" s="1" t="s">
        <v>24484</v>
      </c>
    </row>
    <row r="12848" spans="1:2" x14ac:dyDescent="0.3">
      <c r="A12848" s="1" t="s">
        <v>24485</v>
      </c>
      <c r="B12848" s="1" t="s">
        <v>24486</v>
      </c>
    </row>
    <row r="12849" spans="1:2" x14ac:dyDescent="0.3">
      <c r="A12849" s="1" t="s">
        <v>24487</v>
      </c>
      <c r="B12849" s="1" t="s">
        <v>24488</v>
      </c>
    </row>
    <row r="12850" spans="1:2" x14ac:dyDescent="0.3">
      <c r="A12850" s="1" t="s">
        <v>24489</v>
      </c>
      <c r="B12850" s="1" t="s">
        <v>24490</v>
      </c>
    </row>
    <row r="12851" spans="1:2" x14ac:dyDescent="0.3">
      <c r="A12851" s="1" t="s">
        <v>24491</v>
      </c>
      <c r="B12851" s="1" t="s">
        <v>24492</v>
      </c>
    </row>
    <row r="12852" spans="1:2" x14ac:dyDescent="0.3">
      <c r="A12852" s="1" t="s">
        <v>24493</v>
      </c>
      <c r="B12852" s="1" t="s">
        <v>24494</v>
      </c>
    </row>
    <row r="12853" spans="1:2" x14ac:dyDescent="0.3">
      <c r="A12853" s="1" t="s">
        <v>24495</v>
      </c>
      <c r="B12853" s="1" t="s">
        <v>24496</v>
      </c>
    </row>
    <row r="12854" spans="1:2" x14ac:dyDescent="0.3">
      <c r="A12854" s="1" t="s">
        <v>24497</v>
      </c>
      <c r="B12854" s="1" t="s">
        <v>24498</v>
      </c>
    </row>
    <row r="12855" spans="1:2" x14ac:dyDescent="0.3">
      <c r="A12855" s="1" t="s">
        <v>24499</v>
      </c>
      <c r="B12855" s="1" t="s">
        <v>24500</v>
      </c>
    </row>
    <row r="12856" spans="1:2" x14ac:dyDescent="0.3">
      <c r="A12856" s="1" t="s">
        <v>24501</v>
      </c>
      <c r="B12856" s="1" t="s">
        <v>24502</v>
      </c>
    </row>
    <row r="12857" spans="1:2" x14ac:dyDescent="0.3">
      <c r="A12857" s="1" t="s">
        <v>24503</v>
      </c>
      <c r="B12857" s="1" t="s">
        <v>24504</v>
      </c>
    </row>
    <row r="12858" spans="1:2" x14ac:dyDescent="0.3">
      <c r="A12858" s="1" t="s">
        <v>24505</v>
      </c>
      <c r="B12858" s="1" t="s">
        <v>19611</v>
      </c>
    </row>
    <row r="12859" spans="1:2" x14ac:dyDescent="0.3">
      <c r="A12859" s="1" t="s">
        <v>24506</v>
      </c>
      <c r="B12859" s="1" t="s">
        <v>24507</v>
      </c>
    </row>
    <row r="12860" spans="1:2" x14ac:dyDescent="0.3">
      <c r="A12860" s="1" t="s">
        <v>24508</v>
      </c>
      <c r="B12860" s="1" t="s">
        <v>24509</v>
      </c>
    </row>
    <row r="12861" spans="1:2" x14ac:dyDescent="0.3">
      <c r="A12861" s="1" t="s">
        <v>24510</v>
      </c>
      <c r="B12861" s="1" t="s">
        <v>24511</v>
      </c>
    </row>
    <row r="12862" spans="1:2" x14ac:dyDescent="0.3">
      <c r="A12862" s="1" t="s">
        <v>24512</v>
      </c>
      <c r="B12862" s="1" t="s">
        <v>24513</v>
      </c>
    </row>
    <row r="12863" spans="1:2" x14ac:dyDescent="0.3">
      <c r="A12863" s="1" t="s">
        <v>24514</v>
      </c>
      <c r="B12863" s="1" t="s">
        <v>24515</v>
      </c>
    </row>
    <row r="12864" spans="1:2" x14ac:dyDescent="0.3">
      <c r="A12864" s="1" t="s">
        <v>24516</v>
      </c>
      <c r="B12864" s="1" t="s">
        <v>7519</v>
      </c>
    </row>
    <row r="12865" spans="1:2" x14ac:dyDescent="0.3">
      <c r="A12865" s="1" t="s">
        <v>24517</v>
      </c>
      <c r="B12865" s="1" t="s">
        <v>24518</v>
      </c>
    </row>
    <row r="12866" spans="1:2" x14ac:dyDescent="0.3">
      <c r="A12866" s="1" t="s">
        <v>24519</v>
      </c>
      <c r="B12866" s="1" t="s">
        <v>24520</v>
      </c>
    </row>
    <row r="12867" spans="1:2" x14ac:dyDescent="0.3">
      <c r="A12867" s="1" t="s">
        <v>24521</v>
      </c>
      <c r="B12867" s="1" t="s">
        <v>24522</v>
      </c>
    </row>
    <row r="12868" spans="1:2" x14ac:dyDescent="0.3">
      <c r="A12868" s="1" t="s">
        <v>24523</v>
      </c>
      <c r="B12868" s="1" t="s">
        <v>24524</v>
      </c>
    </row>
    <row r="12869" spans="1:2" x14ac:dyDescent="0.3">
      <c r="A12869" s="1" t="s">
        <v>24525</v>
      </c>
      <c r="B12869" s="1" t="s">
        <v>24526</v>
      </c>
    </row>
    <row r="12870" spans="1:2" x14ac:dyDescent="0.3">
      <c r="A12870" s="1" t="s">
        <v>24527</v>
      </c>
      <c r="B12870" s="1" t="s">
        <v>24528</v>
      </c>
    </row>
    <row r="12871" spans="1:2" x14ac:dyDescent="0.3">
      <c r="A12871" s="1" t="s">
        <v>24529</v>
      </c>
      <c r="B12871" s="1" t="s">
        <v>24530</v>
      </c>
    </row>
    <row r="12872" spans="1:2" x14ac:dyDescent="0.3">
      <c r="A12872" s="1" t="s">
        <v>24531</v>
      </c>
      <c r="B12872" s="1" t="s">
        <v>24532</v>
      </c>
    </row>
    <row r="12873" spans="1:2" x14ac:dyDescent="0.3">
      <c r="A12873" s="1" t="s">
        <v>24533</v>
      </c>
      <c r="B12873" s="1" t="s">
        <v>24534</v>
      </c>
    </row>
    <row r="12874" spans="1:2" x14ac:dyDescent="0.3">
      <c r="A12874" s="1" t="s">
        <v>24535</v>
      </c>
      <c r="B12874" s="1" t="s">
        <v>24536</v>
      </c>
    </row>
    <row r="12875" spans="1:2" x14ac:dyDescent="0.3">
      <c r="A12875" s="1" t="s">
        <v>24537</v>
      </c>
      <c r="B12875" s="1" t="s">
        <v>24538</v>
      </c>
    </row>
    <row r="12876" spans="1:2" x14ac:dyDescent="0.3">
      <c r="A12876" s="1" t="s">
        <v>24539</v>
      </c>
      <c r="B12876" s="1" t="s">
        <v>24454</v>
      </c>
    </row>
    <row r="12877" spans="1:2" x14ac:dyDescent="0.3">
      <c r="A12877" s="1" t="s">
        <v>24540</v>
      </c>
      <c r="B12877" s="1" t="s">
        <v>24456</v>
      </c>
    </row>
    <row r="12878" spans="1:2" x14ac:dyDescent="0.3">
      <c r="A12878" s="1" t="s">
        <v>24541</v>
      </c>
      <c r="B12878" s="1" t="s">
        <v>24542</v>
      </c>
    </row>
    <row r="12879" spans="1:2" x14ac:dyDescent="0.3">
      <c r="A12879" s="1" t="s">
        <v>24543</v>
      </c>
      <c r="B12879" s="1" t="s">
        <v>24544</v>
      </c>
    </row>
    <row r="12880" spans="1:2" x14ac:dyDescent="0.3">
      <c r="A12880" s="1" t="s">
        <v>24545</v>
      </c>
      <c r="B12880" s="1" t="s">
        <v>24546</v>
      </c>
    </row>
    <row r="12881" spans="1:2" x14ac:dyDescent="0.3">
      <c r="A12881" s="1" t="s">
        <v>24547</v>
      </c>
      <c r="B12881" s="1" t="s">
        <v>24548</v>
      </c>
    </row>
    <row r="12882" spans="1:2" x14ac:dyDescent="0.3">
      <c r="A12882" s="1" t="s">
        <v>24549</v>
      </c>
      <c r="B12882" s="1" t="s">
        <v>21280</v>
      </c>
    </row>
    <row r="12883" spans="1:2" x14ac:dyDescent="0.3">
      <c r="A12883" s="1" t="s">
        <v>24550</v>
      </c>
      <c r="B12883" s="1" t="s">
        <v>24551</v>
      </c>
    </row>
    <row r="12884" spans="1:2" x14ac:dyDescent="0.3">
      <c r="A12884" s="1" t="s">
        <v>24552</v>
      </c>
      <c r="B12884" s="1" t="s">
        <v>21282</v>
      </c>
    </row>
    <row r="12885" spans="1:2" x14ac:dyDescent="0.3">
      <c r="A12885" s="1" t="s">
        <v>24553</v>
      </c>
      <c r="B12885" s="1" t="s">
        <v>24554</v>
      </c>
    </row>
    <row r="12886" spans="1:2" x14ac:dyDescent="0.3">
      <c r="A12886" s="1" t="s">
        <v>24555</v>
      </c>
      <c r="B12886" s="1" t="s">
        <v>21284</v>
      </c>
    </row>
    <row r="12887" spans="1:2" x14ac:dyDescent="0.3">
      <c r="A12887" s="1" t="s">
        <v>24556</v>
      </c>
      <c r="B12887" s="1" t="s">
        <v>24557</v>
      </c>
    </row>
    <row r="12888" spans="1:2" x14ac:dyDescent="0.3">
      <c r="A12888" s="1" t="s">
        <v>24558</v>
      </c>
      <c r="B12888" s="1" t="s">
        <v>24559</v>
      </c>
    </row>
    <row r="12889" spans="1:2" x14ac:dyDescent="0.3">
      <c r="A12889" s="1" t="s">
        <v>24560</v>
      </c>
      <c r="B12889" s="1" t="s">
        <v>24561</v>
      </c>
    </row>
    <row r="12890" spans="1:2" x14ac:dyDescent="0.3">
      <c r="A12890" s="1" t="s">
        <v>24562</v>
      </c>
      <c r="B12890" s="1" t="s">
        <v>24563</v>
      </c>
    </row>
    <row r="12891" spans="1:2" x14ac:dyDescent="0.3">
      <c r="A12891" s="1" t="s">
        <v>24564</v>
      </c>
      <c r="B12891" s="1" t="s">
        <v>24565</v>
      </c>
    </row>
    <row r="12892" spans="1:2" x14ac:dyDescent="0.3">
      <c r="A12892" s="1" t="s">
        <v>24566</v>
      </c>
      <c r="B12892" s="1" t="s">
        <v>24567</v>
      </c>
    </row>
    <row r="12893" spans="1:2" x14ac:dyDescent="0.3">
      <c r="A12893" s="1" t="s">
        <v>24568</v>
      </c>
      <c r="B12893" s="1" t="s">
        <v>24569</v>
      </c>
    </row>
    <row r="12894" spans="1:2" x14ac:dyDescent="0.3">
      <c r="A12894" s="1" t="s">
        <v>24570</v>
      </c>
      <c r="B12894" s="1" t="s">
        <v>24571</v>
      </c>
    </row>
    <row r="12895" spans="1:2" x14ac:dyDescent="0.3">
      <c r="A12895" s="1" t="s">
        <v>24572</v>
      </c>
      <c r="B12895" s="1" t="s">
        <v>24573</v>
      </c>
    </row>
    <row r="12896" spans="1:2" x14ac:dyDescent="0.3">
      <c r="A12896" s="1" t="s">
        <v>24574</v>
      </c>
      <c r="B12896" s="1" t="s">
        <v>24565</v>
      </c>
    </row>
    <row r="12897" spans="1:2" x14ac:dyDescent="0.3">
      <c r="A12897" s="1" t="s">
        <v>24575</v>
      </c>
      <c r="B12897" s="1" t="s">
        <v>24576</v>
      </c>
    </row>
    <row r="12898" spans="1:2" x14ac:dyDescent="0.3">
      <c r="A12898" s="1" t="s">
        <v>24577</v>
      </c>
      <c r="B12898" s="1" t="s">
        <v>24578</v>
      </c>
    </row>
    <row r="12899" spans="1:2" x14ac:dyDescent="0.3">
      <c r="A12899" s="1" t="s">
        <v>24579</v>
      </c>
      <c r="B12899" s="1" t="s">
        <v>24462</v>
      </c>
    </row>
    <row r="12900" spans="1:2" x14ac:dyDescent="0.3">
      <c r="A12900" s="1" t="s">
        <v>24580</v>
      </c>
      <c r="B12900" s="1" t="s">
        <v>24581</v>
      </c>
    </row>
    <row r="12901" spans="1:2" x14ac:dyDescent="0.3">
      <c r="A12901" s="1" t="s">
        <v>24582</v>
      </c>
      <c r="B12901" s="1" t="s">
        <v>24583</v>
      </c>
    </row>
    <row r="12902" spans="1:2" x14ac:dyDescent="0.3">
      <c r="A12902" s="1" t="s">
        <v>24584</v>
      </c>
      <c r="B12902" s="1" t="s">
        <v>17385</v>
      </c>
    </row>
    <row r="12903" spans="1:2" x14ac:dyDescent="0.3">
      <c r="A12903" s="1" t="s">
        <v>24585</v>
      </c>
      <c r="B12903" s="1" t="s">
        <v>24586</v>
      </c>
    </row>
    <row r="12904" spans="1:2" x14ac:dyDescent="0.3">
      <c r="A12904" s="1" t="s">
        <v>24587</v>
      </c>
      <c r="B12904" s="1" t="s">
        <v>24588</v>
      </c>
    </row>
    <row r="12905" spans="1:2" x14ac:dyDescent="0.3">
      <c r="A12905" s="1" t="s">
        <v>24589</v>
      </c>
      <c r="B12905" s="1" t="s">
        <v>24590</v>
      </c>
    </row>
    <row r="12906" spans="1:2" x14ac:dyDescent="0.3">
      <c r="A12906" s="1" t="s">
        <v>24591</v>
      </c>
      <c r="B12906" s="1" t="s">
        <v>24592</v>
      </c>
    </row>
    <row r="12907" spans="1:2" x14ac:dyDescent="0.3">
      <c r="A12907" s="1" t="s">
        <v>24593</v>
      </c>
      <c r="B12907" s="1" t="s">
        <v>24594</v>
      </c>
    </row>
    <row r="12908" spans="1:2" x14ac:dyDescent="0.3">
      <c r="A12908" s="1" t="s">
        <v>24595</v>
      </c>
      <c r="B12908" s="1" t="s">
        <v>24596</v>
      </c>
    </row>
    <row r="12909" spans="1:2" x14ac:dyDescent="0.3">
      <c r="A12909" s="1" t="s">
        <v>24597</v>
      </c>
      <c r="B12909" s="1" t="s">
        <v>24598</v>
      </c>
    </row>
    <row r="12910" spans="1:2" x14ac:dyDescent="0.3">
      <c r="A12910" s="1" t="s">
        <v>24599</v>
      </c>
      <c r="B12910" s="1" t="s">
        <v>20637</v>
      </c>
    </row>
    <row r="12911" spans="1:2" x14ac:dyDescent="0.3">
      <c r="A12911" s="1" t="s">
        <v>24600</v>
      </c>
      <c r="B12911" s="1" t="s">
        <v>24601</v>
      </c>
    </row>
    <row r="12912" spans="1:2" x14ac:dyDescent="0.3">
      <c r="A12912" s="1" t="s">
        <v>24602</v>
      </c>
      <c r="B12912" s="1" t="s">
        <v>24469</v>
      </c>
    </row>
    <row r="12913" spans="1:2" x14ac:dyDescent="0.3">
      <c r="A12913" s="1" t="s">
        <v>24603</v>
      </c>
      <c r="B12913" s="1" t="s">
        <v>24604</v>
      </c>
    </row>
    <row r="12914" spans="1:2" x14ac:dyDescent="0.3">
      <c r="A12914" s="1" t="s">
        <v>24605</v>
      </c>
      <c r="B12914" s="1" t="s">
        <v>24473</v>
      </c>
    </row>
    <row r="12915" spans="1:2" x14ac:dyDescent="0.3">
      <c r="A12915" s="1" t="s">
        <v>24606</v>
      </c>
      <c r="B12915" s="1" t="s">
        <v>24475</v>
      </c>
    </row>
    <row r="12916" spans="1:2" x14ac:dyDescent="0.3">
      <c r="A12916" s="1" t="s">
        <v>24607</v>
      </c>
      <c r="B12916" s="1" t="s">
        <v>24608</v>
      </c>
    </row>
    <row r="12917" spans="1:2" x14ac:dyDescent="0.3">
      <c r="A12917" s="1" t="s">
        <v>24609</v>
      </c>
      <c r="B12917" s="1" t="s">
        <v>24610</v>
      </c>
    </row>
    <row r="12918" spans="1:2" x14ac:dyDescent="0.3">
      <c r="A12918" s="1" t="s">
        <v>24611</v>
      </c>
      <c r="B12918" s="1" t="s">
        <v>24612</v>
      </c>
    </row>
    <row r="12919" spans="1:2" x14ac:dyDescent="0.3">
      <c r="A12919" s="1" t="s">
        <v>24613</v>
      </c>
      <c r="B12919" s="1" t="s">
        <v>24614</v>
      </c>
    </row>
    <row r="12920" spans="1:2" x14ac:dyDescent="0.3">
      <c r="A12920" s="1" t="s">
        <v>24615</v>
      </c>
      <c r="B12920" s="1" t="s">
        <v>24616</v>
      </c>
    </row>
    <row r="12921" spans="1:2" x14ac:dyDescent="0.3">
      <c r="A12921" s="1" t="s">
        <v>24617</v>
      </c>
      <c r="B12921" s="1" t="s">
        <v>24618</v>
      </c>
    </row>
    <row r="12922" spans="1:2" x14ac:dyDescent="0.3">
      <c r="A12922" s="1" t="s">
        <v>24619</v>
      </c>
      <c r="B12922" s="1" t="s">
        <v>24482</v>
      </c>
    </row>
    <row r="12923" spans="1:2" x14ac:dyDescent="0.3">
      <c r="A12923" s="1" t="s">
        <v>24620</v>
      </c>
      <c r="B12923" s="1" t="s">
        <v>24621</v>
      </c>
    </row>
    <row r="12924" spans="1:2" x14ac:dyDescent="0.3">
      <c r="A12924" s="1" t="s">
        <v>24622</v>
      </c>
      <c r="B12924" s="1" t="s">
        <v>24623</v>
      </c>
    </row>
    <row r="12925" spans="1:2" x14ac:dyDescent="0.3">
      <c r="A12925" s="1" t="s">
        <v>24624</v>
      </c>
      <c r="B12925" s="1" t="s">
        <v>24625</v>
      </c>
    </row>
    <row r="12926" spans="1:2" x14ac:dyDescent="0.3">
      <c r="A12926" s="1" t="s">
        <v>24626</v>
      </c>
      <c r="B12926" s="1" t="s">
        <v>24488</v>
      </c>
    </row>
    <row r="12927" spans="1:2" x14ac:dyDescent="0.3">
      <c r="A12927" s="1" t="s">
        <v>24627</v>
      </c>
      <c r="B12927" s="1" t="s">
        <v>24490</v>
      </c>
    </row>
    <row r="12928" spans="1:2" x14ac:dyDescent="0.3">
      <c r="A12928" s="1" t="s">
        <v>24628</v>
      </c>
      <c r="B12928" s="1" t="s">
        <v>24629</v>
      </c>
    </row>
    <row r="12929" spans="1:2" x14ac:dyDescent="0.3">
      <c r="A12929" s="1" t="s">
        <v>24630</v>
      </c>
      <c r="B12929" s="1" t="s">
        <v>23167</v>
      </c>
    </row>
    <row r="12930" spans="1:2" x14ac:dyDescent="0.3">
      <c r="A12930" s="1" t="s">
        <v>24631</v>
      </c>
      <c r="B12930" s="1" t="s">
        <v>24494</v>
      </c>
    </row>
    <row r="12931" spans="1:2" x14ac:dyDescent="0.3">
      <c r="A12931" s="1" t="s">
        <v>24632</v>
      </c>
      <c r="B12931" s="1" t="s">
        <v>24633</v>
      </c>
    </row>
    <row r="12932" spans="1:2" x14ac:dyDescent="0.3">
      <c r="A12932" s="1" t="s">
        <v>24634</v>
      </c>
      <c r="B12932" s="1" t="s">
        <v>24496</v>
      </c>
    </row>
    <row r="12933" spans="1:2" x14ac:dyDescent="0.3">
      <c r="A12933" s="1" t="s">
        <v>24635</v>
      </c>
      <c r="B12933" s="1" t="s">
        <v>24636</v>
      </c>
    </row>
    <row r="12934" spans="1:2" x14ac:dyDescent="0.3">
      <c r="A12934" s="1" t="s">
        <v>24637</v>
      </c>
      <c r="B12934" s="1" t="s">
        <v>24638</v>
      </c>
    </row>
    <row r="12935" spans="1:2" x14ac:dyDescent="0.3">
      <c r="A12935" s="1" t="s">
        <v>24639</v>
      </c>
      <c r="B12935" s="1" t="s">
        <v>24640</v>
      </c>
    </row>
    <row r="12936" spans="1:2" x14ac:dyDescent="0.3">
      <c r="A12936" s="1" t="s">
        <v>24641</v>
      </c>
      <c r="B12936" s="1" t="s">
        <v>24642</v>
      </c>
    </row>
    <row r="12937" spans="1:2" x14ac:dyDescent="0.3">
      <c r="A12937" s="1" t="s">
        <v>24643</v>
      </c>
      <c r="B12937" s="1" t="s">
        <v>24500</v>
      </c>
    </row>
    <row r="12938" spans="1:2" x14ac:dyDescent="0.3">
      <c r="A12938" s="1" t="s">
        <v>24644</v>
      </c>
      <c r="B12938" s="1" t="s">
        <v>24645</v>
      </c>
    </row>
    <row r="12939" spans="1:2" x14ac:dyDescent="0.3">
      <c r="A12939" s="1" t="s">
        <v>24646</v>
      </c>
      <c r="B12939" s="1" t="s">
        <v>24647</v>
      </c>
    </row>
    <row r="12940" spans="1:2" x14ac:dyDescent="0.3">
      <c r="A12940" s="1" t="s">
        <v>24648</v>
      </c>
      <c r="B12940" s="1" t="s">
        <v>24649</v>
      </c>
    </row>
    <row r="12941" spans="1:2" x14ac:dyDescent="0.3">
      <c r="A12941" s="1" t="s">
        <v>24650</v>
      </c>
      <c r="B12941" s="1" t="s">
        <v>24502</v>
      </c>
    </row>
    <row r="12942" spans="1:2" x14ac:dyDescent="0.3">
      <c r="A12942" s="1" t="s">
        <v>24651</v>
      </c>
      <c r="B12942" s="1" t="s">
        <v>24504</v>
      </c>
    </row>
    <row r="12943" spans="1:2" x14ac:dyDescent="0.3">
      <c r="A12943" s="1" t="s">
        <v>24652</v>
      </c>
      <c r="B12943" s="1" t="s">
        <v>19611</v>
      </c>
    </row>
    <row r="12944" spans="1:2" x14ac:dyDescent="0.3">
      <c r="A12944" s="1" t="s">
        <v>24653</v>
      </c>
      <c r="B12944" s="1" t="s">
        <v>24507</v>
      </c>
    </row>
    <row r="12945" spans="1:2" x14ac:dyDescent="0.3">
      <c r="A12945" s="1" t="s">
        <v>24654</v>
      </c>
      <c r="B12945" s="1" t="s">
        <v>23169</v>
      </c>
    </row>
    <row r="12946" spans="1:2" x14ac:dyDescent="0.3">
      <c r="A12946" s="1" t="s">
        <v>24655</v>
      </c>
      <c r="B12946" s="1" t="s">
        <v>24656</v>
      </c>
    </row>
    <row r="12947" spans="1:2" x14ac:dyDescent="0.3">
      <c r="A12947" s="1" t="s">
        <v>24657</v>
      </c>
      <c r="B12947" s="1" t="s">
        <v>24658</v>
      </c>
    </row>
    <row r="12948" spans="1:2" x14ac:dyDescent="0.3">
      <c r="A12948" s="1" t="s">
        <v>24659</v>
      </c>
      <c r="B12948" s="1" t="s">
        <v>24513</v>
      </c>
    </row>
    <row r="12949" spans="1:2" x14ac:dyDescent="0.3">
      <c r="A12949" s="1" t="s">
        <v>24660</v>
      </c>
      <c r="B12949" s="1" t="s">
        <v>21296</v>
      </c>
    </row>
    <row r="12950" spans="1:2" x14ac:dyDescent="0.3">
      <c r="A12950" s="1" t="s">
        <v>24661</v>
      </c>
      <c r="B12950" s="1" t="s">
        <v>24515</v>
      </c>
    </row>
    <row r="12951" spans="1:2" x14ac:dyDescent="0.3">
      <c r="A12951" s="1" t="s">
        <v>24662</v>
      </c>
      <c r="B12951" s="1" t="s">
        <v>24663</v>
      </c>
    </row>
    <row r="12952" spans="1:2" x14ac:dyDescent="0.3">
      <c r="A12952" s="1" t="s">
        <v>24664</v>
      </c>
      <c r="B12952" s="1" t="s">
        <v>24665</v>
      </c>
    </row>
    <row r="12953" spans="1:2" x14ac:dyDescent="0.3">
      <c r="A12953" s="1" t="s">
        <v>24666</v>
      </c>
      <c r="B12953" s="1" t="s">
        <v>24667</v>
      </c>
    </row>
    <row r="12954" spans="1:2" x14ac:dyDescent="0.3">
      <c r="A12954" s="1" t="s">
        <v>24668</v>
      </c>
      <c r="B12954" s="1" t="s">
        <v>15826</v>
      </c>
    </row>
    <row r="12955" spans="1:2" x14ac:dyDescent="0.3">
      <c r="A12955" s="1" t="s">
        <v>24669</v>
      </c>
      <c r="B12955" s="1" t="s">
        <v>24670</v>
      </c>
    </row>
    <row r="12956" spans="1:2" x14ac:dyDescent="0.3">
      <c r="A12956" s="1" t="s">
        <v>24671</v>
      </c>
      <c r="B12956" s="1" t="s">
        <v>23176</v>
      </c>
    </row>
    <row r="12957" spans="1:2" x14ac:dyDescent="0.3">
      <c r="A12957" s="1" t="s">
        <v>24672</v>
      </c>
      <c r="B12957" s="1" t="s">
        <v>24673</v>
      </c>
    </row>
    <row r="12958" spans="1:2" x14ac:dyDescent="0.3">
      <c r="A12958" s="1" t="s">
        <v>24674</v>
      </c>
      <c r="B12958" s="1" t="s">
        <v>24675</v>
      </c>
    </row>
    <row r="12959" spans="1:2" x14ac:dyDescent="0.3">
      <c r="A12959" s="1" t="s">
        <v>24676</v>
      </c>
      <c r="B12959" s="1" t="s">
        <v>24677</v>
      </c>
    </row>
    <row r="12960" spans="1:2" x14ac:dyDescent="0.3">
      <c r="A12960" s="1" t="s">
        <v>24678</v>
      </c>
      <c r="B12960" s="1" t="s">
        <v>24679</v>
      </c>
    </row>
    <row r="12961" spans="1:2" x14ac:dyDescent="0.3">
      <c r="A12961" s="1" t="s">
        <v>24680</v>
      </c>
      <c r="B12961" s="1" t="s">
        <v>24681</v>
      </c>
    </row>
    <row r="12962" spans="1:2" x14ac:dyDescent="0.3">
      <c r="A12962" s="1" t="s">
        <v>24682</v>
      </c>
      <c r="B12962" s="1" t="s">
        <v>24520</v>
      </c>
    </row>
    <row r="12963" spans="1:2" x14ac:dyDescent="0.3">
      <c r="A12963" s="1" t="s">
        <v>24683</v>
      </c>
      <c r="B12963" s="1" t="s">
        <v>23180</v>
      </c>
    </row>
    <row r="12964" spans="1:2" x14ac:dyDescent="0.3">
      <c r="A12964" s="1" t="s">
        <v>24684</v>
      </c>
      <c r="B12964" s="1" t="s">
        <v>24685</v>
      </c>
    </row>
    <row r="12965" spans="1:2" x14ac:dyDescent="0.3">
      <c r="A12965" s="1" t="s">
        <v>24686</v>
      </c>
      <c r="B12965" s="1" t="s">
        <v>24687</v>
      </c>
    </row>
    <row r="12966" spans="1:2" x14ac:dyDescent="0.3">
      <c r="A12966" s="1" t="s">
        <v>24688</v>
      </c>
      <c r="B12966" s="1" t="s">
        <v>24689</v>
      </c>
    </row>
    <row r="12967" spans="1:2" x14ac:dyDescent="0.3">
      <c r="A12967" s="1" t="s">
        <v>24690</v>
      </c>
      <c r="B12967" s="1" t="s">
        <v>24522</v>
      </c>
    </row>
    <row r="12968" spans="1:2" x14ac:dyDescent="0.3">
      <c r="A12968" s="1" t="s">
        <v>24691</v>
      </c>
      <c r="B12968" s="1" t="s">
        <v>24524</v>
      </c>
    </row>
    <row r="12969" spans="1:2" x14ac:dyDescent="0.3">
      <c r="A12969" s="1" t="s">
        <v>24692</v>
      </c>
      <c r="B12969" s="1" t="s">
        <v>24693</v>
      </c>
    </row>
    <row r="12970" spans="1:2" x14ac:dyDescent="0.3">
      <c r="A12970" s="1" t="s">
        <v>24694</v>
      </c>
      <c r="B12970" s="1" t="s">
        <v>23182</v>
      </c>
    </row>
    <row r="12971" spans="1:2" x14ac:dyDescent="0.3">
      <c r="A12971" s="1" t="s">
        <v>24695</v>
      </c>
      <c r="B12971" s="1" t="s">
        <v>24526</v>
      </c>
    </row>
    <row r="12972" spans="1:2" x14ac:dyDescent="0.3">
      <c r="A12972" s="1" t="s">
        <v>24696</v>
      </c>
      <c r="B12972" s="1" t="s">
        <v>24528</v>
      </c>
    </row>
    <row r="12973" spans="1:2" x14ac:dyDescent="0.3">
      <c r="A12973" s="1" t="s">
        <v>24697</v>
      </c>
      <c r="B12973" s="1" t="s">
        <v>24530</v>
      </c>
    </row>
    <row r="12974" spans="1:2" x14ac:dyDescent="0.3">
      <c r="A12974" s="1" t="s">
        <v>24698</v>
      </c>
      <c r="B12974" s="1" t="s">
        <v>24699</v>
      </c>
    </row>
    <row r="12975" spans="1:2" x14ac:dyDescent="0.3">
      <c r="A12975" s="1" t="s">
        <v>24700</v>
      </c>
      <c r="B12975" s="1" t="s">
        <v>24701</v>
      </c>
    </row>
    <row r="12976" spans="1:2" x14ac:dyDescent="0.3">
      <c r="A12976" s="1" t="s">
        <v>24702</v>
      </c>
      <c r="B12976" s="1" t="s">
        <v>24534</v>
      </c>
    </row>
    <row r="12977" spans="1:2" x14ac:dyDescent="0.3">
      <c r="A12977" s="1" t="s">
        <v>24703</v>
      </c>
      <c r="B12977" s="1" t="s">
        <v>24536</v>
      </c>
    </row>
    <row r="12978" spans="1:2" x14ac:dyDescent="0.3">
      <c r="A12978" s="1" t="s">
        <v>24704</v>
      </c>
      <c r="B12978" s="1" t="s">
        <v>24538</v>
      </c>
    </row>
    <row r="12979" spans="1:2" x14ac:dyDescent="0.3">
      <c r="A12979" s="1" t="s">
        <v>24705</v>
      </c>
      <c r="B12979" s="1" t="s">
        <v>24706</v>
      </c>
    </row>
    <row r="12980" spans="1:2" x14ac:dyDescent="0.3">
      <c r="A12980" s="1" t="s">
        <v>24707</v>
      </c>
      <c r="B12980" s="1" t="s">
        <v>24708</v>
      </c>
    </row>
    <row r="12981" spans="1:2" x14ac:dyDescent="0.3">
      <c r="A12981" s="1" t="s">
        <v>24709</v>
      </c>
      <c r="B12981" s="1" t="s">
        <v>24710</v>
      </c>
    </row>
    <row r="12982" spans="1:2" x14ac:dyDescent="0.3">
      <c r="A12982" s="1" t="s">
        <v>24711</v>
      </c>
      <c r="B12982" s="1" t="s">
        <v>24712</v>
      </c>
    </row>
    <row r="12983" spans="1:2" x14ac:dyDescent="0.3">
      <c r="A12983" s="1" t="s">
        <v>24713</v>
      </c>
      <c r="B12983" s="1" t="s">
        <v>24714</v>
      </c>
    </row>
    <row r="12984" spans="1:2" x14ac:dyDescent="0.3">
      <c r="A12984" s="1" t="s">
        <v>24715</v>
      </c>
      <c r="B12984" s="1" t="s">
        <v>24716</v>
      </c>
    </row>
    <row r="12985" spans="1:2" x14ac:dyDescent="0.3">
      <c r="A12985" s="1" t="s">
        <v>24717</v>
      </c>
      <c r="B12985" s="1" t="s">
        <v>24718</v>
      </c>
    </row>
    <row r="12986" spans="1:2" x14ac:dyDescent="0.3">
      <c r="A12986" s="1" t="s">
        <v>24719</v>
      </c>
      <c r="B12986" s="1" t="s">
        <v>24720</v>
      </c>
    </row>
    <row r="12987" spans="1:2" x14ac:dyDescent="0.3">
      <c r="A12987" s="1" t="s">
        <v>24721</v>
      </c>
      <c r="B12987" s="1" t="s">
        <v>24722</v>
      </c>
    </row>
    <row r="12988" spans="1:2" x14ac:dyDescent="0.3">
      <c r="A12988" s="1" t="s">
        <v>24723</v>
      </c>
      <c r="B12988" s="1" t="s">
        <v>24724</v>
      </c>
    </row>
    <row r="12989" spans="1:2" x14ac:dyDescent="0.3">
      <c r="A12989" s="1" t="s">
        <v>24725</v>
      </c>
      <c r="B12989" s="1" t="s">
        <v>24726</v>
      </c>
    </row>
    <row r="12990" spans="1:2" x14ac:dyDescent="0.3">
      <c r="A12990" s="1" t="s">
        <v>24727</v>
      </c>
      <c r="B12990" s="1" t="s">
        <v>24726</v>
      </c>
    </row>
    <row r="12991" spans="1:2" x14ac:dyDescent="0.3">
      <c r="A12991" s="1" t="s">
        <v>24728</v>
      </c>
      <c r="B12991" s="1" t="s">
        <v>24729</v>
      </c>
    </row>
    <row r="12992" spans="1:2" x14ac:dyDescent="0.3">
      <c r="A12992" s="1" t="s">
        <v>24730</v>
      </c>
      <c r="B12992" s="1" t="s">
        <v>24731</v>
      </c>
    </row>
    <row r="12993" spans="1:2" x14ac:dyDescent="0.3">
      <c r="A12993" s="1" t="s">
        <v>24732</v>
      </c>
      <c r="B12993" s="1" t="s">
        <v>24733</v>
      </c>
    </row>
    <row r="12994" spans="1:2" x14ac:dyDescent="0.3">
      <c r="A12994" s="1" t="s">
        <v>24734</v>
      </c>
      <c r="B12994" s="1" t="s">
        <v>24735</v>
      </c>
    </row>
    <row r="12995" spans="1:2" x14ac:dyDescent="0.3">
      <c r="A12995" s="1" t="s">
        <v>24736</v>
      </c>
      <c r="B12995" s="1" t="s">
        <v>24737</v>
      </c>
    </row>
    <row r="12996" spans="1:2" x14ac:dyDescent="0.3">
      <c r="A12996" s="1" t="s">
        <v>24738</v>
      </c>
      <c r="B12996" s="1" t="s">
        <v>24739</v>
      </c>
    </row>
    <row r="12997" spans="1:2" x14ac:dyDescent="0.3">
      <c r="A12997" s="1" t="s">
        <v>24740</v>
      </c>
      <c r="B12997" s="1" t="s">
        <v>19020</v>
      </c>
    </row>
    <row r="12998" spans="1:2" x14ac:dyDescent="0.3">
      <c r="A12998" s="1" t="s">
        <v>24741</v>
      </c>
      <c r="B12998" s="1" t="s">
        <v>24742</v>
      </c>
    </row>
    <row r="12999" spans="1:2" x14ac:dyDescent="0.3">
      <c r="A12999" s="1" t="s">
        <v>24743</v>
      </c>
      <c r="B12999" s="1" t="s">
        <v>24744</v>
      </c>
    </row>
    <row r="13000" spans="1:2" x14ac:dyDescent="0.3">
      <c r="A13000" s="1" t="s">
        <v>24745</v>
      </c>
      <c r="B13000" s="1" t="s">
        <v>24746</v>
      </c>
    </row>
    <row r="13001" spans="1:2" x14ac:dyDescent="0.3">
      <c r="A13001" s="1" t="s">
        <v>24747</v>
      </c>
      <c r="B13001" s="1" t="s">
        <v>24748</v>
      </c>
    </row>
    <row r="13002" spans="1:2" x14ac:dyDescent="0.3">
      <c r="A13002" s="1" t="s">
        <v>24749</v>
      </c>
      <c r="B13002" s="1" t="s">
        <v>24750</v>
      </c>
    </row>
    <row r="13003" spans="1:2" x14ac:dyDescent="0.3">
      <c r="A13003" s="1" t="s">
        <v>24751</v>
      </c>
      <c r="B13003" s="1" t="s">
        <v>24752</v>
      </c>
    </row>
    <row r="13004" spans="1:2" x14ac:dyDescent="0.3">
      <c r="A13004" s="1" t="s">
        <v>24753</v>
      </c>
      <c r="B13004" s="1" t="s">
        <v>24754</v>
      </c>
    </row>
    <row r="13005" spans="1:2" x14ac:dyDescent="0.3">
      <c r="A13005" s="1" t="s">
        <v>24755</v>
      </c>
      <c r="B13005" s="1" t="s">
        <v>24756</v>
      </c>
    </row>
    <row r="13006" spans="1:2" x14ac:dyDescent="0.3">
      <c r="A13006" s="1" t="s">
        <v>24757</v>
      </c>
      <c r="B13006" s="1" t="s">
        <v>24758</v>
      </c>
    </row>
    <row r="13007" spans="1:2" x14ac:dyDescent="0.3">
      <c r="A13007" s="1" t="s">
        <v>24759</v>
      </c>
      <c r="B13007" s="1" t="s">
        <v>24760</v>
      </c>
    </row>
    <row r="13008" spans="1:2" x14ac:dyDescent="0.3">
      <c r="A13008" s="1" t="s">
        <v>24761</v>
      </c>
      <c r="B13008" s="1" t="s">
        <v>24762</v>
      </c>
    </row>
    <row r="13009" spans="1:2" x14ac:dyDescent="0.3">
      <c r="A13009" s="1" t="s">
        <v>24763</v>
      </c>
      <c r="B13009" s="1" t="s">
        <v>24764</v>
      </c>
    </row>
    <row r="13010" spans="1:2" x14ac:dyDescent="0.3">
      <c r="A13010" s="1" t="s">
        <v>24765</v>
      </c>
      <c r="B13010" s="1" t="s">
        <v>23198</v>
      </c>
    </row>
    <row r="13011" spans="1:2" x14ac:dyDescent="0.3">
      <c r="A13011" s="1" t="s">
        <v>24766</v>
      </c>
      <c r="B13011" s="1" t="s">
        <v>24767</v>
      </c>
    </row>
    <row r="13012" spans="1:2" x14ac:dyDescent="0.3">
      <c r="A13012" s="1" t="s">
        <v>24768</v>
      </c>
      <c r="B13012" s="1" t="s">
        <v>24769</v>
      </c>
    </row>
    <row r="13013" spans="1:2" x14ac:dyDescent="0.3">
      <c r="A13013" s="1" t="s">
        <v>24770</v>
      </c>
      <c r="B13013" s="1" t="s">
        <v>24771</v>
      </c>
    </row>
    <row r="13014" spans="1:2" x14ac:dyDescent="0.3">
      <c r="A13014" s="1" t="s">
        <v>24772</v>
      </c>
      <c r="B13014" s="1" t="s">
        <v>24773</v>
      </c>
    </row>
    <row r="13015" spans="1:2" x14ac:dyDescent="0.3">
      <c r="A13015" s="1" t="s">
        <v>24774</v>
      </c>
      <c r="B13015" s="1" t="s">
        <v>24775</v>
      </c>
    </row>
    <row r="13016" spans="1:2" x14ac:dyDescent="0.3">
      <c r="A13016" s="1" t="s">
        <v>24776</v>
      </c>
      <c r="B13016" s="1" t="s">
        <v>24777</v>
      </c>
    </row>
    <row r="13017" spans="1:2" x14ac:dyDescent="0.3">
      <c r="A13017" s="1" t="s">
        <v>24778</v>
      </c>
      <c r="B13017" s="1" t="s">
        <v>24779</v>
      </c>
    </row>
    <row r="13018" spans="1:2" x14ac:dyDescent="0.3">
      <c r="A13018" s="1" t="s">
        <v>24780</v>
      </c>
      <c r="B13018" s="1" t="s">
        <v>24781</v>
      </c>
    </row>
    <row r="13019" spans="1:2" x14ac:dyDescent="0.3">
      <c r="A13019" s="1" t="s">
        <v>24782</v>
      </c>
      <c r="B13019" s="1" t="s">
        <v>24783</v>
      </c>
    </row>
    <row r="13020" spans="1:2" x14ac:dyDescent="0.3">
      <c r="A13020" s="1" t="s">
        <v>24784</v>
      </c>
      <c r="B13020" s="1" t="s">
        <v>24785</v>
      </c>
    </row>
    <row r="13021" spans="1:2" x14ac:dyDescent="0.3">
      <c r="A13021" s="1" t="s">
        <v>24786</v>
      </c>
      <c r="B13021" s="1" t="s">
        <v>24787</v>
      </c>
    </row>
    <row r="13022" spans="1:2" x14ac:dyDescent="0.3">
      <c r="A13022" s="1" t="s">
        <v>24788</v>
      </c>
      <c r="B13022" s="1" t="s">
        <v>1270</v>
      </c>
    </row>
    <row r="13023" spans="1:2" x14ac:dyDescent="0.3">
      <c r="A13023" s="1" t="s">
        <v>24789</v>
      </c>
      <c r="B13023" s="1" t="s">
        <v>24790</v>
      </c>
    </row>
    <row r="13024" spans="1:2" x14ac:dyDescent="0.3">
      <c r="A13024" s="1" t="s">
        <v>24791</v>
      </c>
      <c r="B13024" s="1" t="s">
        <v>24792</v>
      </c>
    </row>
    <row r="13025" spans="1:2" x14ac:dyDescent="0.3">
      <c r="A13025" s="1" t="s">
        <v>24793</v>
      </c>
      <c r="B13025" s="1" t="s">
        <v>24794</v>
      </c>
    </row>
    <row r="13026" spans="1:2" x14ac:dyDescent="0.3">
      <c r="A13026" s="1" t="s">
        <v>24795</v>
      </c>
      <c r="B13026" s="1" t="s">
        <v>24796</v>
      </c>
    </row>
    <row r="13027" spans="1:2" x14ac:dyDescent="0.3">
      <c r="A13027" s="1" t="s">
        <v>24797</v>
      </c>
      <c r="B13027" s="1" t="s">
        <v>24798</v>
      </c>
    </row>
    <row r="13028" spans="1:2" x14ac:dyDescent="0.3">
      <c r="A13028" s="1" t="s">
        <v>24799</v>
      </c>
      <c r="B13028" s="1" t="s">
        <v>24800</v>
      </c>
    </row>
    <row r="13029" spans="1:2" x14ac:dyDescent="0.3">
      <c r="A13029" s="1" t="s">
        <v>24801</v>
      </c>
      <c r="B13029" s="1" t="s">
        <v>24802</v>
      </c>
    </row>
    <row r="13030" spans="1:2" x14ac:dyDescent="0.3">
      <c r="A13030" s="1" t="s">
        <v>24803</v>
      </c>
      <c r="B13030" s="1" t="s">
        <v>24804</v>
      </c>
    </row>
    <row r="13031" spans="1:2" x14ac:dyDescent="0.3">
      <c r="A13031" s="1" t="s">
        <v>24805</v>
      </c>
      <c r="B13031" s="1" t="s">
        <v>24806</v>
      </c>
    </row>
    <row r="13032" spans="1:2" x14ac:dyDescent="0.3">
      <c r="A13032" s="1" t="s">
        <v>24807</v>
      </c>
      <c r="B13032" s="1" t="s">
        <v>24808</v>
      </c>
    </row>
    <row r="13033" spans="1:2" x14ac:dyDescent="0.3">
      <c r="A13033" s="1" t="s">
        <v>24809</v>
      </c>
      <c r="B13033" s="1" t="s">
        <v>24810</v>
      </c>
    </row>
    <row r="13034" spans="1:2" x14ac:dyDescent="0.3">
      <c r="A13034" s="1" t="s">
        <v>24811</v>
      </c>
      <c r="B13034" s="1" t="s">
        <v>24812</v>
      </c>
    </row>
    <row r="13035" spans="1:2" x14ac:dyDescent="0.3">
      <c r="A13035" s="1" t="s">
        <v>24813</v>
      </c>
      <c r="B13035" s="1" t="s">
        <v>24814</v>
      </c>
    </row>
    <row r="13036" spans="1:2" x14ac:dyDescent="0.3">
      <c r="A13036" s="1" t="s">
        <v>24815</v>
      </c>
      <c r="B13036" s="1" t="s">
        <v>23202</v>
      </c>
    </row>
    <row r="13037" spans="1:2" x14ac:dyDescent="0.3">
      <c r="A13037" s="1" t="s">
        <v>24816</v>
      </c>
      <c r="B13037" s="1" t="s">
        <v>23204</v>
      </c>
    </row>
    <row r="13038" spans="1:2" x14ac:dyDescent="0.3">
      <c r="A13038" s="1" t="s">
        <v>24817</v>
      </c>
      <c r="B13038" s="1" t="s">
        <v>24818</v>
      </c>
    </row>
    <row r="13039" spans="1:2" x14ac:dyDescent="0.3">
      <c r="A13039" s="1" t="s">
        <v>24819</v>
      </c>
      <c r="B13039" s="1" t="s">
        <v>24820</v>
      </c>
    </row>
    <row r="13040" spans="1:2" x14ac:dyDescent="0.3">
      <c r="A13040" s="1" t="s">
        <v>24821</v>
      </c>
      <c r="B13040" s="1" t="s">
        <v>24822</v>
      </c>
    </row>
    <row r="13041" spans="1:2" x14ac:dyDescent="0.3">
      <c r="A13041" s="1" t="s">
        <v>24823</v>
      </c>
      <c r="B13041" s="1" t="s">
        <v>24824</v>
      </c>
    </row>
    <row r="13042" spans="1:2" x14ac:dyDescent="0.3">
      <c r="A13042" s="1" t="s">
        <v>24825</v>
      </c>
      <c r="B13042" s="1" t="s">
        <v>24826</v>
      </c>
    </row>
    <row r="13043" spans="1:2" x14ac:dyDescent="0.3">
      <c r="A13043" s="1" t="s">
        <v>24827</v>
      </c>
      <c r="B13043" s="1" t="s">
        <v>24748</v>
      </c>
    </row>
    <row r="13044" spans="1:2" x14ac:dyDescent="0.3">
      <c r="A13044" s="1" t="s">
        <v>24828</v>
      </c>
      <c r="B13044" s="1" t="s">
        <v>24752</v>
      </c>
    </row>
    <row r="13045" spans="1:2" x14ac:dyDescent="0.3">
      <c r="A13045" s="1" t="s">
        <v>24829</v>
      </c>
      <c r="B13045" s="1" t="s">
        <v>24830</v>
      </c>
    </row>
    <row r="13046" spans="1:2" x14ac:dyDescent="0.3">
      <c r="A13046" s="1" t="s">
        <v>24831</v>
      </c>
      <c r="B13046" s="1" t="s">
        <v>24832</v>
      </c>
    </row>
    <row r="13047" spans="1:2" x14ac:dyDescent="0.3">
      <c r="A13047" s="1" t="s">
        <v>24833</v>
      </c>
      <c r="B13047" s="1" t="s">
        <v>24764</v>
      </c>
    </row>
    <row r="13048" spans="1:2" x14ac:dyDescent="0.3">
      <c r="A13048" s="1" t="s">
        <v>24834</v>
      </c>
      <c r="B13048" s="1" t="s">
        <v>24835</v>
      </c>
    </row>
    <row r="13049" spans="1:2" x14ac:dyDescent="0.3">
      <c r="A13049" s="1" t="s">
        <v>24836</v>
      </c>
      <c r="B13049" s="1" t="s">
        <v>24837</v>
      </c>
    </row>
    <row r="13050" spans="1:2" x14ac:dyDescent="0.3">
      <c r="A13050" s="1" t="s">
        <v>24838</v>
      </c>
      <c r="B13050" s="1" t="s">
        <v>24839</v>
      </c>
    </row>
    <row r="13051" spans="1:2" x14ac:dyDescent="0.3">
      <c r="A13051" s="1" t="s">
        <v>24840</v>
      </c>
      <c r="B13051" s="1" t="s">
        <v>24769</v>
      </c>
    </row>
    <row r="13052" spans="1:2" x14ac:dyDescent="0.3">
      <c r="A13052" s="1" t="s">
        <v>24841</v>
      </c>
      <c r="B13052" s="1" t="s">
        <v>24773</v>
      </c>
    </row>
    <row r="13053" spans="1:2" x14ac:dyDescent="0.3">
      <c r="A13053" s="1" t="s">
        <v>24842</v>
      </c>
      <c r="B13053" s="1" t="s">
        <v>24777</v>
      </c>
    </row>
    <row r="13054" spans="1:2" x14ac:dyDescent="0.3">
      <c r="A13054" s="1" t="s">
        <v>24843</v>
      </c>
      <c r="B13054" s="1" t="s">
        <v>21089</v>
      </c>
    </row>
    <row r="13055" spans="1:2" x14ac:dyDescent="0.3">
      <c r="A13055" s="1" t="s">
        <v>24844</v>
      </c>
      <c r="B13055" s="1" t="s">
        <v>24845</v>
      </c>
    </row>
    <row r="13056" spans="1:2" x14ac:dyDescent="0.3">
      <c r="A13056" s="1" t="s">
        <v>24846</v>
      </c>
      <c r="B13056" s="1" t="s">
        <v>24847</v>
      </c>
    </row>
    <row r="13057" spans="1:2" x14ac:dyDescent="0.3">
      <c r="A13057" s="1" t="s">
        <v>24848</v>
      </c>
      <c r="B13057" s="1" t="s">
        <v>24849</v>
      </c>
    </row>
    <row r="13058" spans="1:2" x14ac:dyDescent="0.3">
      <c r="A13058" s="1" t="s">
        <v>24850</v>
      </c>
      <c r="B13058" s="1" t="s">
        <v>24851</v>
      </c>
    </row>
    <row r="13059" spans="1:2" x14ac:dyDescent="0.3">
      <c r="A13059" s="1" t="s">
        <v>24852</v>
      </c>
      <c r="B13059" s="1" t="s">
        <v>24853</v>
      </c>
    </row>
    <row r="13060" spans="1:2" x14ac:dyDescent="0.3">
      <c r="A13060" s="1" t="s">
        <v>24854</v>
      </c>
      <c r="B13060" s="1" t="s">
        <v>24855</v>
      </c>
    </row>
    <row r="13061" spans="1:2" x14ac:dyDescent="0.3">
      <c r="A13061" s="1" t="s">
        <v>24856</v>
      </c>
      <c r="B13061" s="1" t="s">
        <v>24857</v>
      </c>
    </row>
    <row r="13062" spans="1:2" x14ac:dyDescent="0.3">
      <c r="A13062" s="1" t="s">
        <v>24858</v>
      </c>
      <c r="B13062" s="1" t="s">
        <v>24859</v>
      </c>
    </row>
    <row r="13063" spans="1:2" x14ac:dyDescent="0.3">
      <c r="A13063" s="1" t="s">
        <v>24860</v>
      </c>
      <c r="B13063" s="1" t="s">
        <v>24861</v>
      </c>
    </row>
    <row r="13064" spans="1:2" x14ac:dyDescent="0.3">
      <c r="A13064" s="1" t="s">
        <v>24862</v>
      </c>
      <c r="B13064" s="1" t="s">
        <v>24863</v>
      </c>
    </row>
    <row r="13065" spans="1:2" x14ac:dyDescent="0.3">
      <c r="A13065" s="1" t="s">
        <v>24864</v>
      </c>
      <c r="B13065" s="1" t="s">
        <v>24865</v>
      </c>
    </row>
    <row r="13066" spans="1:2" x14ac:dyDescent="0.3">
      <c r="A13066" s="1" t="s">
        <v>24866</v>
      </c>
      <c r="B13066" s="1" t="s">
        <v>24867</v>
      </c>
    </row>
    <row r="13067" spans="1:2" x14ac:dyDescent="0.3">
      <c r="A13067" s="1" t="s">
        <v>24868</v>
      </c>
      <c r="B13067" s="1" t="s">
        <v>24869</v>
      </c>
    </row>
    <row r="13068" spans="1:2" x14ac:dyDescent="0.3">
      <c r="A13068" s="1" t="s">
        <v>24870</v>
      </c>
      <c r="B13068" s="1" t="s">
        <v>24845</v>
      </c>
    </row>
    <row r="13069" spans="1:2" x14ac:dyDescent="0.3">
      <c r="A13069" s="1" t="s">
        <v>24871</v>
      </c>
      <c r="B13069" s="1" t="s">
        <v>24872</v>
      </c>
    </row>
    <row r="13070" spans="1:2" x14ac:dyDescent="0.3">
      <c r="A13070" s="1" t="s">
        <v>24873</v>
      </c>
      <c r="B13070" s="1" t="s">
        <v>24874</v>
      </c>
    </row>
    <row r="13071" spans="1:2" x14ac:dyDescent="0.3">
      <c r="A13071" s="1" t="s">
        <v>24875</v>
      </c>
      <c r="B13071" s="1" t="s">
        <v>24876</v>
      </c>
    </row>
    <row r="13072" spans="1:2" x14ac:dyDescent="0.3">
      <c r="A13072" s="1" t="s">
        <v>24877</v>
      </c>
      <c r="B13072" s="1" t="s">
        <v>24878</v>
      </c>
    </row>
    <row r="13073" spans="1:2" x14ac:dyDescent="0.3">
      <c r="A13073" s="1" t="s">
        <v>24879</v>
      </c>
      <c r="B13073" s="1" t="s">
        <v>24847</v>
      </c>
    </row>
    <row r="13074" spans="1:2" x14ac:dyDescent="0.3">
      <c r="A13074" s="1" t="s">
        <v>24880</v>
      </c>
      <c r="B13074" s="1" t="s">
        <v>24881</v>
      </c>
    </row>
    <row r="13075" spans="1:2" x14ac:dyDescent="0.3">
      <c r="A13075" s="1" t="s">
        <v>24882</v>
      </c>
      <c r="B13075" s="1" t="s">
        <v>24883</v>
      </c>
    </row>
    <row r="13076" spans="1:2" x14ac:dyDescent="0.3">
      <c r="A13076" s="1" t="s">
        <v>24884</v>
      </c>
      <c r="B13076" s="1" t="s">
        <v>24885</v>
      </c>
    </row>
    <row r="13077" spans="1:2" x14ac:dyDescent="0.3">
      <c r="A13077" s="1" t="s">
        <v>24886</v>
      </c>
      <c r="B13077" s="1" t="s">
        <v>24887</v>
      </c>
    </row>
    <row r="13078" spans="1:2" x14ac:dyDescent="0.3">
      <c r="A13078" s="1" t="s">
        <v>24888</v>
      </c>
      <c r="B13078" s="1" t="s">
        <v>24889</v>
      </c>
    </row>
    <row r="13079" spans="1:2" x14ac:dyDescent="0.3">
      <c r="A13079" s="1" t="s">
        <v>24890</v>
      </c>
      <c r="B13079" s="1" t="s">
        <v>24891</v>
      </c>
    </row>
    <row r="13080" spans="1:2" x14ac:dyDescent="0.3">
      <c r="A13080" s="1" t="s">
        <v>24892</v>
      </c>
      <c r="B13080" s="1" t="s">
        <v>24893</v>
      </c>
    </row>
    <row r="13081" spans="1:2" x14ac:dyDescent="0.3">
      <c r="A13081" s="1" t="s">
        <v>24894</v>
      </c>
      <c r="B13081" s="1" t="s">
        <v>24895</v>
      </c>
    </row>
    <row r="13082" spans="1:2" x14ac:dyDescent="0.3">
      <c r="A13082" s="1" t="s">
        <v>24896</v>
      </c>
      <c r="B13082" s="1" t="s">
        <v>24897</v>
      </c>
    </row>
    <row r="13083" spans="1:2" x14ac:dyDescent="0.3">
      <c r="A13083" s="1" t="s">
        <v>24898</v>
      </c>
      <c r="B13083" s="1" t="s">
        <v>24899</v>
      </c>
    </row>
    <row r="13084" spans="1:2" x14ac:dyDescent="0.3">
      <c r="A13084" s="1" t="s">
        <v>24900</v>
      </c>
      <c r="B13084" s="1" t="s">
        <v>24901</v>
      </c>
    </row>
    <row r="13085" spans="1:2" x14ac:dyDescent="0.3">
      <c r="A13085" s="1" t="s">
        <v>24902</v>
      </c>
      <c r="B13085" s="1" t="s">
        <v>24903</v>
      </c>
    </row>
    <row r="13086" spans="1:2" x14ac:dyDescent="0.3">
      <c r="A13086" s="1" t="s">
        <v>24904</v>
      </c>
      <c r="B13086" s="1" t="s">
        <v>24905</v>
      </c>
    </row>
    <row r="13087" spans="1:2" x14ac:dyDescent="0.3">
      <c r="A13087" s="1" t="s">
        <v>24906</v>
      </c>
      <c r="B13087" s="1" t="s">
        <v>24907</v>
      </c>
    </row>
    <row r="13088" spans="1:2" x14ac:dyDescent="0.3">
      <c r="A13088" s="1" t="s">
        <v>24908</v>
      </c>
      <c r="B13088" s="1" t="s">
        <v>24909</v>
      </c>
    </row>
    <row r="13089" spans="1:2" x14ac:dyDescent="0.3">
      <c r="A13089" s="1" t="s">
        <v>24910</v>
      </c>
      <c r="B13089" s="1" t="s">
        <v>24911</v>
      </c>
    </row>
    <row r="13090" spans="1:2" x14ac:dyDescent="0.3">
      <c r="A13090" s="1" t="s">
        <v>24912</v>
      </c>
      <c r="B13090" s="1" t="s">
        <v>24913</v>
      </c>
    </row>
    <row r="13091" spans="1:2" x14ac:dyDescent="0.3">
      <c r="A13091" s="1" t="s">
        <v>24914</v>
      </c>
      <c r="B13091" s="1" t="s">
        <v>24915</v>
      </c>
    </row>
    <row r="13092" spans="1:2" x14ac:dyDescent="0.3">
      <c r="A13092" s="1" t="s">
        <v>24916</v>
      </c>
      <c r="B13092" s="1" t="s">
        <v>24917</v>
      </c>
    </row>
    <row r="13093" spans="1:2" x14ac:dyDescent="0.3">
      <c r="A13093" s="1" t="s">
        <v>24918</v>
      </c>
      <c r="B13093" s="1" t="s">
        <v>24919</v>
      </c>
    </row>
    <row r="13094" spans="1:2" x14ac:dyDescent="0.3">
      <c r="A13094" s="1" t="s">
        <v>24920</v>
      </c>
      <c r="B13094" s="1" t="s">
        <v>24921</v>
      </c>
    </row>
    <row r="13095" spans="1:2" x14ac:dyDescent="0.3">
      <c r="A13095" s="1" t="s">
        <v>24922</v>
      </c>
      <c r="B13095" s="1" t="s">
        <v>24923</v>
      </c>
    </row>
    <row r="13096" spans="1:2" x14ac:dyDescent="0.3">
      <c r="A13096" s="1" t="s">
        <v>24924</v>
      </c>
      <c r="B13096" s="1" t="s">
        <v>24925</v>
      </c>
    </row>
    <row r="13097" spans="1:2" x14ac:dyDescent="0.3">
      <c r="A13097" s="1" t="s">
        <v>24926</v>
      </c>
      <c r="B13097" s="1" t="s">
        <v>24927</v>
      </c>
    </row>
    <row r="13098" spans="1:2" x14ac:dyDescent="0.3">
      <c r="A13098" s="1" t="s">
        <v>24928</v>
      </c>
      <c r="B13098" s="1" t="s">
        <v>24929</v>
      </c>
    </row>
    <row r="13099" spans="1:2" x14ac:dyDescent="0.3">
      <c r="A13099" s="1" t="s">
        <v>24930</v>
      </c>
      <c r="B13099" s="1" t="s">
        <v>24931</v>
      </c>
    </row>
    <row r="13100" spans="1:2" x14ac:dyDescent="0.3">
      <c r="A13100" s="1" t="s">
        <v>24932</v>
      </c>
      <c r="B13100" s="1" t="s">
        <v>24933</v>
      </c>
    </row>
    <row r="13101" spans="1:2" x14ac:dyDescent="0.3">
      <c r="A13101" s="1" t="s">
        <v>24934</v>
      </c>
      <c r="B13101" s="1" t="s">
        <v>24935</v>
      </c>
    </row>
    <row r="13102" spans="1:2" x14ac:dyDescent="0.3">
      <c r="A13102" s="1" t="s">
        <v>24936</v>
      </c>
      <c r="B13102" s="1" t="s">
        <v>24937</v>
      </c>
    </row>
    <row r="13103" spans="1:2" x14ac:dyDescent="0.3">
      <c r="A13103" s="1" t="s">
        <v>24938</v>
      </c>
      <c r="B13103" s="1" t="s">
        <v>24939</v>
      </c>
    </row>
    <row r="13104" spans="1:2" x14ac:dyDescent="0.3">
      <c r="A13104" s="1" t="s">
        <v>24940</v>
      </c>
      <c r="B13104" s="1" t="s">
        <v>24941</v>
      </c>
    </row>
    <row r="13105" spans="1:2" x14ac:dyDescent="0.3">
      <c r="A13105" s="1" t="s">
        <v>24942</v>
      </c>
      <c r="B13105" s="1" t="s">
        <v>20251</v>
      </c>
    </row>
    <row r="13106" spans="1:2" x14ac:dyDescent="0.3">
      <c r="A13106" s="1" t="s">
        <v>24943</v>
      </c>
      <c r="B13106" s="1" t="s">
        <v>24944</v>
      </c>
    </row>
    <row r="13107" spans="1:2" x14ac:dyDescent="0.3">
      <c r="A13107" s="1" t="s">
        <v>24945</v>
      </c>
      <c r="B13107" s="1" t="s">
        <v>24946</v>
      </c>
    </row>
    <row r="13108" spans="1:2" x14ac:dyDescent="0.3">
      <c r="A13108" s="1" t="s">
        <v>24947</v>
      </c>
      <c r="B13108" s="1" t="s">
        <v>24948</v>
      </c>
    </row>
    <row r="13109" spans="1:2" x14ac:dyDescent="0.3">
      <c r="A13109" s="1" t="s">
        <v>24949</v>
      </c>
      <c r="B13109" s="1" t="s">
        <v>24950</v>
      </c>
    </row>
    <row r="13110" spans="1:2" x14ac:dyDescent="0.3">
      <c r="A13110" s="1" t="s">
        <v>24951</v>
      </c>
      <c r="B13110" s="1" t="s">
        <v>24952</v>
      </c>
    </row>
    <row r="13111" spans="1:2" x14ac:dyDescent="0.3">
      <c r="A13111" s="1" t="s">
        <v>24953</v>
      </c>
      <c r="B13111" s="1" t="s">
        <v>24851</v>
      </c>
    </row>
    <row r="13112" spans="1:2" x14ac:dyDescent="0.3">
      <c r="A13112" s="1" t="s">
        <v>24954</v>
      </c>
      <c r="B13112" s="1" t="s">
        <v>24955</v>
      </c>
    </row>
    <row r="13113" spans="1:2" x14ac:dyDescent="0.3">
      <c r="A13113" s="1" t="s">
        <v>24956</v>
      </c>
      <c r="B13113" s="1" t="s">
        <v>24957</v>
      </c>
    </row>
    <row r="13114" spans="1:2" x14ac:dyDescent="0.3">
      <c r="A13114" s="1" t="s">
        <v>24958</v>
      </c>
      <c r="B13114" s="1" t="s">
        <v>24959</v>
      </c>
    </row>
    <row r="13115" spans="1:2" x14ac:dyDescent="0.3">
      <c r="A13115" s="1" t="s">
        <v>24960</v>
      </c>
      <c r="B13115" s="1" t="s">
        <v>24961</v>
      </c>
    </row>
    <row r="13116" spans="1:2" x14ac:dyDescent="0.3">
      <c r="A13116" s="1" t="s">
        <v>24962</v>
      </c>
      <c r="B13116" s="1" t="s">
        <v>24963</v>
      </c>
    </row>
    <row r="13117" spans="1:2" x14ac:dyDescent="0.3">
      <c r="A13117" s="1" t="s">
        <v>24964</v>
      </c>
      <c r="B13117" s="1" t="s">
        <v>24965</v>
      </c>
    </row>
    <row r="13118" spans="1:2" x14ac:dyDescent="0.3">
      <c r="A13118" s="1" t="s">
        <v>24966</v>
      </c>
      <c r="B13118" s="1" t="s">
        <v>24967</v>
      </c>
    </row>
    <row r="13119" spans="1:2" x14ac:dyDescent="0.3">
      <c r="A13119" s="1" t="s">
        <v>24968</v>
      </c>
      <c r="B13119" s="1" t="s">
        <v>24872</v>
      </c>
    </row>
    <row r="13120" spans="1:2" x14ac:dyDescent="0.3">
      <c r="A13120" s="1" t="s">
        <v>24969</v>
      </c>
      <c r="B13120" s="1" t="s">
        <v>24970</v>
      </c>
    </row>
    <row r="13121" spans="1:2" x14ac:dyDescent="0.3">
      <c r="A13121" s="1" t="s">
        <v>24971</v>
      </c>
      <c r="B13121" s="1" t="s">
        <v>24972</v>
      </c>
    </row>
    <row r="13122" spans="1:2" x14ac:dyDescent="0.3">
      <c r="A13122" s="1" t="s">
        <v>24973</v>
      </c>
      <c r="B13122" s="1" t="s">
        <v>24874</v>
      </c>
    </row>
    <row r="13123" spans="1:2" x14ac:dyDescent="0.3">
      <c r="A13123" s="1" t="s">
        <v>24974</v>
      </c>
      <c r="B13123" s="1" t="s">
        <v>19791</v>
      </c>
    </row>
    <row r="13124" spans="1:2" x14ac:dyDescent="0.3">
      <c r="A13124" s="1" t="s">
        <v>24975</v>
      </c>
      <c r="B13124" s="1" t="s">
        <v>24976</v>
      </c>
    </row>
    <row r="13125" spans="1:2" x14ac:dyDescent="0.3">
      <c r="A13125" s="1" t="s">
        <v>24977</v>
      </c>
      <c r="B13125" s="1" t="s">
        <v>24978</v>
      </c>
    </row>
    <row r="13126" spans="1:2" x14ac:dyDescent="0.3">
      <c r="A13126" s="1" t="s">
        <v>24979</v>
      </c>
      <c r="B13126" s="1" t="s">
        <v>1270</v>
      </c>
    </row>
    <row r="13127" spans="1:2" x14ac:dyDescent="0.3">
      <c r="A13127" s="1" t="s">
        <v>24980</v>
      </c>
      <c r="B13127" s="1" t="s">
        <v>24981</v>
      </c>
    </row>
    <row r="13128" spans="1:2" x14ac:dyDescent="0.3">
      <c r="A13128" s="1" t="s">
        <v>24982</v>
      </c>
      <c r="B13128" s="1" t="s">
        <v>24983</v>
      </c>
    </row>
    <row r="13129" spans="1:2" x14ac:dyDescent="0.3">
      <c r="A13129" s="1" t="s">
        <v>24984</v>
      </c>
      <c r="B13129" s="1" t="s">
        <v>24985</v>
      </c>
    </row>
    <row r="13130" spans="1:2" x14ac:dyDescent="0.3">
      <c r="A13130" s="1" t="s">
        <v>24986</v>
      </c>
      <c r="B13130" s="1" t="s">
        <v>24987</v>
      </c>
    </row>
    <row r="13131" spans="1:2" x14ac:dyDescent="0.3">
      <c r="A13131" s="1" t="s">
        <v>24988</v>
      </c>
      <c r="B13131" s="1" t="s">
        <v>24989</v>
      </c>
    </row>
    <row r="13132" spans="1:2" x14ac:dyDescent="0.3">
      <c r="A13132" s="1" t="s">
        <v>24990</v>
      </c>
      <c r="B13132" s="1" t="s">
        <v>24991</v>
      </c>
    </row>
    <row r="13133" spans="1:2" x14ac:dyDescent="0.3">
      <c r="A13133" s="1" t="s">
        <v>24992</v>
      </c>
      <c r="B13133" s="1" t="s">
        <v>24993</v>
      </c>
    </row>
    <row r="13134" spans="1:2" x14ac:dyDescent="0.3">
      <c r="A13134" s="1" t="s">
        <v>24994</v>
      </c>
      <c r="B13134" s="1" t="s">
        <v>24995</v>
      </c>
    </row>
    <row r="13135" spans="1:2" x14ac:dyDescent="0.3">
      <c r="A13135" s="1" t="s">
        <v>24996</v>
      </c>
      <c r="B13135" s="1" t="s">
        <v>24997</v>
      </c>
    </row>
    <row r="13136" spans="1:2" x14ac:dyDescent="0.3">
      <c r="A13136" s="1" t="s">
        <v>24998</v>
      </c>
      <c r="B13136" s="1" t="s">
        <v>24999</v>
      </c>
    </row>
    <row r="13137" spans="1:2" x14ac:dyDescent="0.3">
      <c r="A13137" s="1" t="s">
        <v>25000</v>
      </c>
      <c r="B13137" s="1" t="s">
        <v>25001</v>
      </c>
    </row>
    <row r="13138" spans="1:2" x14ac:dyDescent="0.3">
      <c r="A13138" s="1" t="s">
        <v>25002</v>
      </c>
      <c r="B13138" s="1" t="s">
        <v>25003</v>
      </c>
    </row>
    <row r="13139" spans="1:2" x14ac:dyDescent="0.3">
      <c r="A13139" s="1" t="s">
        <v>25004</v>
      </c>
      <c r="B13139" s="1" t="s">
        <v>25005</v>
      </c>
    </row>
    <row r="13140" spans="1:2" x14ac:dyDescent="0.3">
      <c r="A13140" s="1" t="s">
        <v>25006</v>
      </c>
      <c r="B13140" s="1" t="s">
        <v>25007</v>
      </c>
    </row>
    <row r="13141" spans="1:2" x14ac:dyDescent="0.3">
      <c r="A13141" s="1" t="s">
        <v>25008</v>
      </c>
      <c r="B13141" s="1" t="s">
        <v>25009</v>
      </c>
    </row>
    <row r="13142" spans="1:2" x14ac:dyDescent="0.3">
      <c r="A13142" s="1" t="s">
        <v>25010</v>
      </c>
      <c r="B13142" s="1" t="s">
        <v>25011</v>
      </c>
    </row>
    <row r="13143" spans="1:2" x14ac:dyDescent="0.3">
      <c r="A13143" s="1" t="s">
        <v>25012</v>
      </c>
      <c r="B13143" s="1" t="s">
        <v>25013</v>
      </c>
    </row>
    <row r="13144" spans="1:2" x14ac:dyDescent="0.3">
      <c r="A13144" s="1" t="s">
        <v>25014</v>
      </c>
      <c r="B13144" s="1" t="s">
        <v>25015</v>
      </c>
    </row>
    <row r="13145" spans="1:2" x14ac:dyDescent="0.3">
      <c r="A13145" s="1" t="s">
        <v>25016</v>
      </c>
      <c r="B13145" s="1" t="s">
        <v>24881</v>
      </c>
    </row>
    <row r="13146" spans="1:2" x14ac:dyDescent="0.3">
      <c r="A13146" s="1" t="s">
        <v>25017</v>
      </c>
      <c r="B13146" s="1" t="s">
        <v>24883</v>
      </c>
    </row>
    <row r="13147" spans="1:2" x14ac:dyDescent="0.3">
      <c r="A13147" s="1" t="s">
        <v>25018</v>
      </c>
      <c r="B13147" s="1" t="s">
        <v>24885</v>
      </c>
    </row>
    <row r="13148" spans="1:2" x14ac:dyDescent="0.3">
      <c r="A13148" s="1" t="s">
        <v>25019</v>
      </c>
      <c r="B13148" s="1" t="s">
        <v>25020</v>
      </c>
    </row>
    <row r="13149" spans="1:2" x14ac:dyDescent="0.3">
      <c r="A13149" s="1" t="s">
        <v>25021</v>
      </c>
      <c r="B13149" s="1" t="s">
        <v>25022</v>
      </c>
    </row>
    <row r="13150" spans="1:2" x14ac:dyDescent="0.3">
      <c r="A13150" s="1" t="s">
        <v>25023</v>
      </c>
      <c r="B13150" s="1" t="s">
        <v>24891</v>
      </c>
    </row>
    <row r="13151" spans="1:2" x14ac:dyDescent="0.3">
      <c r="A13151" s="1" t="s">
        <v>25024</v>
      </c>
      <c r="B13151" s="1" t="s">
        <v>25025</v>
      </c>
    </row>
    <row r="13152" spans="1:2" x14ac:dyDescent="0.3">
      <c r="A13152" s="1" t="s">
        <v>25026</v>
      </c>
      <c r="B13152" s="1" t="s">
        <v>18982</v>
      </c>
    </row>
    <row r="13153" spans="1:2" x14ac:dyDescent="0.3">
      <c r="A13153" s="1" t="s">
        <v>25027</v>
      </c>
      <c r="B13153" s="1" t="s">
        <v>24899</v>
      </c>
    </row>
    <row r="13154" spans="1:2" x14ac:dyDescent="0.3">
      <c r="A13154" s="1" t="s">
        <v>25028</v>
      </c>
      <c r="B13154" s="1" t="s">
        <v>24901</v>
      </c>
    </row>
    <row r="13155" spans="1:2" x14ac:dyDescent="0.3">
      <c r="A13155" s="1" t="s">
        <v>25029</v>
      </c>
      <c r="B13155" s="1" t="s">
        <v>23242</v>
      </c>
    </row>
    <row r="13156" spans="1:2" x14ac:dyDescent="0.3">
      <c r="A13156" s="1" t="s">
        <v>25030</v>
      </c>
      <c r="B13156" s="1" t="s">
        <v>25031</v>
      </c>
    </row>
    <row r="13157" spans="1:2" x14ac:dyDescent="0.3">
      <c r="A13157" s="1" t="s">
        <v>25032</v>
      </c>
      <c r="B13157" s="1" t="s">
        <v>25033</v>
      </c>
    </row>
    <row r="13158" spans="1:2" x14ac:dyDescent="0.3">
      <c r="A13158" s="1" t="s">
        <v>25034</v>
      </c>
      <c r="B13158" s="1" t="s">
        <v>25035</v>
      </c>
    </row>
    <row r="13159" spans="1:2" x14ac:dyDescent="0.3">
      <c r="A13159" s="1" t="s">
        <v>25036</v>
      </c>
      <c r="B13159" s="1" t="s">
        <v>25037</v>
      </c>
    </row>
    <row r="13160" spans="1:2" x14ac:dyDescent="0.3">
      <c r="A13160" s="1" t="s">
        <v>25038</v>
      </c>
      <c r="B13160" s="1" t="s">
        <v>25039</v>
      </c>
    </row>
    <row r="13161" spans="1:2" x14ac:dyDescent="0.3">
      <c r="A13161" s="1" t="s">
        <v>25040</v>
      </c>
      <c r="B13161" s="1" t="s">
        <v>25041</v>
      </c>
    </row>
    <row r="13162" spans="1:2" x14ac:dyDescent="0.3">
      <c r="A13162" s="1" t="s">
        <v>25042</v>
      </c>
      <c r="B13162" s="1" t="s">
        <v>25039</v>
      </c>
    </row>
    <row r="13163" spans="1:2" x14ac:dyDescent="0.3">
      <c r="A13163" s="1" t="s">
        <v>25043</v>
      </c>
      <c r="B13163" s="1" t="s">
        <v>25044</v>
      </c>
    </row>
    <row r="13164" spans="1:2" x14ac:dyDescent="0.3">
      <c r="A13164" s="1" t="s">
        <v>25045</v>
      </c>
      <c r="B13164" s="1" t="s">
        <v>24909</v>
      </c>
    </row>
    <row r="13165" spans="1:2" x14ac:dyDescent="0.3">
      <c r="A13165" s="1" t="s">
        <v>25046</v>
      </c>
      <c r="B13165" s="1" t="s">
        <v>25047</v>
      </c>
    </row>
    <row r="13166" spans="1:2" x14ac:dyDescent="0.3">
      <c r="A13166" s="1" t="s">
        <v>25048</v>
      </c>
      <c r="B13166" s="1" t="s">
        <v>24915</v>
      </c>
    </row>
    <row r="13167" spans="1:2" x14ac:dyDescent="0.3">
      <c r="A13167" s="1" t="s">
        <v>25049</v>
      </c>
      <c r="B13167" s="1" t="s">
        <v>24917</v>
      </c>
    </row>
    <row r="13168" spans="1:2" x14ac:dyDescent="0.3">
      <c r="A13168" s="1" t="s">
        <v>25050</v>
      </c>
      <c r="B13168" s="1" t="s">
        <v>25051</v>
      </c>
    </row>
    <row r="13169" spans="1:2" x14ac:dyDescent="0.3">
      <c r="A13169" s="1" t="s">
        <v>25052</v>
      </c>
      <c r="B13169" s="1" t="s">
        <v>24919</v>
      </c>
    </row>
    <row r="13170" spans="1:2" x14ac:dyDescent="0.3">
      <c r="A13170" s="1" t="s">
        <v>25053</v>
      </c>
      <c r="B13170" s="1" t="s">
        <v>21321</v>
      </c>
    </row>
    <row r="13171" spans="1:2" x14ac:dyDescent="0.3">
      <c r="A13171" s="1" t="s">
        <v>25054</v>
      </c>
      <c r="B13171" s="1" t="s">
        <v>24921</v>
      </c>
    </row>
    <row r="13172" spans="1:2" x14ac:dyDescent="0.3">
      <c r="A13172" s="1" t="s">
        <v>25055</v>
      </c>
      <c r="B13172" s="1" t="s">
        <v>25056</v>
      </c>
    </row>
    <row r="13173" spans="1:2" x14ac:dyDescent="0.3">
      <c r="A13173" s="1" t="s">
        <v>25057</v>
      </c>
      <c r="B13173" s="1" t="s">
        <v>25058</v>
      </c>
    </row>
    <row r="13174" spans="1:2" x14ac:dyDescent="0.3">
      <c r="A13174" s="1" t="s">
        <v>25059</v>
      </c>
      <c r="B13174" s="1" t="s">
        <v>25060</v>
      </c>
    </row>
    <row r="13175" spans="1:2" x14ac:dyDescent="0.3">
      <c r="A13175" s="1" t="s">
        <v>25061</v>
      </c>
      <c r="B13175" s="1" t="s">
        <v>25062</v>
      </c>
    </row>
    <row r="13176" spans="1:2" x14ac:dyDescent="0.3">
      <c r="A13176" s="1" t="s">
        <v>25063</v>
      </c>
      <c r="B13176" s="1" t="s">
        <v>25064</v>
      </c>
    </row>
    <row r="13177" spans="1:2" x14ac:dyDescent="0.3">
      <c r="A13177" s="1" t="s">
        <v>25065</v>
      </c>
      <c r="B13177" s="1" t="s">
        <v>25066</v>
      </c>
    </row>
    <row r="13178" spans="1:2" x14ac:dyDescent="0.3">
      <c r="A13178" s="1" t="s">
        <v>25067</v>
      </c>
      <c r="B13178" s="1" t="s">
        <v>25068</v>
      </c>
    </row>
    <row r="13179" spans="1:2" x14ac:dyDescent="0.3">
      <c r="A13179" s="1" t="s">
        <v>25069</v>
      </c>
      <c r="B13179" s="1" t="s">
        <v>25070</v>
      </c>
    </row>
    <row r="13180" spans="1:2" x14ac:dyDescent="0.3">
      <c r="A13180" s="1" t="s">
        <v>25071</v>
      </c>
      <c r="B13180" s="1" t="s">
        <v>24941</v>
      </c>
    </row>
    <row r="13181" spans="1:2" x14ac:dyDescent="0.3">
      <c r="A13181" s="1" t="s">
        <v>25072</v>
      </c>
      <c r="B13181" s="1" t="s">
        <v>25073</v>
      </c>
    </row>
    <row r="13182" spans="1:2" x14ac:dyDescent="0.3">
      <c r="A13182" s="1" t="s">
        <v>25074</v>
      </c>
      <c r="B13182" s="1" t="s">
        <v>20251</v>
      </c>
    </row>
    <row r="13183" spans="1:2" x14ac:dyDescent="0.3">
      <c r="A13183" s="1" t="s">
        <v>25075</v>
      </c>
      <c r="B13183" s="1" t="s">
        <v>25076</v>
      </c>
    </row>
    <row r="13184" spans="1:2" x14ac:dyDescent="0.3">
      <c r="A13184" s="1" t="s">
        <v>25077</v>
      </c>
      <c r="B13184" s="1" t="s">
        <v>24944</v>
      </c>
    </row>
    <row r="13185" spans="1:2" x14ac:dyDescent="0.3">
      <c r="A13185" s="1" t="s">
        <v>25078</v>
      </c>
      <c r="B13185" s="1" t="s">
        <v>23255</v>
      </c>
    </row>
    <row r="13186" spans="1:2" x14ac:dyDescent="0.3">
      <c r="A13186" s="1" t="s">
        <v>25079</v>
      </c>
      <c r="B13186" s="1" t="s">
        <v>25080</v>
      </c>
    </row>
    <row r="13187" spans="1:2" x14ac:dyDescent="0.3">
      <c r="A13187" s="1" t="s">
        <v>25081</v>
      </c>
      <c r="B13187" s="1" t="s">
        <v>25082</v>
      </c>
    </row>
    <row r="13188" spans="1:2" x14ac:dyDescent="0.3">
      <c r="A13188" s="1" t="s">
        <v>25083</v>
      </c>
      <c r="B13188" s="1" t="s">
        <v>25082</v>
      </c>
    </row>
    <row r="13189" spans="1:2" x14ac:dyDescent="0.3">
      <c r="A13189" s="1" t="s">
        <v>25084</v>
      </c>
      <c r="B13189" s="1" t="s">
        <v>25085</v>
      </c>
    </row>
    <row r="13190" spans="1:2" x14ac:dyDescent="0.3">
      <c r="A13190" s="1" t="s">
        <v>25086</v>
      </c>
      <c r="B13190" s="1" t="s">
        <v>23257</v>
      </c>
    </row>
    <row r="13191" spans="1:2" x14ac:dyDescent="0.3">
      <c r="A13191" s="1" t="s">
        <v>25087</v>
      </c>
      <c r="B13191" s="1" t="s">
        <v>25088</v>
      </c>
    </row>
    <row r="13192" spans="1:2" x14ac:dyDescent="0.3">
      <c r="A13192" s="1" t="s">
        <v>25089</v>
      </c>
      <c r="B13192" s="1" t="s">
        <v>25090</v>
      </c>
    </row>
    <row r="13193" spans="1:2" x14ac:dyDescent="0.3">
      <c r="A13193" s="1" t="s">
        <v>25091</v>
      </c>
      <c r="B13193" s="1" t="s">
        <v>24946</v>
      </c>
    </row>
    <row r="13194" spans="1:2" x14ac:dyDescent="0.3">
      <c r="A13194" s="1" t="s">
        <v>25092</v>
      </c>
      <c r="B13194" s="1" t="s">
        <v>25093</v>
      </c>
    </row>
    <row r="13195" spans="1:2" x14ac:dyDescent="0.3">
      <c r="A13195" s="1" t="s">
        <v>25094</v>
      </c>
      <c r="B13195" s="1" t="s">
        <v>13333</v>
      </c>
    </row>
    <row r="13196" spans="1:2" x14ac:dyDescent="0.3">
      <c r="A13196" s="1" t="s">
        <v>25095</v>
      </c>
      <c r="B13196" s="1" t="s">
        <v>24950</v>
      </c>
    </row>
    <row r="13197" spans="1:2" x14ac:dyDescent="0.3">
      <c r="A13197" s="1" t="s">
        <v>25096</v>
      </c>
      <c r="B13197" s="1" t="s">
        <v>25097</v>
      </c>
    </row>
    <row r="13198" spans="1:2" x14ac:dyDescent="0.3">
      <c r="A13198" s="1" t="s">
        <v>25098</v>
      </c>
      <c r="B13198" s="1" t="s">
        <v>25099</v>
      </c>
    </row>
    <row r="13199" spans="1:2" x14ac:dyDescent="0.3">
      <c r="A13199" s="1" t="s">
        <v>25100</v>
      </c>
      <c r="B13199" s="1" t="s">
        <v>25101</v>
      </c>
    </row>
    <row r="13200" spans="1:2" x14ac:dyDescent="0.3">
      <c r="A13200" s="1" t="s">
        <v>25102</v>
      </c>
      <c r="B13200" s="1" t="s">
        <v>25103</v>
      </c>
    </row>
    <row r="13201" spans="1:2" x14ac:dyDescent="0.3">
      <c r="A13201" s="1" t="s">
        <v>25104</v>
      </c>
      <c r="B13201" s="1" t="s">
        <v>25105</v>
      </c>
    </row>
    <row r="13202" spans="1:2" x14ac:dyDescent="0.3">
      <c r="A13202" s="1" t="s">
        <v>25106</v>
      </c>
      <c r="B13202" s="1" t="s">
        <v>25107</v>
      </c>
    </row>
    <row r="13203" spans="1:2" x14ac:dyDescent="0.3">
      <c r="A13203" s="1" t="s">
        <v>25108</v>
      </c>
      <c r="B13203" s="1" t="s">
        <v>25109</v>
      </c>
    </row>
    <row r="13204" spans="1:2" x14ac:dyDescent="0.3">
      <c r="A13204" s="1" t="s">
        <v>25110</v>
      </c>
      <c r="B13204" s="1" t="s">
        <v>25111</v>
      </c>
    </row>
    <row r="13205" spans="1:2" x14ac:dyDescent="0.3">
      <c r="A13205" s="1" t="s">
        <v>25112</v>
      </c>
      <c r="B13205" s="1" t="s">
        <v>25113</v>
      </c>
    </row>
    <row r="13206" spans="1:2" x14ac:dyDescent="0.3">
      <c r="A13206" s="1" t="s">
        <v>25114</v>
      </c>
      <c r="B13206" s="1" t="s">
        <v>25113</v>
      </c>
    </row>
    <row r="13207" spans="1:2" x14ac:dyDescent="0.3">
      <c r="A13207" s="1" t="s">
        <v>25115</v>
      </c>
      <c r="B13207" s="1" t="s">
        <v>25116</v>
      </c>
    </row>
    <row r="13208" spans="1:2" x14ac:dyDescent="0.3">
      <c r="A13208" s="1" t="s">
        <v>25117</v>
      </c>
      <c r="B13208" s="1" t="s">
        <v>25118</v>
      </c>
    </row>
    <row r="13209" spans="1:2" x14ac:dyDescent="0.3">
      <c r="A13209" s="1" t="s">
        <v>25119</v>
      </c>
      <c r="B13209" s="1" t="s">
        <v>25120</v>
      </c>
    </row>
    <row r="13210" spans="1:2" x14ac:dyDescent="0.3">
      <c r="A13210" s="1" t="s">
        <v>25121</v>
      </c>
      <c r="B13210" s="1" t="s">
        <v>25122</v>
      </c>
    </row>
    <row r="13211" spans="1:2" x14ac:dyDescent="0.3">
      <c r="A13211" s="1" t="s">
        <v>25123</v>
      </c>
      <c r="B13211" s="1" t="s">
        <v>25124</v>
      </c>
    </row>
    <row r="13212" spans="1:2" x14ac:dyDescent="0.3">
      <c r="A13212" s="1" t="s">
        <v>25125</v>
      </c>
      <c r="B13212" s="1" t="s">
        <v>25126</v>
      </c>
    </row>
    <row r="13213" spans="1:2" x14ac:dyDescent="0.3">
      <c r="A13213" s="1" t="s">
        <v>25127</v>
      </c>
      <c r="B13213" s="1" t="s">
        <v>25128</v>
      </c>
    </row>
    <row r="13214" spans="1:2" x14ac:dyDescent="0.3">
      <c r="A13214" s="1" t="s">
        <v>25129</v>
      </c>
      <c r="B13214" s="1" t="s">
        <v>25130</v>
      </c>
    </row>
    <row r="13215" spans="1:2" x14ac:dyDescent="0.3">
      <c r="A13215" s="1" t="s">
        <v>25131</v>
      </c>
      <c r="B13215" s="1" t="s">
        <v>25132</v>
      </c>
    </row>
    <row r="13216" spans="1:2" x14ac:dyDescent="0.3">
      <c r="A13216" s="1" t="s">
        <v>25133</v>
      </c>
      <c r="B13216" s="1" t="s">
        <v>25134</v>
      </c>
    </row>
    <row r="13217" spans="1:2" x14ac:dyDescent="0.3">
      <c r="A13217" s="1" t="s">
        <v>25135</v>
      </c>
      <c r="B13217" s="2" t="s">
        <v>25136</v>
      </c>
    </row>
    <row r="13218" spans="1:2" x14ac:dyDescent="0.3">
      <c r="A13218" s="1" t="s">
        <v>25137</v>
      </c>
      <c r="B13218" s="1" t="s">
        <v>25138</v>
      </c>
    </row>
    <row r="13219" spans="1:2" x14ac:dyDescent="0.3">
      <c r="A13219" s="1" t="s">
        <v>25139</v>
      </c>
      <c r="B13219" s="1" t="s">
        <v>25140</v>
      </c>
    </row>
    <row r="13220" spans="1:2" x14ac:dyDescent="0.3">
      <c r="A13220" s="1" t="s">
        <v>25141</v>
      </c>
      <c r="B13220" s="1" t="s">
        <v>25142</v>
      </c>
    </row>
    <row r="13221" spans="1:2" x14ac:dyDescent="0.3">
      <c r="A13221" s="1" t="s">
        <v>25143</v>
      </c>
      <c r="B13221" s="1" t="s">
        <v>25144</v>
      </c>
    </row>
    <row r="13222" spans="1:2" x14ac:dyDescent="0.3">
      <c r="A13222" s="1" t="s">
        <v>25145</v>
      </c>
      <c r="B13222" s="1" t="s">
        <v>25146</v>
      </c>
    </row>
    <row r="13223" spans="1:2" x14ac:dyDescent="0.3">
      <c r="A13223" s="1" t="s">
        <v>25147</v>
      </c>
      <c r="B13223" s="1" t="s">
        <v>25148</v>
      </c>
    </row>
    <row r="13224" spans="1:2" x14ac:dyDescent="0.3">
      <c r="A13224" s="1" t="s">
        <v>25149</v>
      </c>
      <c r="B13224" s="1" t="s">
        <v>19800</v>
      </c>
    </row>
    <row r="13225" spans="1:2" x14ac:dyDescent="0.3">
      <c r="A13225" s="1" t="s">
        <v>25150</v>
      </c>
      <c r="B13225" s="1" t="s">
        <v>25151</v>
      </c>
    </row>
    <row r="13226" spans="1:2" x14ac:dyDescent="0.3">
      <c r="A13226" s="1" t="s">
        <v>25152</v>
      </c>
      <c r="B13226" s="1" t="s">
        <v>25153</v>
      </c>
    </row>
    <row r="13227" spans="1:2" x14ac:dyDescent="0.3">
      <c r="A13227" s="1" t="s">
        <v>25154</v>
      </c>
      <c r="B13227" s="1" t="s">
        <v>25155</v>
      </c>
    </row>
    <row r="13228" spans="1:2" x14ac:dyDescent="0.3">
      <c r="A13228" s="1" t="s">
        <v>25156</v>
      </c>
      <c r="B13228" s="1" t="s">
        <v>25157</v>
      </c>
    </row>
    <row r="13229" spans="1:2" x14ac:dyDescent="0.3">
      <c r="A13229" s="1" t="s">
        <v>25158</v>
      </c>
      <c r="B13229" s="1" t="s">
        <v>25159</v>
      </c>
    </row>
    <row r="13230" spans="1:2" x14ac:dyDescent="0.3">
      <c r="A13230" s="1" t="s">
        <v>25160</v>
      </c>
      <c r="B13230" s="1" t="s">
        <v>25161</v>
      </c>
    </row>
    <row r="13231" spans="1:2" x14ac:dyDescent="0.3">
      <c r="A13231" s="1" t="s">
        <v>25162</v>
      </c>
      <c r="B13231" s="1" t="s">
        <v>25163</v>
      </c>
    </row>
    <row r="13232" spans="1:2" x14ac:dyDescent="0.3">
      <c r="A13232" s="1" t="s">
        <v>25164</v>
      </c>
      <c r="B13232" s="1" t="s">
        <v>25165</v>
      </c>
    </row>
    <row r="13233" spans="1:2" x14ac:dyDescent="0.3">
      <c r="A13233" s="1" t="s">
        <v>25166</v>
      </c>
      <c r="B13233" s="1" t="s">
        <v>25167</v>
      </c>
    </row>
    <row r="13234" spans="1:2" x14ac:dyDescent="0.3">
      <c r="A13234" s="1" t="s">
        <v>25168</v>
      </c>
      <c r="B13234" s="1" t="s">
        <v>25169</v>
      </c>
    </row>
    <row r="13235" spans="1:2" x14ac:dyDescent="0.3">
      <c r="A13235" s="1" t="s">
        <v>25170</v>
      </c>
      <c r="B13235" s="1" t="s">
        <v>25171</v>
      </c>
    </row>
    <row r="13236" spans="1:2" x14ac:dyDescent="0.3">
      <c r="A13236" s="1" t="s">
        <v>25172</v>
      </c>
      <c r="B13236" s="1" t="s">
        <v>25173</v>
      </c>
    </row>
    <row r="13237" spans="1:2" x14ac:dyDescent="0.3">
      <c r="A13237" s="1" t="s">
        <v>25174</v>
      </c>
      <c r="B13237" s="1" t="s">
        <v>25175</v>
      </c>
    </row>
    <row r="13238" spans="1:2" x14ac:dyDescent="0.3">
      <c r="A13238" s="1" t="s">
        <v>25176</v>
      </c>
      <c r="B13238" s="1" t="s">
        <v>25177</v>
      </c>
    </row>
    <row r="13239" spans="1:2" x14ac:dyDescent="0.3">
      <c r="A13239" s="1" t="s">
        <v>25178</v>
      </c>
      <c r="B13239" s="1" t="s">
        <v>25179</v>
      </c>
    </row>
    <row r="13240" spans="1:2" x14ac:dyDescent="0.3">
      <c r="A13240" s="1" t="s">
        <v>25180</v>
      </c>
      <c r="B13240" s="1" t="s">
        <v>25181</v>
      </c>
    </row>
    <row r="13241" spans="1:2" x14ac:dyDescent="0.3">
      <c r="A13241" s="1" t="s">
        <v>25182</v>
      </c>
      <c r="B13241" s="1" t="s">
        <v>23263</v>
      </c>
    </row>
    <row r="13242" spans="1:2" x14ac:dyDescent="0.3">
      <c r="A13242" s="1" t="s">
        <v>25183</v>
      </c>
      <c r="B13242" s="1" t="s">
        <v>25184</v>
      </c>
    </row>
    <row r="13243" spans="1:2" x14ac:dyDescent="0.3">
      <c r="A13243" s="1" t="s">
        <v>25185</v>
      </c>
      <c r="B13243" s="1" t="s">
        <v>25186</v>
      </c>
    </row>
    <row r="13244" spans="1:2" x14ac:dyDescent="0.3">
      <c r="A13244" s="1" t="s">
        <v>25187</v>
      </c>
      <c r="B13244" s="1" t="s">
        <v>25188</v>
      </c>
    </row>
    <row r="13245" spans="1:2" x14ac:dyDescent="0.3">
      <c r="A13245" s="1" t="s">
        <v>25189</v>
      </c>
      <c r="B13245" s="1" t="s">
        <v>25190</v>
      </c>
    </row>
    <row r="13246" spans="1:2" x14ac:dyDescent="0.3">
      <c r="A13246" s="1" t="s">
        <v>25191</v>
      </c>
      <c r="B13246" s="1" t="s">
        <v>25192</v>
      </c>
    </row>
    <row r="13247" spans="1:2" x14ac:dyDescent="0.3">
      <c r="A13247" s="1" t="s">
        <v>25193</v>
      </c>
      <c r="B13247" s="1" t="s">
        <v>25122</v>
      </c>
    </row>
    <row r="13248" spans="1:2" x14ac:dyDescent="0.3">
      <c r="A13248" s="1" t="s">
        <v>25194</v>
      </c>
      <c r="B13248" s="1" t="s">
        <v>25195</v>
      </c>
    </row>
    <row r="13249" spans="1:2" x14ac:dyDescent="0.3">
      <c r="A13249" s="1" t="s">
        <v>25196</v>
      </c>
      <c r="B13249" s="1" t="s">
        <v>25142</v>
      </c>
    </row>
    <row r="13250" spans="1:2" x14ac:dyDescent="0.3">
      <c r="A13250" s="1" t="s">
        <v>25197</v>
      </c>
      <c r="B13250" s="1" t="s">
        <v>25144</v>
      </c>
    </row>
    <row r="13251" spans="1:2" x14ac:dyDescent="0.3">
      <c r="A13251" s="1" t="s">
        <v>25198</v>
      </c>
      <c r="B13251" s="1" t="s">
        <v>25146</v>
      </c>
    </row>
    <row r="13252" spans="1:2" x14ac:dyDescent="0.3">
      <c r="A13252" s="1" t="s">
        <v>25199</v>
      </c>
      <c r="B13252" s="1" t="s">
        <v>25200</v>
      </c>
    </row>
    <row r="13253" spans="1:2" x14ac:dyDescent="0.3">
      <c r="A13253" s="1" t="s">
        <v>25201</v>
      </c>
      <c r="B13253" s="1" t="s">
        <v>25159</v>
      </c>
    </row>
    <row r="13254" spans="1:2" x14ac:dyDescent="0.3">
      <c r="A13254" s="1" t="s">
        <v>25202</v>
      </c>
      <c r="B13254" s="1" t="s">
        <v>25203</v>
      </c>
    </row>
    <row r="13255" spans="1:2" x14ac:dyDescent="0.3">
      <c r="A13255" s="1" t="s">
        <v>25204</v>
      </c>
      <c r="B13255" s="1" t="s">
        <v>25165</v>
      </c>
    </row>
    <row r="13256" spans="1:2" x14ac:dyDescent="0.3">
      <c r="A13256" s="1" t="s">
        <v>25205</v>
      </c>
      <c r="B13256" s="1" t="s">
        <v>25167</v>
      </c>
    </row>
    <row r="13257" spans="1:2" x14ac:dyDescent="0.3">
      <c r="A13257" s="1" t="s">
        <v>25206</v>
      </c>
      <c r="B13257" s="1" t="s">
        <v>25207</v>
      </c>
    </row>
    <row r="13258" spans="1:2" x14ac:dyDescent="0.3">
      <c r="A13258" s="1" t="s">
        <v>25208</v>
      </c>
      <c r="B13258" s="1" t="s">
        <v>23267</v>
      </c>
    </row>
    <row r="13259" spans="1:2" x14ac:dyDescent="0.3">
      <c r="A13259" s="1" t="s">
        <v>25209</v>
      </c>
      <c r="B13259" s="1" t="s">
        <v>25179</v>
      </c>
    </row>
    <row r="13260" spans="1:2" x14ac:dyDescent="0.3">
      <c r="A13260" s="1" t="s">
        <v>25210</v>
      </c>
      <c r="B13260" s="1" t="s">
        <v>25211</v>
      </c>
    </row>
    <row r="13261" spans="1:2" x14ac:dyDescent="0.3">
      <c r="A13261" s="1" t="s">
        <v>25212</v>
      </c>
      <c r="B13261" s="1" t="s">
        <v>25213</v>
      </c>
    </row>
    <row r="13262" spans="1:2" x14ac:dyDescent="0.3">
      <c r="A13262" s="1" t="s">
        <v>25214</v>
      </c>
      <c r="B13262" s="1" t="s">
        <v>25200</v>
      </c>
    </row>
    <row r="13263" spans="1:2" x14ac:dyDescent="0.3">
      <c r="A13263" s="1" t="s">
        <v>25215</v>
      </c>
      <c r="B13263" s="1" t="s">
        <v>25216</v>
      </c>
    </row>
    <row r="13264" spans="1:2" x14ac:dyDescent="0.3">
      <c r="A13264" s="1" t="s">
        <v>25217</v>
      </c>
      <c r="B13264" s="1" t="s">
        <v>25218</v>
      </c>
    </row>
    <row r="13265" spans="1:2" x14ac:dyDescent="0.3">
      <c r="A13265" s="1" t="s">
        <v>25219</v>
      </c>
      <c r="B13265" s="1" t="s">
        <v>25220</v>
      </c>
    </row>
    <row r="13266" spans="1:2" x14ac:dyDescent="0.3">
      <c r="A13266" s="1" t="s">
        <v>25221</v>
      </c>
      <c r="B13266" s="1" t="s">
        <v>23269</v>
      </c>
    </row>
    <row r="13267" spans="1:2" x14ac:dyDescent="0.3">
      <c r="A13267" s="1" t="s">
        <v>25222</v>
      </c>
      <c r="B13267" s="1" t="s">
        <v>25223</v>
      </c>
    </row>
    <row r="13268" spans="1:2" x14ac:dyDescent="0.3">
      <c r="A13268" s="1" t="s">
        <v>25224</v>
      </c>
      <c r="B13268" s="1" t="s">
        <v>25225</v>
      </c>
    </row>
    <row r="13269" spans="1:2" x14ac:dyDescent="0.3">
      <c r="A13269" s="1" t="s">
        <v>25226</v>
      </c>
      <c r="B13269" s="1" t="s">
        <v>25227</v>
      </c>
    </row>
    <row r="13270" spans="1:2" x14ac:dyDescent="0.3">
      <c r="A13270" s="1" t="s">
        <v>25228</v>
      </c>
      <c r="B13270" s="1" t="s">
        <v>23271</v>
      </c>
    </row>
    <row r="13271" spans="1:2" x14ac:dyDescent="0.3">
      <c r="A13271" s="1" t="s">
        <v>25229</v>
      </c>
      <c r="B13271" s="1" t="s">
        <v>25230</v>
      </c>
    </row>
    <row r="13272" spans="1:2" x14ac:dyDescent="0.3">
      <c r="A13272" s="1" t="s">
        <v>25231</v>
      </c>
      <c r="B13272" s="1" t="s">
        <v>25232</v>
      </c>
    </row>
    <row r="13273" spans="1:2" x14ac:dyDescent="0.3">
      <c r="A13273" s="1" t="s">
        <v>25233</v>
      </c>
      <c r="B13273" s="1" t="s">
        <v>25234</v>
      </c>
    </row>
    <row r="13274" spans="1:2" x14ac:dyDescent="0.3">
      <c r="A13274" s="1" t="s">
        <v>25235</v>
      </c>
      <c r="B13274" s="1" t="s">
        <v>25236</v>
      </c>
    </row>
    <row r="13275" spans="1:2" x14ac:dyDescent="0.3">
      <c r="A13275" s="1" t="s">
        <v>25237</v>
      </c>
      <c r="B13275" s="1" t="s">
        <v>25238</v>
      </c>
    </row>
    <row r="13276" spans="1:2" x14ac:dyDescent="0.3">
      <c r="A13276" s="1" t="s">
        <v>25239</v>
      </c>
      <c r="B13276" s="1" t="s">
        <v>25240</v>
      </c>
    </row>
    <row r="13277" spans="1:2" x14ac:dyDescent="0.3">
      <c r="A13277" s="1" t="s">
        <v>25241</v>
      </c>
      <c r="B13277" s="1" t="s">
        <v>25242</v>
      </c>
    </row>
    <row r="13278" spans="1:2" x14ac:dyDescent="0.3">
      <c r="A13278" s="1" t="s">
        <v>25243</v>
      </c>
      <c r="B13278" s="1" t="s">
        <v>25244</v>
      </c>
    </row>
    <row r="13279" spans="1:2" x14ac:dyDescent="0.3">
      <c r="A13279" s="1" t="s">
        <v>25245</v>
      </c>
      <c r="B13279" s="1" t="s">
        <v>15096</v>
      </c>
    </row>
    <row r="13280" spans="1:2" x14ac:dyDescent="0.3">
      <c r="A13280" s="1" t="s">
        <v>25246</v>
      </c>
      <c r="B13280" s="1" t="s">
        <v>25247</v>
      </c>
    </row>
    <row r="13281" spans="1:2" x14ac:dyDescent="0.3">
      <c r="A13281" s="1" t="s">
        <v>25248</v>
      </c>
      <c r="B13281" s="1" t="s">
        <v>25249</v>
      </c>
    </row>
    <row r="13282" spans="1:2" x14ac:dyDescent="0.3">
      <c r="A13282" s="1" t="s">
        <v>25250</v>
      </c>
      <c r="B13282" s="1" t="s">
        <v>25251</v>
      </c>
    </row>
    <row r="13283" spans="1:2" x14ac:dyDescent="0.3">
      <c r="A13283" s="1" t="s">
        <v>25252</v>
      </c>
      <c r="B13283" s="1" t="s">
        <v>25253</v>
      </c>
    </row>
    <row r="13284" spans="1:2" x14ac:dyDescent="0.3">
      <c r="A13284" s="1" t="s">
        <v>25254</v>
      </c>
      <c r="B13284" s="1" t="s">
        <v>25255</v>
      </c>
    </row>
    <row r="13285" spans="1:2" x14ac:dyDescent="0.3">
      <c r="A13285" s="1" t="s">
        <v>25256</v>
      </c>
      <c r="B13285" s="1" t="s">
        <v>25257</v>
      </c>
    </row>
    <row r="13286" spans="1:2" x14ac:dyDescent="0.3">
      <c r="A13286" s="1" t="s">
        <v>25258</v>
      </c>
      <c r="B13286" s="1" t="s">
        <v>25259</v>
      </c>
    </row>
    <row r="13287" spans="1:2" x14ac:dyDescent="0.3">
      <c r="A13287" s="1" t="s">
        <v>25260</v>
      </c>
      <c r="B13287" s="1" t="s">
        <v>25261</v>
      </c>
    </row>
    <row r="13288" spans="1:2" x14ac:dyDescent="0.3">
      <c r="A13288" s="1" t="s">
        <v>25262</v>
      </c>
      <c r="B13288" s="1" t="s">
        <v>25218</v>
      </c>
    </row>
    <row r="13289" spans="1:2" x14ac:dyDescent="0.3">
      <c r="A13289" s="1" t="s">
        <v>25263</v>
      </c>
      <c r="B13289" s="1" t="s">
        <v>25264</v>
      </c>
    </row>
    <row r="13290" spans="1:2" x14ac:dyDescent="0.3">
      <c r="A13290" s="1" t="s">
        <v>25265</v>
      </c>
      <c r="B13290" s="1" t="s">
        <v>25264</v>
      </c>
    </row>
    <row r="13291" spans="1:2" x14ac:dyDescent="0.3">
      <c r="A13291" s="1" t="s">
        <v>25266</v>
      </c>
      <c r="B13291" s="1" t="s">
        <v>24915</v>
      </c>
    </row>
    <row r="13292" spans="1:2" x14ac:dyDescent="0.3">
      <c r="A13292" s="1" t="s">
        <v>25267</v>
      </c>
      <c r="B13292" s="1" t="s">
        <v>25268</v>
      </c>
    </row>
    <row r="13293" spans="1:2" x14ac:dyDescent="0.3">
      <c r="A13293" s="1" t="s">
        <v>25269</v>
      </c>
      <c r="B13293" s="1" t="s">
        <v>25270</v>
      </c>
    </row>
    <row r="13294" spans="1:2" x14ac:dyDescent="0.3">
      <c r="A13294" s="1" t="s">
        <v>25271</v>
      </c>
      <c r="B13294" s="1" t="s">
        <v>25272</v>
      </c>
    </row>
    <row r="13295" spans="1:2" x14ac:dyDescent="0.3">
      <c r="A13295" s="1" t="s">
        <v>25273</v>
      </c>
      <c r="B13295" s="1" t="s">
        <v>25274</v>
      </c>
    </row>
    <row r="13296" spans="1:2" x14ac:dyDescent="0.3">
      <c r="A13296" s="1" t="s">
        <v>25275</v>
      </c>
      <c r="B13296" s="1" t="s">
        <v>25276</v>
      </c>
    </row>
    <row r="13297" spans="1:2" x14ac:dyDescent="0.3">
      <c r="A13297" s="1" t="s">
        <v>25277</v>
      </c>
      <c r="B13297" s="1" t="s">
        <v>25278</v>
      </c>
    </row>
    <row r="13298" spans="1:2" x14ac:dyDescent="0.3">
      <c r="A13298" s="1" t="s">
        <v>25279</v>
      </c>
      <c r="B13298" s="1" t="s">
        <v>25280</v>
      </c>
    </row>
    <row r="13299" spans="1:2" x14ac:dyDescent="0.3">
      <c r="A13299" s="1" t="s">
        <v>25281</v>
      </c>
      <c r="B13299" s="1" t="s">
        <v>25282</v>
      </c>
    </row>
    <row r="13300" spans="1:2" x14ac:dyDescent="0.3">
      <c r="A13300" s="1" t="s">
        <v>25283</v>
      </c>
      <c r="B13300" s="1" t="s">
        <v>25284</v>
      </c>
    </row>
    <row r="13301" spans="1:2" x14ac:dyDescent="0.3">
      <c r="A13301" s="1" t="s">
        <v>25285</v>
      </c>
      <c r="B13301" s="1" t="s">
        <v>25286</v>
      </c>
    </row>
    <row r="13302" spans="1:2" x14ac:dyDescent="0.3">
      <c r="A13302" s="1" t="s">
        <v>25287</v>
      </c>
      <c r="B13302" s="1" t="s">
        <v>25288</v>
      </c>
    </row>
    <row r="13303" spans="1:2" x14ac:dyDescent="0.3">
      <c r="A13303" s="1" t="s">
        <v>25289</v>
      </c>
      <c r="B13303" s="1" t="s">
        <v>25290</v>
      </c>
    </row>
    <row r="13304" spans="1:2" x14ac:dyDescent="0.3">
      <c r="A13304" s="1" t="s">
        <v>25291</v>
      </c>
      <c r="B13304" s="1" t="s">
        <v>25292</v>
      </c>
    </row>
    <row r="13305" spans="1:2" x14ac:dyDescent="0.3">
      <c r="A13305" s="1" t="s">
        <v>25293</v>
      </c>
      <c r="B13305" s="1" t="s">
        <v>25294</v>
      </c>
    </row>
    <row r="13306" spans="1:2" x14ac:dyDescent="0.3">
      <c r="A13306" s="1" t="s">
        <v>25295</v>
      </c>
      <c r="B13306" s="1" t="s">
        <v>25296</v>
      </c>
    </row>
    <row r="13307" spans="1:2" x14ac:dyDescent="0.3">
      <c r="A13307" s="1" t="s">
        <v>25297</v>
      </c>
      <c r="B13307" s="1" t="s">
        <v>25298</v>
      </c>
    </row>
    <row r="13308" spans="1:2" x14ac:dyDescent="0.3">
      <c r="A13308" s="1" t="s">
        <v>25299</v>
      </c>
      <c r="B13308" s="1" t="s">
        <v>25300</v>
      </c>
    </row>
    <row r="13309" spans="1:2" x14ac:dyDescent="0.3">
      <c r="A13309" s="1" t="s">
        <v>25301</v>
      </c>
      <c r="B13309" s="1" t="s">
        <v>25302</v>
      </c>
    </row>
    <row r="13310" spans="1:2" x14ac:dyDescent="0.3">
      <c r="A13310" s="1" t="s">
        <v>25303</v>
      </c>
      <c r="B13310" s="1" t="s">
        <v>25304</v>
      </c>
    </row>
    <row r="13311" spans="1:2" x14ac:dyDescent="0.3">
      <c r="A13311" s="1" t="s">
        <v>25305</v>
      </c>
      <c r="B13311" s="1" t="s">
        <v>25306</v>
      </c>
    </row>
    <row r="13312" spans="1:2" x14ac:dyDescent="0.3">
      <c r="A13312" s="1" t="s">
        <v>25307</v>
      </c>
      <c r="B13312" s="1" t="s">
        <v>25308</v>
      </c>
    </row>
    <row r="13313" spans="1:2" x14ac:dyDescent="0.3">
      <c r="A13313" s="1" t="s">
        <v>25309</v>
      </c>
      <c r="B13313" s="1" t="s">
        <v>25310</v>
      </c>
    </row>
    <row r="13314" spans="1:2" x14ac:dyDescent="0.3">
      <c r="A13314" s="1" t="s">
        <v>25311</v>
      </c>
      <c r="B13314" s="1" t="s">
        <v>25312</v>
      </c>
    </row>
    <row r="13315" spans="1:2" x14ac:dyDescent="0.3">
      <c r="A13315" s="1" t="s">
        <v>25313</v>
      </c>
      <c r="B13315" s="1" t="s">
        <v>25314</v>
      </c>
    </row>
    <row r="13316" spans="1:2" x14ac:dyDescent="0.3">
      <c r="A13316" s="1" t="s">
        <v>25315</v>
      </c>
      <c r="B13316" s="1" t="s">
        <v>25316</v>
      </c>
    </row>
    <row r="13317" spans="1:2" x14ac:dyDescent="0.3">
      <c r="A13317" s="1" t="s">
        <v>25317</v>
      </c>
      <c r="B13317" s="1" t="s">
        <v>25134</v>
      </c>
    </row>
    <row r="13318" spans="1:2" x14ac:dyDescent="0.3">
      <c r="A13318" s="1" t="s">
        <v>25318</v>
      </c>
      <c r="B13318" s="1" t="s">
        <v>25225</v>
      </c>
    </row>
    <row r="13319" spans="1:2" x14ac:dyDescent="0.3">
      <c r="A13319" s="1" t="s">
        <v>25319</v>
      </c>
      <c r="B13319" s="1" t="s">
        <v>25320</v>
      </c>
    </row>
    <row r="13320" spans="1:2" x14ac:dyDescent="0.3">
      <c r="A13320" s="1" t="s">
        <v>25321</v>
      </c>
      <c r="B13320" s="1" t="s">
        <v>25322</v>
      </c>
    </row>
    <row r="13321" spans="1:2" x14ac:dyDescent="0.3">
      <c r="A13321" s="1" t="s">
        <v>25323</v>
      </c>
      <c r="B13321" s="1" t="s">
        <v>25324</v>
      </c>
    </row>
    <row r="13322" spans="1:2" x14ac:dyDescent="0.3">
      <c r="A13322" s="1" t="s">
        <v>25325</v>
      </c>
      <c r="B13322" s="1" t="s">
        <v>25227</v>
      </c>
    </row>
    <row r="13323" spans="1:2" x14ac:dyDescent="0.3">
      <c r="A13323" s="1" t="s">
        <v>25326</v>
      </c>
      <c r="B13323" s="1" t="s">
        <v>25327</v>
      </c>
    </row>
    <row r="13324" spans="1:2" x14ac:dyDescent="0.3">
      <c r="A13324" s="1" t="s">
        <v>25328</v>
      </c>
      <c r="B13324" s="1" t="s">
        <v>25329</v>
      </c>
    </row>
    <row r="13325" spans="1:2" x14ac:dyDescent="0.3">
      <c r="A13325" s="1" t="s">
        <v>25330</v>
      </c>
      <c r="B13325" s="1" t="s">
        <v>25331</v>
      </c>
    </row>
    <row r="13326" spans="1:2" x14ac:dyDescent="0.3">
      <c r="A13326" s="1" t="s">
        <v>25332</v>
      </c>
      <c r="B13326" s="1" t="s">
        <v>25320</v>
      </c>
    </row>
    <row r="13327" spans="1:2" x14ac:dyDescent="0.3">
      <c r="A13327" s="1" t="s">
        <v>25333</v>
      </c>
      <c r="B13327" s="1" t="s">
        <v>25334</v>
      </c>
    </row>
    <row r="13328" spans="1:2" x14ac:dyDescent="0.3">
      <c r="A13328" s="1" t="s">
        <v>25335</v>
      </c>
      <c r="B13328" s="1" t="s">
        <v>25336</v>
      </c>
    </row>
    <row r="13329" spans="1:2" x14ac:dyDescent="0.3">
      <c r="A13329" s="1" t="s">
        <v>25337</v>
      </c>
      <c r="B13329" s="1" t="s">
        <v>25338</v>
      </c>
    </row>
    <row r="13330" spans="1:2" x14ac:dyDescent="0.3">
      <c r="A13330" s="1" t="s">
        <v>25339</v>
      </c>
      <c r="B13330" s="1" t="s">
        <v>25340</v>
      </c>
    </row>
    <row r="13331" spans="1:2" x14ac:dyDescent="0.3">
      <c r="A13331" s="1" t="s">
        <v>25341</v>
      </c>
      <c r="B13331" s="1" t="s">
        <v>25342</v>
      </c>
    </row>
    <row r="13332" spans="1:2" x14ac:dyDescent="0.3">
      <c r="A13332" s="1" t="s">
        <v>25343</v>
      </c>
      <c r="B13332" s="1" t="s">
        <v>22514</v>
      </c>
    </row>
    <row r="13333" spans="1:2" x14ac:dyDescent="0.3">
      <c r="A13333" s="1" t="s">
        <v>25344</v>
      </c>
      <c r="B13333" s="1" t="s">
        <v>25345</v>
      </c>
    </row>
    <row r="13334" spans="1:2" x14ac:dyDescent="0.3">
      <c r="A13334" s="1" t="s">
        <v>25346</v>
      </c>
      <c r="B13334" s="1" t="s">
        <v>25347</v>
      </c>
    </row>
    <row r="13335" spans="1:2" x14ac:dyDescent="0.3">
      <c r="A13335" s="1" t="s">
        <v>25348</v>
      </c>
      <c r="B13335" s="1" t="s">
        <v>25349</v>
      </c>
    </row>
    <row r="13336" spans="1:2" x14ac:dyDescent="0.3">
      <c r="A13336" s="1" t="s">
        <v>25350</v>
      </c>
      <c r="B13336" s="1" t="s">
        <v>25351</v>
      </c>
    </row>
    <row r="13337" spans="1:2" x14ac:dyDescent="0.3">
      <c r="A13337" s="1" t="s">
        <v>25352</v>
      </c>
      <c r="B13337" s="1" t="s">
        <v>25353</v>
      </c>
    </row>
    <row r="13338" spans="1:2" x14ac:dyDescent="0.3">
      <c r="A13338" s="1" t="s">
        <v>25354</v>
      </c>
      <c r="B13338" s="1" t="s">
        <v>25355</v>
      </c>
    </row>
    <row r="13339" spans="1:2" x14ac:dyDescent="0.3">
      <c r="A13339" s="1" t="s">
        <v>25356</v>
      </c>
      <c r="B13339" s="1" t="s">
        <v>25357</v>
      </c>
    </row>
    <row r="13340" spans="1:2" x14ac:dyDescent="0.3">
      <c r="A13340" s="1" t="s">
        <v>25358</v>
      </c>
      <c r="B13340" s="1" t="s">
        <v>25359</v>
      </c>
    </row>
    <row r="13341" spans="1:2" x14ac:dyDescent="0.3">
      <c r="A13341" s="1" t="s">
        <v>25360</v>
      </c>
      <c r="B13341" s="1" t="s">
        <v>21355</v>
      </c>
    </row>
    <row r="13342" spans="1:2" x14ac:dyDescent="0.3">
      <c r="A13342" s="1" t="s">
        <v>25361</v>
      </c>
      <c r="B13342" s="1" t="s">
        <v>25362</v>
      </c>
    </row>
    <row r="13343" spans="1:2" x14ac:dyDescent="0.3">
      <c r="A13343" s="1" t="s">
        <v>25363</v>
      </c>
      <c r="B13343" s="1" t="s">
        <v>25364</v>
      </c>
    </row>
    <row r="13344" spans="1:2" x14ac:dyDescent="0.3">
      <c r="A13344" s="1" t="s">
        <v>25365</v>
      </c>
      <c r="B13344" s="1" t="s">
        <v>25238</v>
      </c>
    </row>
    <row r="13345" spans="1:2" x14ac:dyDescent="0.3">
      <c r="A13345" s="1" t="s">
        <v>25366</v>
      </c>
      <c r="B13345" s="1" t="s">
        <v>25240</v>
      </c>
    </row>
    <row r="13346" spans="1:2" x14ac:dyDescent="0.3">
      <c r="A13346" s="1" t="s">
        <v>25367</v>
      </c>
      <c r="B13346" s="1" t="s">
        <v>25368</v>
      </c>
    </row>
    <row r="13347" spans="1:2" x14ac:dyDescent="0.3">
      <c r="A13347" s="1" t="s">
        <v>25369</v>
      </c>
      <c r="B13347" s="1" t="s">
        <v>25370</v>
      </c>
    </row>
    <row r="13348" spans="1:2" x14ac:dyDescent="0.3">
      <c r="A13348" s="1" t="s">
        <v>25371</v>
      </c>
      <c r="B13348" s="1" t="s">
        <v>25242</v>
      </c>
    </row>
    <row r="13349" spans="1:2" x14ac:dyDescent="0.3">
      <c r="A13349" s="1" t="s">
        <v>25372</v>
      </c>
      <c r="B13349" s="1" t="s">
        <v>25322</v>
      </c>
    </row>
    <row r="13350" spans="1:2" x14ac:dyDescent="0.3">
      <c r="A13350" s="1" t="s">
        <v>25373</v>
      </c>
      <c r="B13350" s="1" t="s">
        <v>25324</v>
      </c>
    </row>
    <row r="13351" spans="1:2" x14ac:dyDescent="0.3">
      <c r="A13351" s="1" t="s">
        <v>25374</v>
      </c>
      <c r="B13351" s="1" t="s">
        <v>25375</v>
      </c>
    </row>
    <row r="13352" spans="1:2" x14ac:dyDescent="0.3">
      <c r="A13352" s="1" t="s">
        <v>25376</v>
      </c>
      <c r="B13352" s="1" t="s">
        <v>25377</v>
      </c>
    </row>
    <row r="13353" spans="1:2" x14ac:dyDescent="0.3">
      <c r="A13353" s="1" t="s">
        <v>25378</v>
      </c>
      <c r="B13353" s="1" t="s">
        <v>21357</v>
      </c>
    </row>
    <row r="13354" spans="1:2" x14ac:dyDescent="0.3">
      <c r="A13354" s="1" t="s">
        <v>25379</v>
      </c>
      <c r="B13354" s="1" t="s">
        <v>25244</v>
      </c>
    </row>
    <row r="13355" spans="1:2" x14ac:dyDescent="0.3">
      <c r="A13355" s="1" t="s">
        <v>25380</v>
      </c>
      <c r="B13355" s="1" t="s">
        <v>15096</v>
      </c>
    </row>
    <row r="13356" spans="1:2" x14ac:dyDescent="0.3">
      <c r="A13356" s="1" t="s">
        <v>25381</v>
      </c>
      <c r="B13356" s="1" t="s">
        <v>25247</v>
      </c>
    </row>
    <row r="13357" spans="1:2" x14ac:dyDescent="0.3">
      <c r="A13357" s="1" t="s">
        <v>25382</v>
      </c>
      <c r="B13357" s="1" t="s">
        <v>25249</v>
      </c>
    </row>
    <row r="13358" spans="1:2" x14ac:dyDescent="0.3">
      <c r="A13358" s="1" t="s">
        <v>25383</v>
      </c>
      <c r="B13358" s="1" t="s">
        <v>19417</v>
      </c>
    </row>
    <row r="13359" spans="1:2" x14ac:dyDescent="0.3">
      <c r="A13359" s="1" t="s">
        <v>25384</v>
      </c>
      <c r="B13359" s="1" t="s">
        <v>25385</v>
      </c>
    </row>
    <row r="13360" spans="1:2" x14ac:dyDescent="0.3">
      <c r="A13360" s="1" t="s">
        <v>25386</v>
      </c>
      <c r="B13360" s="1" t="s">
        <v>25387</v>
      </c>
    </row>
    <row r="13361" spans="1:2" x14ac:dyDescent="0.3">
      <c r="A13361" s="1" t="s">
        <v>25388</v>
      </c>
      <c r="B13361" s="1" t="s">
        <v>25389</v>
      </c>
    </row>
    <row r="13362" spans="1:2" x14ac:dyDescent="0.3">
      <c r="A13362" s="1" t="s">
        <v>25390</v>
      </c>
      <c r="B13362" s="1" t="s">
        <v>25251</v>
      </c>
    </row>
    <row r="13363" spans="1:2" x14ac:dyDescent="0.3">
      <c r="A13363" s="1" t="s">
        <v>25391</v>
      </c>
      <c r="B13363" s="1" t="s">
        <v>23283</v>
      </c>
    </row>
    <row r="13364" spans="1:2" x14ac:dyDescent="0.3">
      <c r="A13364" s="1" t="s">
        <v>25392</v>
      </c>
      <c r="B13364" s="1" t="s">
        <v>23285</v>
      </c>
    </row>
    <row r="13365" spans="1:2" x14ac:dyDescent="0.3">
      <c r="A13365" s="1" t="s">
        <v>25393</v>
      </c>
      <c r="B13365" s="1" t="s">
        <v>25394</v>
      </c>
    </row>
    <row r="13366" spans="1:2" x14ac:dyDescent="0.3">
      <c r="A13366" s="1" t="s">
        <v>25395</v>
      </c>
      <c r="B13366" s="1" t="s">
        <v>25396</v>
      </c>
    </row>
    <row r="13367" spans="1:2" x14ac:dyDescent="0.3">
      <c r="A13367" s="1" t="s">
        <v>25397</v>
      </c>
      <c r="B13367" s="1" t="s">
        <v>25398</v>
      </c>
    </row>
    <row r="13368" spans="1:2" x14ac:dyDescent="0.3">
      <c r="A13368" s="1" t="s">
        <v>25399</v>
      </c>
      <c r="B13368" s="1" t="s">
        <v>25400</v>
      </c>
    </row>
    <row r="13369" spans="1:2" x14ac:dyDescent="0.3">
      <c r="A13369" s="1" t="s">
        <v>25401</v>
      </c>
      <c r="B13369" s="1" t="s">
        <v>25402</v>
      </c>
    </row>
    <row r="13370" spans="1:2" x14ac:dyDescent="0.3">
      <c r="A13370" s="1" t="s">
        <v>25403</v>
      </c>
      <c r="B13370" s="1" t="s">
        <v>25253</v>
      </c>
    </row>
    <row r="13371" spans="1:2" x14ac:dyDescent="0.3">
      <c r="A13371" s="1" t="s">
        <v>25404</v>
      </c>
      <c r="B13371" s="1" t="s">
        <v>25255</v>
      </c>
    </row>
    <row r="13372" spans="1:2" x14ac:dyDescent="0.3">
      <c r="A13372" s="1" t="s">
        <v>25405</v>
      </c>
      <c r="B13372" s="1" t="s">
        <v>25406</v>
      </c>
    </row>
    <row r="13373" spans="1:2" x14ac:dyDescent="0.3">
      <c r="A13373" s="1" t="s">
        <v>25407</v>
      </c>
      <c r="B13373" s="1" t="s">
        <v>25408</v>
      </c>
    </row>
    <row r="13374" spans="1:2" x14ac:dyDescent="0.3">
      <c r="A13374" s="1" t="s">
        <v>25409</v>
      </c>
      <c r="B13374" s="1" t="s">
        <v>25259</v>
      </c>
    </row>
    <row r="13375" spans="1:2" x14ac:dyDescent="0.3">
      <c r="A13375" s="1" t="s">
        <v>25410</v>
      </c>
      <c r="B13375" s="1" t="s">
        <v>25411</v>
      </c>
    </row>
    <row r="13376" spans="1:2" x14ac:dyDescent="0.3">
      <c r="A13376" s="1" t="s">
        <v>25412</v>
      </c>
      <c r="B13376" s="1" t="s">
        <v>25413</v>
      </c>
    </row>
    <row r="13377" spans="1:2" x14ac:dyDescent="0.3">
      <c r="A13377" s="1" t="s">
        <v>25414</v>
      </c>
      <c r="B13377" s="1" t="s">
        <v>25415</v>
      </c>
    </row>
    <row r="13378" spans="1:2" x14ac:dyDescent="0.3">
      <c r="A13378" s="1" t="s">
        <v>25416</v>
      </c>
      <c r="B13378" s="1" t="s">
        <v>25417</v>
      </c>
    </row>
    <row r="13379" spans="1:2" x14ac:dyDescent="0.3">
      <c r="A13379" s="1" t="s">
        <v>25418</v>
      </c>
      <c r="B13379" s="1" t="s">
        <v>25419</v>
      </c>
    </row>
    <row r="13380" spans="1:2" x14ac:dyDescent="0.3">
      <c r="A13380" s="1" t="s">
        <v>25420</v>
      </c>
      <c r="B13380" s="1" t="s">
        <v>25421</v>
      </c>
    </row>
    <row r="13381" spans="1:2" x14ac:dyDescent="0.3">
      <c r="A13381" s="1" t="s">
        <v>25422</v>
      </c>
      <c r="B13381" s="1" t="s">
        <v>25423</v>
      </c>
    </row>
    <row r="13382" spans="1:2" x14ac:dyDescent="0.3">
      <c r="A13382" s="1" t="s">
        <v>25424</v>
      </c>
      <c r="B13382" s="1" t="s">
        <v>25425</v>
      </c>
    </row>
    <row r="13383" spans="1:2" x14ac:dyDescent="0.3">
      <c r="A13383" s="1" t="s">
        <v>25426</v>
      </c>
      <c r="B13383" s="1" t="s">
        <v>25427</v>
      </c>
    </row>
    <row r="13384" spans="1:2" x14ac:dyDescent="0.3">
      <c r="A13384" s="1" t="s">
        <v>25428</v>
      </c>
      <c r="B13384" s="1" t="s">
        <v>25429</v>
      </c>
    </row>
    <row r="13385" spans="1:2" x14ac:dyDescent="0.3">
      <c r="A13385" s="1" t="s">
        <v>25430</v>
      </c>
      <c r="B13385" s="1" t="s">
        <v>25268</v>
      </c>
    </row>
    <row r="13386" spans="1:2" x14ac:dyDescent="0.3">
      <c r="A13386" s="1" t="s">
        <v>25431</v>
      </c>
      <c r="B13386" s="1" t="s">
        <v>25432</v>
      </c>
    </row>
    <row r="13387" spans="1:2" x14ac:dyDescent="0.3">
      <c r="A13387" s="1" t="s">
        <v>25433</v>
      </c>
      <c r="B13387" s="1" t="s">
        <v>25434</v>
      </c>
    </row>
    <row r="13388" spans="1:2" x14ac:dyDescent="0.3">
      <c r="A13388" s="1" t="s">
        <v>25435</v>
      </c>
      <c r="B13388" s="1" t="s">
        <v>25436</v>
      </c>
    </row>
    <row r="13389" spans="1:2" x14ac:dyDescent="0.3">
      <c r="A13389" s="1" t="s">
        <v>25437</v>
      </c>
      <c r="B13389" s="1" t="s">
        <v>25438</v>
      </c>
    </row>
    <row r="13390" spans="1:2" x14ac:dyDescent="0.3">
      <c r="A13390" s="1" t="s">
        <v>25439</v>
      </c>
      <c r="B13390" s="1" t="s">
        <v>25440</v>
      </c>
    </row>
    <row r="13391" spans="1:2" x14ac:dyDescent="0.3">
      <c r="A13391" s="1" t="s">
        <v>25441</v>
      </c>
      <c r="B13391" s="1" t="s">
        <v>25442</v>
      </c>
    </row>
    <row r="13392" spans="1:2" x14ac:dyDescent="0.3">
      <c r="A13392" s="1" t="s">
        <v>25443</v>
      </c>
      <c r="B13392" s="1" t="s">
        <v>25444</v>
      </c>
    </row>
    <row r="13393" spans="1:2" x14ac:dyDescent="0.3">
      <c r="A13393" s="1" t="s">
        <v>25445</v>
      </c>
      <c r="B13393" s="1" t="s">
        <v>25446</v>
      </c>
    </row>
    <row r="13394" spans="1:2" x14ac:dyDescent="0.3">
      <c r="A13394" s="1" t="s">
        <v>25447</v>
      </c>
      <c r="B13394" s="1" t="s">
        <v>25448</v>
      </c>
    </row>
    <row r="13395" spans="1:2" x14ac:dyDescent="0.3">
      <c r="A13395" s="1" t="s">
        <v>25449</v>
      </c>
      <c r="B13395" s="1" t="s">
        <v>25450</v>
      </c>
    </row>
    <row r="13396" spans="1:2" x14ac:dyDescent="0.3">
      <c r="A13396" s="1" t="s">
        <v>25451</v>
      </c>
      <c r="B13396" s="1" t="s">
        <v>25452</v>
      </c>
    </row>
    <row r="13397" spans="1:2" x14ac:dyDescent="0.3">
      <c r="A13397" s="1" t="s">
        <v>25453</v>
      </c>
      <c r="B13397" s="1" t="s">
        <v>25454</v>
      </c>
    </row>
    <row r="13398" spans="1:2" x14ac:dyDescent="0.3">
      <c r="A13398" s="1" t="s">
        <v>25455</v>
      </c>
      <c r="B13398" s="1" t="s">
        <v>25456</v>
      </c>
    </row>
    <row r="13399" spans="1:2" x14ac:dyDescent="0.3">
      <c r="A13399" s="1" t="s">
        <v>25457</v>
      </c>
      <c r="B13399" s="1" t="s">
        <v>23291</v>
      </c>
    </row>
    <row r="13400" spans="1:2" x14ac:dyDescent="0.3">
      <c r="A13400" s="1" t="s">
        <v>25458</v>
      </c>
      <c r="B13400" s="1" t="s">
        <v>25278</v>
      </c>
    </row>
    <row r="13401" spans="1:2" x14ac:dyDescent="0.3">
      <c r="A13401" s="1" t="s">
        <v>25459</v>
      </c>
      <c r="B13401" s="1" t="s">
        <v>25460</v>
      </c>
    </row>
    <row r="13402" spans="1:2" x14ac:dyDescent="0.3">
      <c r="A13402" s="1" t="s">
        <v>25461</v>
      </c>
      <c r="B13402" s="1" t="s">
        <v>19808</v>
      </c>
    </row>
    <row r="13403" spans="1:2" x14ac:dyDescent="0.3">
      <c r="A13403" s="1" t="s">
        <v>25462</v>
      </c>
      <c r="B13403" s="1" t="s">
        <v>23294</v>
      </c>
    </row>
    <row r="13404" spans="1:2" x14ac:dyDescent="0.3">
      <c r="A13404" s="1" t="s">
        <v>25463</v>
      </c>
      <c r="B13404" s="1" t="s">
        <v>25464</v>
      </c>
    </row>
    <row r="13405" spans="1:2" x14ac:dyDescent="0.3">
      <c r="A13405" s="1" t="s">
        <v>25465</v>
      </c>
      <c r="B13405" s="1" t="s">
        <v>25466</v>
      </c>
    </row>
    <row r="13406" spans="1:2" x14ac:dyDescent="0.3">
      <c r="A13406" s="1" t="s">
        <v>25467</v>
      </c>
      <c r="B13406" s="1" t="s">
        <v>25468</v>
      </c>
    </row>
    <row r="13407" spans="1:2" x14ac:dyDescent="0.3">
      <c r="A13407" s="1" t="s">
        <v>25469</v>
      </c>
      <c r="B13407" s="1" t="s">
        <v>25470</v>
      </c>
    </row>
    <row r="13408" spans="1:2" x14ac:dyDescent="0.3">
      <c r="A13408" s="1" t="s">
        <v>25471</v>
      </c>
      <c r="B13408" s="1" t="s">
        <v>25472</v>
      </c>
    </row>
    <row r="13409" spans="1:2" x14ac:dyDescent="0.3">
      <c r="A13409" s="1" t="s">
        <v>25473</v>
      </c>
      <c r="B13409" s="1" t="s">
        <v>25474</v>
      </c>
    </row>
    <row r="13410" spans="1:2" x14ac:dyDescent="0.3">
      <c r="A13410" s="1" t="s">
        <v>25475</v>
      </c>
      <c r="B13410" s="1" t="s">
        <v>25476</v>
      </c>
    </row>
    <row r="13411" spans="1:2" x14ac:dyDescent="0.3">
      <c r="A13411" s="1" t="s">
        <v>25477</v>
      </c>
      <c r="B13411" s="1" t="s">
        <v>25478</v>
      </c>
    </row>
    <row r="13412" spans="1:2" x14ac:dyDescent="0.3">
      <c r="A13412" s="1" t="s">
        <v>25479</v>
      </c>
      <c r="B13412" s="1" t="s">
        <v>25480</v>
      </c>
    </row>
    <row r="13413" spans="1:2" x14ac:dyDescent="0.3">
      <c r="A13413" s="1" t="s">
        <v>25481</v>
      </c>
      <c r="B13413" s="1" t="s">
        <v>25480</v>
      </c>
    </row>
    <row r="13414" spans="1:2" x14ac:dyDescent="0.3">
      <c r="A13414" s="1" t="s">
        <v>25482</v>
      </c>
      <c r="B13414" s="1" t="s">
        <v>25483</v>
      </c>
    </row>
    <row r="13415" spans="1:2" x14ac:dyDescent="0.3">
      <c r="A13415" s="1" t="s">
        <v>25484</v>
      </c>
      <c r="B13415" s="1" t="s">
        <v>25485</v>
      </c>
    </row>
    <row r="13416" spans="1:2" x14ac:dyDescent="0.3">
      <c r="A13416" s="1" t="s">
        <v>25486</v>
      </c>
      <c r="B13416" s="1" t="s">
        <v>25487</v>
      </c>
    </row>
    <row r="13417" spans="1:2" x14ac:dyDescent="0.3">
      <c r="A13417" s="1" t="s">
        <v>25488</v>
      </c>
      <c r="B13417" s="1" t="s">
        <v>25489</v>
      </c>
    </row>
    <row r="13418" spans="1:2" x14ac:dyDescent="0.3">
      <c r="A13418" s="1" t="s">
        <v>25490</v>
      </c>
      <c r="B13418" s="1" t="s">
        <v>25491</v>
      </c>
    </row>
    <row r="13419" spans="1:2" x14ac:dyDescent="0.3">
      <c r="A13419" s="1" t="s">
        <v>25492</v>
      </c>
      <c r="B13419" s="1" t="s">
        <v>25493</v>
      </c>
    </row>
    <row r="13420" spans="1:2" x14ac:dyDescent="0.3">
      <c r="A13420" s="1" t="s">
        <v>25494</v>
      </c>
      <c r="B13420" s="1" t="s">
        <v>25286</v>
      </c>
    </row>
    <row r="13421" spans="1:2" x14ac:dyDescent="0.3">
      <c r="A13421" s="1" t="s">
        <v>25495</v>
      </c>
      <c r="B13421" s="1" t="s">
        <v>25496</v>
      </c>
    </row>
    <row r="13422" spans="1:2" x14ac:dyDescent="0.3">
      <c r="A13422" s="1" t="s">
        <v>25497</v>
      </c>
      <c r="B13422" s="1" t="s">
        <v>25498</v>
      </c>
    </row>
    <row r="13423" spans="1:2" x14ac:dyDescent="0.3">
      <c r="A13423" s="1" t="s">
        <v>25499</v>
      </c>
      <c r="B13423" s="1" t="s">
        <v>25500</v>
      </c>
    </row>
    <row r="13424" spans="1:2" x14ac:dyDescent="0.3">
      <c r="A13424" s="1" t="s">
        <v>25501</v>
      </c>
      <c r="B13424" s="1" t="s">
        <v>25288</v>
      </c>
    </row>
    <row r="13425" spans="1:2" x14ac:dyDescent="0.3">
      <c r="A13425" s="1" t="s">
        <v>25502</v>
      </c>
      <c r="B13425" s="1" t="s">
        <v>23298</v>
      </c>
    </row>
    <row r="13426" spans="1:2" x14ac:dyDescent="0.3">
      <c r="A13426" s="1" t="s">
        <v>25503</v>
      </c>
      <c r="B13426" s="1" t="s">
        <v>25290</v>
      </c>
    </row>
    <row r="13427" spans="1:2" x14ac:dyDescent="0.3">
      <c r="A13427" s="1" t="s">
        <v>25504</v>
      </c>
      <c r="B13427" s="1" t="s">
        <v>25505</v>
      </c>
    </row>
    <row r="13428" spans="1:2" x14ac:dyDescent="0.3">
      <c r="A13428" s="1" t="s">
        <v>25506</v>
      </c>
      <c r="B13428" s="1" t="s">
        <v>25507</v>
      </c>
    </row>
    <row r="13429" spans="1:2" x14ac:dyDescent="0.3">
      <c r="A13429" s="1" t="s">
        <v>25508</v>
      </c>
      <c r="B13429" s="1" t="s">
        <v>25509</v>
      </c>
    </row>
    <row r="13430" spans="1:2" x14ac:dyDescent="0.3">
      <c r="A13430" s="1" t="s">
        <v>25510</v>
      </c>
      <c r="B13430" s="1" t="s">
        <v>25296</v>
      </c>
    </row>
    <row r="13431" spans="1:2" x14ac:dyDescent="0.3">
      <c r="A13431" s="1" t="s">
        <v>25511</v>
      </c>
      <c r="B13431" s="1" t="s">
        <v>25512</v>
      </c>
    </row>
    <row r="13432" spans="1:2" x14ac:dyDescent="0.3">
      <c r="A13432" s="1" t="s">
        <v>25513</v>
      </c>
      <c r="B13432" s="1" t="s">
        <v>25298</v>
      </c>
    </row>
    <row r="13433" spans="1:2" x14ac:dyDescent="0.3">
      <c r="A13433" s="1" t="s">
        <v>25514</v>
      </c>
      <c r="B13433" s="1" t="s">
        <v>25515</v>
      </c>
    </row>
    <row r="13434" spans="1:2" x14ac:dyDescent="0.3">
      <c r="A13434" s="1" t="s">
        <v>25516</v>
      </c>
      <c r="B13434" s="1" t="s">
        <v>25517</v>
      </c>
    </row>
    <row r="13435" spans="1:2" x14ac:dyDescent="0.3">
      <c r="A13435" s="1" t="s">
        <v>25518</v>
      </c>
      <c r="B13435" s="1" t="s">
        <v>25519</v>
      </c>
    </row>
    <row r="13436" spans="1:2" x14ac:dyDescent="0.3">
      <c r="A13436" s="1" t="s">
        <v>25520</v>
      </c>
      <c r="B13436" s="1" t="s">
        <v>25521</v>
      </c>
    </row>
    <row r="13437" spans="1:2" x14ac:dyDescent="0.3">
      <c r="A13437" s="1" t="s">
        <v>25522</v>
      </c>
      <c r="B13437" s="1" t="s">
        <v>19798</v>
      </c>
    </row>
    <row r="13438" spans="1:2" x14ac:dyDescent="0.3">
      <c r="A13438" s="1" t="s">
        <v>25523</v>
      </c>
      <c r="B13438" s="1" t="s">
        <v>25524</v>
      </c>
    </row>
    <row r="13439" spans="1:2" x14ac:dyDescent="0.3">
      <c r="A13439" s="1" t="s">
        <v>25525</v>
      </c>
      <c r="B13439" s="1" t="s">
        <v>25308</v>
      </c>
    </row>
    <row r="13440" spans="1:2" x14ac:dyDescent="0.3">
      <c r="A13440" s="1" t="s">
        <v>25526</v>
      </c>
      <c r="B13440" s="1" t="s">
        <v>25527</v>
      </c>
    </row>
    <row r="13441" spans="1:2" x14ac:dyDescent="0.3">
      <c r="A13441" s="1" t="s">
        <v>25528</v>
      </c>
      <c r="B13441" s="1" t="s">
        <v>25529</v>
      </c>
    </row>
    <row r="13442" spans="1:2" x14ac:dyDescent="0.3">
      <c r="A13442" s="1" t="s">
        <v>25530</v>
      </c>
      <c r="B13442" s="1" t="s">
        <v>25312</v>
      </c>
    </row>
    <row r="13443" spans="1:2" x14ac:dyDescent="0.3">
      <c r="A13443" s="1" t="s">
        <v>25531</v>
      </c>
      <c r="B13443" s="1" t="s">
        <v>25314</v>
      </c>
    </row>
    <row r="13444" spans="1:2" x14ac:dyDescent="0.3">
      <c r="A13444" s="1" t="s">
        <v>25532</v>
      </c>
      <c r="B13444" s="1" t="s">
        <v>25533</v>
      </c>
    </row>
    <row r="13445" spans="1:2" x14ac:dyDescent="0.3">
      <c r="A13445" s="1" t="s">
        <v>25534</v>
      </c>
      <c r="B13445" s="1" t="s">
        <v>25535</v>
      </c>
    </row>
    <row r="13446" spans="1:2" x14ac:dyDescent="0.3">
      <c r="A13446" s="1" t="s">
        <v>25536</v>
      </c>
      <c r="B13446" s="1" t="s">
        <v>25537</v>
      </c>
    </row>
    <row r="13447" spans="1:2" x14ac:dyDescent="0.3">
      <c r="A13447" s="1" t="s">
        <v>25538</v>
      </c>
      <c r="B13447" s="1" t="s">
        <v>25539</v>
      </c>
    </row>
    <row r="13448" spans="1:2" x14ac:dyDescent="0.3">
      <c r="A13448" s="1" t="s">
        <v>25540</v>
      </c>
      <c r="B13448" s="1" t="s">
        <v>25541</v>
      </c>
    </row>
    <row r="13449" spans="1:2" x14ac:dyDescent="0.3">
      <c r="A13449" s="1" t="s">
        <v>25542</v>
      </c>
      <c r="B13449" s="1" t="s">
        <v>25543</v>
      </c>
    </row>
    <row r="13450" spans="1:2" x14ac:dyDescent="0.3">
      <c r="A13450" s="1" t="s">
        <v>25544</v>
      </c>
      <c r="B13450" s="1" t="s">
        <v>25545</v>
      </c>
    </row>
    <row r="13451" spans="1:2" x14ac:dyDescent="0.3">
      <c r="A13451" s="1" t="s">
        <v>25546</v>
      </c>
      <c r="B13451" s="1" t="s">
        <v>25547</v>
      </c>
    </row>
    <row r="13452" spans="1:2" x14ac:dyDescent="0.3">
      <c r="A13452" s="1" t="s">
        <v>25548</v>
      </c>
      <c r="B13452" s="1" t="s">
        <v>25549</v>
      </c>
    </row>
    <row r="13453" spans="1:2" x14ac:dyDescent="0.3">
      <c r="A13453" s="1" t="s">
        <v>25550</v>
      </c>
      <c r="B13453" s="1" t="s">
        <v>24726</v>
      </c>
    </row>
    <row r="13454" spans="1:2" x14ac:dyDescent="0.3">
      <c r="A13454" s="1" t="s">
        <v>25551</v>
      </c>
      <c r="B13454" s="1" t="s">
        <v>25552</v>
      </c>
    </row>
    <row r="13455" spans="1:2" x14ac:dyDescent="0.3">
      <c r="A13455" s="1" t="s">
        <v>25553</v>
      </c>
      <c r="B13455" s="1" t="s">
        <v>25554</v>
      </c>
    </row>
    <row r="13456" spans="1:2" x14ac:dyDescent="0.3">
      <c r="A13456" s="1" t="s">
        <v>25555</v>
      </c>
      <c r="B13456" s="1" t="s">
        <v>25556</v>
      </c>
    </row>
    <row r="13457" spans="1:2" x14ac:dyDescent="0.3">
      <c r="A13457" s="1" t="s">
        <v>25557</v>
      </c>
      <c r="B13457" s="1" t="s">
        <v>25558</v>
      </c>
    </row>
    <row r="13458" spans="1:2" x14ac:dyDescent="0.3">
      <c r="A13458" s="1" t="s">
        <v>25559</v>
      </c>
      <c r="B13458" s="1" t="s">
        <v>25560</v>
      </c>
    </row>
    <row r="13459" spans="1:2" x14ac:dyDescent="0.3">
      <c r="A13459" s="1" t="s">
        <v>25561</v>
      </c>
      <c r="B13459" s="1" t="s">
        <v>25316</v>
      </c>
    </row>
    <row r="13460" spans="1:2" x14ac:dyDescent="0.3">
      <c r="A13460" s="1" t="s">
        <v>25562</v>
      </c>
      <c r="B13460" s="1" t="s">
        <v>25563</v>
      </c>
    </row>
    <row r="13461" spans="1:2" x14ac:dyDescent="0.3">
      <c r="A13461" s="1" t="s">
        <v>25564</v>
      </c>
      <c r="B13461" s="1" t="s">
        <v>25565</v>
      </c>
    </row>
    <row r="13462" spans="1:2" x14ac:dyDescent="0.3">
      <c r="A13462" s="1" t="s">
        <v>25566</v>
      </c>
      <c r="B13462" s="1" t="s">
        <v>25567</v>
      </c>
    </row>
    <row r="13463" spans="1:2" x14ac:dyDescent="0.3">
      <c r="A13463" s="1" t="s">
        <v>25568</v>
      </c>
      <c r="B13463" s="1" t="s">
        <v>25569</v>
      </c>
    </row>
    <row r="13464" spans="1:2" x14ac:dyDescent="0.3">
      <c r="A13464" s="1" t="s">
        <v>25570</v>
      </c>
      <c r="B13464" s="1" t="s">
        <v>25571</v>
      </c>
    </row>
    <row r="13465" spans="1:2" x14ac:dyDescent="0.3">
      <c r="A13465" s="1" t="s">
        <v>25572</v>
      </c>
      <c r="B13465" s="1" t="s">
        <v>25573</v>
      </c>
    </row>
    <row r="13466" spans="1:2" x14ac:dyDescent="0.3">
      <c r="A13466" s="1" t="s">
        <v>25574</v>
      </c>
      <c r="B13466" s="1" t="s">
        <v>25575</v>
      </c>
    </row>
    <row r="13467" spans="1:2" x14ac:dyDescent="0.3">
      <c r="A13467" s="1" t="s">
        <v>25576</v>
      </c>
      <c r="B13467" s="1" t="s">
        <v>25577</v>
      </c>
    </row>
    <row r="13468" spans="1:2" x14ac:dyDescent="0.3">
      <c r="A13468" s="1" t="s">
        <v>25578</v>
      </c>
      <c r="B13468" s="1" t="s">
        <v>25579</v>
      </c>
    </row>
    <row r="13469" spans="1:2" x14ac:dyDescent="0.3">
      <c r="A13469" s="1" t="s">
        <v>25580</v>
      </c>
      <c r="B13469" s="1" t="s">
        <v>25581</v>
      </c>
    </row>
    <row r="13470" spans="1:2" x14ac:dyDescent="0.3">
      <c r="A13470" s="1" t="s">
        <v>25582</v>
      </c>
      <c r="B13470" s="1" t="s">
        <v>25583</v>
      </c>
    </row>
    <row r="13471" spans="1:2" x14ac:dyDescent="0.3">
      <c r="A13471" s="1" t="s">
        <v>25584</v>
      </c>
      <c r="B13471" s="1" t="s">
        <v>25585</v>
      </c>
    </row>
    <row r="13472" spans="1:2" x14ac:dyDescent="0.3">
      <c r="A13472" s="1" t="s">
        <v>25586</v>
      </c>
      <c r="B13472" s="1" t="s">
        <v>25587</v>
      </c>
    </row>
    <row r="13473" spans="1:2" x14ac:dyDescent="0.3">
      <c r="A13473" s="1" t="s">
        <v>25588</v>
      </c>
      <c r="B13473" s="1" t="s">
        <v>6216</v>
      </c>
    </row>
    <row r="13474" spans="1:2" x14ac:dyDescent="0.3">
      <c r="A13474" s="1" t="s">
        <v>25589</v>
      </c>
      <c r="B13474" s="1" t="s">
        <v>25590</v>
      </c>
    </row>
    <row r="13475" spans="1:2" x14ac:dyDescent="0.3">
      <c r="A13475" s="1" t="s">
        <v>25591</v>
      </c>
      <c r="B13475" s="1" t="s">
        <v>25592</v>
      </c>
    </row>
    <row r="13476" spans="1:2" x14ac:dyDescent="0.3">
      <c r="A13476" s="1" t="s">
        <v>25593</v>
      </c>
      <c r="B13476" s="1" t="s">
        <v>25594</v>
      </c>
    </row>
    <row r="13477" spans="1:2" x14ac:dyDescent="0.3">
      <c r="A13477" s="1" t="s">
        <v>25595</v>
      </c>
      <c r="B13477" s="1" t="s">
        <v>25596</v>
      </c>
    </row>
    <row r="13478" spans="1:2" x14ac:dyDescent="0.3">
      <c r="A13478" s="1" t="s">
        <v>25597</v>
      </c>
      <c r="B13478" s="1" t="s">
        <v>25598</v>
      </c>
    </row>
    <row r="13479" spans="1:2" x14ac:dyDescent="0.3">
      <c r="A13479" s="1" t="s">
        <v>25599</v>
      </c>
      <c r="B13479" s="1" t="s">
        <v>25600</v>
      </c>
    </row>
    <row r="13480" spans="1:2" x14ac:dyDescent="0.3">
      <c r="A13480" s="1" t="s">
        <v>25601</v>
      </c>
      <c r="B13480" s="1" t="s">
        <v>25602</v>
      </c>
    </row>
    <row r="13481" spans="1:2" x14ac:dyDescent="0.3">
      <c r="A13481" s="1" t="s">
        <v>25603</v>
      </c>
      <c r="B13481" s="1" t="s">
        <v>25604</v>
      </c>
    </row>
    <row r="13482" spans="1:2" x14ac:dyDescent="0.3">
      <c r="A13482" s="1" t="s">
        <v>25605</v>
      </c>
      <c r="B13482" s="1" t="s">
        <v>25606</v>
      </c>
    </row>
    <row r="13483" spans="1:2" x14ac:dyDescent="0.3">
      <c r="A13483" s="1" t="s">
        <v>25607</v>
      </c>
      <c r="B13483" s="1" t="s">
        <v>25608</v>
      </c>
    </row>
    <row r="13484" spans="1:2" x14ac:dyDescent="0.3">
      <c r="A13484" s="1" t="s">
        <v>25609</v>
      </c>
      <c r="B13484" s="1" t="s">
        <v>25608</v>
      </c>
    </row>
    <row r="13485" spans="1:2" x14ac:dyDescent="0.3">
      <c r="A13485" s="1" t="s">
        <v>25610</v>
      </c>
      <c r="B13485" s="1" t="s">
        <v>25611</v>
      </c>
    </row>
    <row r="13486" spans="1:2" x14ac:dyDescent="0.3">
      <c r="A13486" s="1" t="s">
        <v>25612</v>
      </c>
      <c r="B13486" s="1" t="s">
        <v>25613</v>
      </c>
    </row>
    <row r="13487" spans="1:2" x14ac:dyDescent="0.3">
      <c r="A13487" s="1" t="s">
        <v>25614</v>
      </c>
      <c r="B13487" s="1" t="s">
        <v>25615</v>
      </c>
    </row>
    <row r="13488" spans="1:2" x14ac:dyDescent="0.3">
      <c r="A13488" s="1" t="s">
        <v>25616</v>
      </c>
      <c r="B13488" s="1" t="s">
        <v>25617</v>
      </c>
    </row>
    <row r="13489" spans="1:2" x14ac:dyDescent="0.3">
      <c r="A13489" s="1" t="s">
        <v>25618</v>
      </c>
      <c r="B13489" s="1" t="s">
        <v>25619</v>
      </c>
    </row>
    <row r="13490" spans="1:2" x14ac:dyDescent="0.3">
      <c r="A13490" s="1" t="s">
        <v>25620</v>
      </c>
      <c r="B13490" s="1" t="s">
        <v>21403</v>
      </c>
    </row>
    <row r="13491" spans="1:2" x14ac:dyDescent="0.3">
      <c r="A13491" s="1" t="s">
        <v>25621</v>
      </c>
      <c r="B13491" s="1" t="s">
        <v>25622</v>
      </c>
    </row>
    <row r="13492" spans="1:2" x14ac:dyDescent="0.3">
      <c r="A13492" s="1" t="s">
        <v>25623</v>
      </c>
      <c r="B13492" s="1" t="s">
        <v>25563</v>
      </c>
    </row>
    <row r="13493" spans="1:2" x14ac:dyDescent="0.3">
      <c r="A13493" s="1" t="s">
        <v>25624</v>
      </c>
      <c r="B13493" s="1" t="s">
        <v>25625</v>
      </c>
    </row>
    <row r="13494" spans="1:2" x14ac:dyDescent="0.3">
      <c r="A13494" s="1" t="s">
        <v>25626</v>
      </c>
      <c r="B13494" s="1" t="s">
        <v>25627</v>
      </c>
    </row>
    <row r="13495" spans="1:2" x14ac:dyDescent="0.3">
      <c r="A13495" s="1" t="s">
        <v>25628</v>
      </c>
      <c r="B13495" s="1" t="s">
        <v>25594</v>
      </c>
    </row>
    <row r="13496" spans="1:2" x14ac:dyDescent="0.3">
      <c r="A13496" s="1" t="s">
        <v>25629</v>
      </c>
      <c r="B13496" s="1" t="s">
        <v>25630</v>
      </c>
    </row>
    <row r="13497" spans="1:2" x14ac:dyDescent="0.3">
      <c r="A13497" s="1" t="s">
        <v>25631</v>
      </c>
      <c r="B13497" s="1" t="s">
        <v>25632</v>
      </c>
    </row>
    <row r="13498" spans="1:2" x14ac:dyDescent="0.3">
      <c r="A13498" s="1" t="s">
        <v>25633</v>
      </c>
      <c r="B13498" s="1" t="s">
        <v>25634</v>
      </c>
    </row>
    <row r="13499" spans="1:2" x14ac:dyDescent="0.3">
      <c r="A13499" s="1" t="s">
        <v>25635</v>
      </c>
      <c r="B13499" s="1" t="s">
        <v>25636</v>
      </c>
    </row>
    <row r="13500" spans="1:2" x14ac:dyDescent="0.3">
      <c r="A13500" s="1" t="s">
        <v>25637</v>
      </c>
      <c r="B13500" s="1" t="s">
        <v>25638</v>
      </c>
    </row>
    <row r="13501" spans="1:2" x14ac:dyDescent="0.3">
      <c r="A13501" s="1" t="s">
        <v>25639</v>
      </c>
      <c r="B13501" s="1" t="s">
        <v>25640</v>
      </c>
    </row>
    <row r="13502" spans="1:2" x14ac:dyDescent="0.3">
      <c r="A13502" s="1" t="s">
        <v>25641</v>
      </c>
      <c r="B13502" s="1" t="s">
        <v>582</v>
      </c>
    </row>
    <row r="13503" spans="1:2" x14ac:dyDescent="0.3">
      <c r="A13503" s="1" t="s">
        <v>25642</v>
      </c>
      <c r="B13503" s="1" t="s">
        <v>25643</v>
      </c>
    </row>
    <row r="13504" spans="1:2" x14ac:dyDescent="0.3">
      <c r="A13504" s="1" t="s">
        <v>25644</v>
      </c>
      <c r="B13504" s="1" t="s">
        <v>25643</v>
      </c>
    </row>
    <row r="13505" spans="1:2" x14ac:dyDescent="0.3">
      <c r="A13505" s="1" t="s">
        <v>25645</v>
      </c>
      <c r="B13505" s="1" t="s">
        <v>25646</v>
      </c>
    </row>
    <row r="13506" spans="1:2" x14ac:dyDescent="0.3">
      <c r="A13506" s="1" t="s">
        <v>25647</v>
      </c>
      <c r="B13506" s="1" t="s">
        <v>25648</v>
      </c>
    </row>
    <row r="13507" spans="1:2" x14ac:dyDescent="0.3">
      <c r="A13507" s="1" t="s">
        <v>25649</v>
      </c>
      <c r="B13507" s="1" t="s">
        <v>25650</v>
      </c>
    </row>
    <row r="13508" spans="1:2" x14ac:dyDescent="0.3">
      <c r="A13508" s="1" t="s">
        <v>25651</v>
      </c>
      <c r="B13508" s="1" t="s">
        <v>25652</v>
      </c>
    </row>
    <row r="13509" spans="1:2" x14ac:dyDescent="0.3">
      <c r="A13509" s="1" t="s">
        <v>25653</v>
      </c>
      <c r="B13509" s="1" t="s">
        <v>25654</v>
      </c>
    </row>
    <row r="13510" spans="1:2" x14ac:dyDescent="0.3">
      <c r="A13510" s="1" t="s">
        <v>25655</v>
      </c>
      <c r="B13510" s="1" t="s">
        <v>25656</v>
      </c>
    </row>
    <row r="13511" spans="1:2" x14ac:dyDescent="0.3">
      <c r="A13511" s="1" t="s">
        <v>25657</v>
      </c>
      <c r="B13511" s="1" t="s">
        <v>25656</v>
      </c>
    </row>
    <row r="13512" spans="1:2" x14ac:dyDescent="0.3">
      <c r="A13512" s="1" t="s">
        <v>25658</v>
      </c>
      <c r="B13512" s="1" t="s">
        <v>25659</v>
      </c>
    </row>
    <row r="13513" spans="1:2" x14ac:dyDescent="0.3">
      <c r="A13513" s="1" t="s">
        <v>25660</v>
      </c>
      <c r="B13513" s="1" t="s">
        <v>25659</v>
      </c>
    </row>
    <row r="13514" spans="1:2" x14ac:dyDescent="0.3">
      <c r="A13514" s="1" t="s">
        <v>25661</v>
      </c>
      <c r="B13514" s="1" t="s">
        <v>25662</v>
      </c>
    </row>
    <row r="13515" spans="1:2" x14ac:dyDescent="0.3">
      <c r="A13515" s="1" t="s">
        <v>25663</v>
      </c>
      <c r="B13515" s="1" t="s">
        <v>25664</v>
      </c>
    </row>
    <row r="13516" spans="1:2" x14ac:dyDescent="0.3">
      <c r="A13516" s="1" t="s">
        <v>25665</v>
      </c>
      <c r="B13516" s="1" t="s">
        <v>25666</v>
      </c>
    </row>
    <row r="13517" spans="1:2" x14ac:dyDescent="0.3">
      <c r="A13517" s="1" t="s">
        <v>25667</v>
      </c>
      <c r="B13517" s="1" t="s">
        <v>25668</v>
      </c>
    </row>
    <row r="13518" spans="1:2" x14ac:dyDescent="0.3">
      <c r="A13518" s="1" t="s">
        <v>25669</v>
      </c>
      <c r="B13518" s="1" t="s">
        <v>25670</v>
      </c>
    </row>
    <row r="13519" spans="1:2" x14ac:dyDescent="0.3">
      <c r="A13519" s="1" t="s">
        <v>25671</v>
      </c>
      <c r="B13519" s="1" t="s">
        <v>25672</v>
      </c>
    </row>
    <row r="13520" spans="1:2" x14ac:dyDescent="0.3">
      <c r="A13520" s="1" t="s">
        <v>25673</v>
      </c>
      <c r="B13520" s="1" t="s">
        <v>25674</v>
      </c>
    </row>
    <row r="13521" spans="1:2" x14ac:dyDescent="0.3">
      <c r="A13521" s="1" t="s">
        <v>25675</v>
      </c>
      <c r="B13521" s="1" t="s">
        <v>25676</v>
      </c>
    </row>
    <row r="13522" spans="1:2" x14ac:dyDescent="0.3">
      <c r="A13522" s="1" t="s">
        <v>25677</v>
      </c>
      <c r="B13522" s="1" t="s">
        <v>25678</v>
      </c>
    </row>
    <row r="13523" spans="1:2" x14ac:dyDescent="0.3">
      <c r="A13523" s="1" t="s">
        <v>25679</v>
      </c>
      <c r="B13523" s="1" t="s">
        <v>25680</v>
      </c>
    </row>
    <row r="13524" spans="1:2" x14ac:dyDescent="0.3">
      <c r="A13524" s="1" t="s">
        <v>25681</v>
      </c>
      <c r="B13524" s="1" t="s">
        <v>25682</v>
      </c>
    </row>
    <row r="13525" spans="1:2" x14ac:dyDescent="0.3">
      <c r="A13525" s="1" t="s">
        <v>25683</v>
      </c>
      <c r="B13525" s="1" t="s">
        <v>25684</v>
      </c>
    </row>
    <row r="13526" spans="1:2" x14ac:dyDescent="0.3">
      <c r="A13526" s="1" t="s">
        <v>25685</v>
      </c>
      <c r="B13526" s="1" t="s">
        <v>25686</v>
      </c>
    </row>
    <row r="13527" spans="1:2" x14ac:dyDescent="0.3">
      <c r="A13527" s="1" t="s">
        <v>25687</v>
      </c>
      <c r="B13527" s="1" t="s">
        <v>25688</v>
      </c>
    </row>
    <row r="13528" spans="1:2" x14ac:dyDescent="0.3">
      <c r="A13528" s="1" t="s">
        <v>25689</v>
      </c>
      <c r="B13528" s="1" t="s">
        <v>25690</v>
      </c>
    </row>
    <row r="13529" spans="1:2" x14ac:dyDescent="0.3">
      <c r="A13529" s="1" t="s">
        <v>25691</v>
      </c>
      <c r="B13529" s="1" t="s">
        <v>25692</v>
      </c>
    </row>
    <row r="13530" spans="1:2" x14ac:dyDescent="0.3">
      <c r="A13530" s="1" t="s">
        <v>25693</v>
      </c>
      <c r="B13530" s="1" t="s">
        <v>25694</v>
      </c>
    </row>
    <row r="13531" spans="1:2" x14ac:dyDescent="0.3">
      <c r="A13531" s="1" t="s">
        <v>25695</v>
      </c>
      <c r="B13531" s="1" t="s">
        <v>25694</v>
      </c>
    </row>
    <row r="13532" spans="1:2" x14ac:dyDescent="0.3">
      <c r="A13532" s="1" t="s">
        <v>25696</v>
      </c>
      <c r="B13532" s="1" t="s">
        <v>25697</v>
      </c>
    </row>
    <row r="13533" spans="1:2" x14ac:dyDescent="0.3">
      <c r="A13533" s="1" t="s">
        <v>25698</v>
      </c>
      <c r="B13533" s="1" t="s">
        <v>25699</v>
      </c>
    </row>
    <row r="13534" spans="1:2" x14ac:dyDescent="0.3">
      <c r="A13534" s="1" t="s">
        <v>25700</v>
      </c>
      <c r="B13534" s="1" t="s">
        <v>25701</v>
      </c>
    </row>
    <row r="13535" spans="1:2" x14ac:dyDescent="0.3">
      <c r="A13535" s="1" t="s">
        <v>25702</v>
      </c>
      <c r="B13535" s="1" t="s">
        <v>25703</v>
      </c>
    </row>
    <row r="13536" spans="1:2" x14ac:dyDescent="0.3">
      <c r="A13536" s="1" t="s">
        <v>25704</v>
      </c>
      <c r="B13536" s="1" t="s">
        <v>25705</v>
      </c>
    </row>
    <row r="13537" spans="1:2" x14ac:dyDescent="0.3">
      <c r="A13537" s="1" t="s">
        <v>25706</v>
      </c>
      <c r="B13537" s="1" t="s">
        <v>25272</v>
      </c>
    </row>
    <row r="13538" spans="1:2" x14ac:dyDescent="0.3">
      <c r="A13538" s="1" t="s">
        <v>25707</v>
      </c>
      <c r="B13538" s="1" t="s">
        <v>25708</v>
      </c>
    </row>
    <row r="13539" spans="1:2" x14ac:dyDescent="0.3">
      <c r="A13539" s="1" t="s">
        <v>25709</v>
      </c>
      <c r="B13539" s="1" t="s">
        <v>25710</v>
      </c>
    </row>
    <row r="13540" spans="1:2" x14ac:dyDescent="0.3">
      <c r="A13540" s="1" t="s">
        <v>25711</v>
      </c>
      <c r="B13540" s="1" t="s">
        <v>25712</v>
      </c>
    </row>
    <row r="13541" spans="1:2" x14ac:dyDescent="0.3">
      <c r="A13541" s="1" t="s">
        <v>25713</v>
      </c>
      <c r="B13541" s="1" t="s">
        <v>25714</v>
      </c>
    </row>
    <row r="13542" spans="1:2" x14ac:dyDescent="0.3">
      <c r="A13542" s="1" t="s">
        <v>25715</v>
      </c>
      <c r="B13542" s="1" t="s">
        <v>25716</v>
      </c>
    </row>
    <row r="13543" spans="1:2" x14ac:dyDescent="0.3">
      <c r="A13543" s="1" t="s">
        <v>25717</v>
      </c>
      <c r="B13543" s="1" t="s">
        <v>25718</v>
      </c>
    </row>
    <row r="13544" spans="1:2" x14ac:dyDescent="0.3">
      <c r="A13544" s="1" t="s">
        <v>25719</v>
      </c>
      <c r="B13544" s="1" t="s">
        <v>25720</v>
      </c>
    </row>
    <row r="13545" spans="1:2" x14ac:dyDescent="0.3">
      <c r="A13545" s="1" t="s">
        <v>25721</v>
      </c>
      <c r="B13545" s="1" t="s">
        <v>25722</v>
      </c>
    </row>
    <row r="13546" spans="1:2" x14ac:dyDescent="0.3">
      <c r="A13546" s="1" t="s">
        <v>25723</v>
      </c>
      <c r="B13546" s="1" t="s">
        <v>25724</v>
      </c>
    </row>
    <row r="13547" spans="1:2" x14ac:dyDescent="0.3">
      <c r="A13547" s="1" t="s">
        <v>25725</v>
      </c>
      <c r="B13547" s="1" t="s">
        <v>25726</v>
      </c>
    </row>
    <row r="13548" spans="1:2" x14ac:dyDescent="0.3">
      <c r="A13548" s="1" t="s">
        <v>25727</v>
      </c>
      <c r="B13548" s="1" t="s">
        <v>25728</v>
      </c>
    </row>
    <row r="13549" spans="1:2" x14ac:dyDescent="0.3">
      <c r="A13549" s="1" t="s">
        <v>25729</v>
      </c>
      <c r="B13549" s="1" t="s">
        <v>25730</v>
      </c>
    </row>
    <row r="13550" spans="1:2" x14ac:dyDescent="0.3">
      <c r="A13550" s="1" t="s">
        <v>25731</v>
      </c>
      <c r="B13550" s="1" t="s">
        <v>25732</v>
      </c>
    </row>
    <row r="13551" spans="1:2" x14ac:dyDescent="0.3">
      <c r="A13551" s="1" t="s">
        <v>25733</v>
      </c>
      <c r="B13551" s="1" t="s">
        <v>25734</v>
      </c>
    </row>
    <row r="13552" spans="1:2" x14ac:dyDescent="0.3">
      <c r="A13552" s="1" t="s">
        <v>25735</v>
      </c>
      <c r="B13552" s="1" t="s">
        <v>25736</v>
      </c>
    </row>
    <row r="13553" spans="1:2" x14ac:dyDescent="0.3">
      <c r="A13553" s="1" t="s">
        <v>25737</v>
      </c>
      <c r="B13553" s="1" t="s">
        <v>19887</v>
      </c>
    </row>
    <row r="13554" spans="1:2" x14ac:dyDescent="0.3">
      <c r="A13554" s="1" t="s">
        <v>25738</v>
      </c>
      <c r="B13554" s="1" t="s">
        <v>25739</v>
      </c>
    </row>
    <row r="13555" spans="1:2" x14ac:dyDescent="0.3">
      <c r="A13555" s="1" t="s">
        <v>25740</v>
      </c>
      <c r="B13555" s="1" t="s">
        <v>25741</v>
      </c>
    </row>
    <row r="13556" spans="1:2" x14ac:dyDescent="0.3">
      <c r="A13556" s="1" t="s">
        <v>25742</v>
      </c>
      <c r="B13556" s="1" t="s">
        <v>25743</v>
      </c>
    </row>
    <row r="13557" spans="1:2" x14ac:dyDescent="0.3">
      <c r="A13557" s="1" t="s">
        <v>25744</v>
      </c>
      <c r="B13557" s="1" t="s">
        <v>25745</v>
      </c>
    </row>
    <row r="13558" spans="1:2" x14ac:dyDescent="0.3">
      <c r="A13558" s="1" t="s">
        <v>25746</v>
      </c>
      <c r="B13558" s="1" t="s">
        <v>25747</v>
      </c>
    </row>
    <row r="13559" spans="1:2" x14ac:dyDescent="0.3">
      <c r="A13559" s="1" t="s">
        <v>25748</v>
      </c>
      <c r="B13559" s="1" t="s">
        <v>25749</v>
      </c>
    </row>
    <row r="13560" spans="1:2" x14ac:dyDescent="0.3">
      <c r="A13560" s="1" t="s">
        <v>25750</v>
      </c>
      <c r="B13560" s="1" t="s">
        <v>25751</v>
      </c>
    </row>
    <row r="13561" spans="1:2" x14ac:dyDescent="0.3">
      <c r="A13561" s="1" t="s">
        <v>25752</v>
      </c>
      <c r="B13561" s="1" t="s">
        <v>25753</v>
      </c>
    </row>
    <row r="13562" spans="1:2" x14ac:dyDescent="0.3">
      <c r="A13562" s="1" t="s">
        <v>25754</v>
      </c>
      <c r="B13562" s="1" t="s">
        <v>19943</v>
      </c>
    </row>
    <row r="13563" spans="1:2" x14ac:dyDescent="0.3">
      <c r="A13563" s="1" t="s">
        <v>25755</v>
      </c>
      <c r="B13563" s="1" t="s">
        <v>25756</v>
      </c>
    </row>
    <row r="13564" spans="1:2" x14ac:dyDescent="0.3">
      <c r="A13564" s="1" t="s">
        <v>25757</v>
      </c>
      <c r="B13564" s="1" t="s">
        <v>25758</v>
      </c>
    </row>
    <row r="13565" spans="1:2" x14ac:dyDescent="0.3">
      <c r="A13565" s="1" t="s">
        <v>25759</v>
      </c>
      <c r="B13565" s="1" t="s">
        <v>25760</v>
      </c>
    </row>
    <row r="13566" spans="1:2" x14ac:dyDescent="0.3">
      <c r="A13566" s="1" t="s">
        <v>25761</v>
      </c>
      <c r="B13566" s="1" t="s">
        <v>25762</v>
      </c>
    </row>
    <row r="13567" spans="1:2" x14ac:dyDescent="0.3">
      <c r="A13567" s="1" t="s">
        <v>25763</v>
      </c>
      <c r="B13567" s="1" t="s">
        <v>25764</v>
      </c>
    </row>
    <row r="13568" spans="1:2" x14ac:dyDescent="0.3">
      <c r="A13568" s="1" t="s">
        <v>25765</v>
      </c>
      <c r="B13568" s="1" t="s">
        <v>25766</v>
      </c>
    </row>
    <row r="13569" spans="1:2" x14ac:dyDescent="0.3">
      <c r="A13569" s="1" t="s">
        <v>25767</v>
      </c>
      <c r="B13569" s="1" t="s">
        <v>25768</v>
      </c>
    </row>
    <row r="13570" spans="1:2" x14ac:dyDescent="0.3">
      <c r="A13570" s="1" t="s">
        <v>25769</v>
      </c>
      <c r="B13570" s="1" t="s">
        <v>25770</v>
      </c>
    </row>
    <row r="13571" spans="1:2" x14ac:dyDescent="0.3">
      <c r="A13571" s="1" t="s">
        <v>25771</v>
      </c>
      <c r="B13571" s="1" t="s">
        <v>25772</v>
      </c>
    </row>
    <row r="13572" spans="1:2" x14ac:dyDescent="0.3">
      <c r="A13572" s="1" t="s">
        <v>25773</v>
      </c>
      <c r="B13572" s="1" t="s">
        <v>25774</v>
      </c>
    </row>
    <row r="13573" spans="1:2" x14ac:dyDescent="0.3">
      <c r="A13573" s="1" t="s">
        <v>25775</v>
      </c>
      <c r="B13573" s="1" t="s">
        <v>25776</v>
      </c>
    </row>
    <row r="13574" spans="1:2" x14ac:dyDescent="0.3">
      <c r="A13574" s="1" t="s">
        <v>25777</v>
      </c>
      <c r="B13574" s="1" t="s">
        <v>25778</v>
      </c>
    </row>
    <row r="13575" spans="1:2" x14ac:dyDescent="0.3">
      <c r="A13575" s="1" t="s">
        <v>25779</v>
      </c>
      <c r="B13575" s="1" t="s">
        <v>25780</v>
      </c>
    </row>
    <row r="13576" spans="1:2" x14ac:dyDescent="0.3">
      <c r="A13576" s="1" t="s">
        <v>25781</v>
      </c>
      <c r="B13576" s="1" t="s">
        <v>21247</v>
      </c>
    </row>
    <row r="13577" spans="1:2" x14ac:dyDescent="0.3">
      <c r="A13577" s="1" t="s">
        <v>25782</v>
      </c>
      <c r="B13577" s="1" t="s">
        <v>25783</v>
      </c>
    </row>
    <row r="13578" spans="1:2" x14ac:dyDescent="0.3">
      <c r="A13578" s="1" t="s">
        <v>25784</v>
      </c>
      <c r="B13578" s="1" t="s">
        <v>25662</v>
      </c>
    </row>
    <row r="13579" spans="1:2" x14ac:dyDescent="0.3">
      <c r="A13579" s="1" t="s">
        <v>25785</v>
      </c>
      <c r="B13579" s="1" t="s">
        <v>25786</v>
      </c>
    </row>
    <row r="13580" spans="1:2" x14ac:dyDescent="0.3">
      <c r="A13580" s="1" t="s">
        <v>25787</v>
      </c>
      <c r="B13580" s="1" t="s">
        <v>25788</v>
      </c>
    </row>
    <row r="13581" spans="1:2" x14ac:dyDescent="0.3">
      <c r="A13581" s="1" t="s">
        <v>25789</v>
      </c>
      <c r="B13581" s="1" t="s">
        <v>25790</v>
      </c>
    </row>
    <row r="13582" spans="1:2" x14ac:dyDescent="0.3">
      <c r="A13582" s="1" t="s">
        <v>25791</v>
      </c>
      <c r="B13582" s="1" t="s">
        <v>25792</v>
      </c>
    </row>
    <row r="13583" spans="1:2" x14ac:dyDescent="0.3">
      <c r="A13583" s="1" t="s">
        <v>25793</v>
      </c>
      <c r="B13583" s="1" t="s">
        <v>25794</v>
      </c>
    </row>
    <row r="13584" spans="1:2" x14ac:dyDescent="0.3">
      <c r="A13584" s="1" t="s">
        <v>25795</v>
      </c>
      <c r="B13584" s="1" t="s">
        <v>25664</v>
      </c>
    </row>
    <row r="13585" spans="1:2" x14ac:dyDescent="0.3">
      <c r="A13585" s="1" t="s">
        <v>25796</v>
      </c>
      <c r="B13585" s="1" t="s">
        <v>25666</v>
      </c>
    </row>
    <row r="13586" spans="1:2" x14ac:dyDescent="0.3">
      <c r="A13586" s="1" t="s">
        <v>25797</v>
      </c>
      <c r="B13586" s="1" t="s">
        <v>25798</v>
      </c>
    </row>
    <row r="13587" spans="1:2" x14ac:dyDescent="0.3">
      <c r="A13587" s="1" t="s">
        <v>25799</v>
      </c>
      <c r="B13587" s="1" t="s">
        <v>984</v>
      </c>
    </row>
    <row r="13588" spans="1:2" x14ac:dyDescent="0.3">
      <c r="A13588" s="1" t="s">
        <v>25800</v>
      </c>
      <c r="B13588" s="1" t="s">
        <v>984</v>
      </c>
    </row>
    <row r="13589" spans="1:2" x14ac:dyDescent="0.3">
      <c r="A13589" s="1" t="s">
        <v>25801</v>
      </c>
      <c r="B13589" s="1" t="s">
        <v>25802</v>
      </c>
    </row>
    <row r="13590" spans="1:2" x14ac:dyDescent="0.3">
      <c r="A13590" s="1" t="s">
        <v>25803</v>
      </c>
      <c r="B13590" s="1" t="s">
        <v>25804</v>
      </c>
    </row>
    <row r="13591" spans="1:2" x14ac:dyDescent="0.3">
      <c r="A13591" s="1" t="s">
        <v>25805</v>
      </c>
      <c r="B13591" s="1" t="s">
        <v>984</v>
      </c>
    </row>
    <row r="13592" spans="1:2" x14ac:dyDescent="0.3">
      <c r="A13592" s="1" t="s">
        <v>25806</v>
      </c>
      <c r="B13592" s="1" t="s">
        <v>8355</v>
      </c>
    </row>
    <row r="13593" spans="1:2" x14ac:dyDescent="0.3">
      <c r="A13593" s="1" t="s">
        <v>25807</v>
      </c>
      <c r="B13593" s="1" t="s">
        <v>25808</v>
      </c>
    </row>
    <row r="13594" spans="1:2" x14ac:dyDescent="0.3">
      <c r="A13594" s="1" t="s">
        <v>25809</v>
      </c>
      <c r="B13594" s="1" t="s">
        <v>212</v>
      </c>
    </row>
    <row r="13595" spans="1:2" x14ac:dyDescent="0.3">
      <c r="A13595" s="1" t="s">
        <v>25810</v>
      </c>
      <c r="B13595" s="1" t="s">
        <v>25811</v>
      </c>
    </row>
    <row r="13596" spans="1:2" x14ac:dyDescent="0.3">
      <c r="A13596" s="1" t="s">
        <v>25812</v>
      </c>
      <c r="B13596" s="1" t="s">
        <v>12414</v>
      </c>
    </row>
    <row r="13597" spans="1:2" x14ac:dyDescent="0.3">
      <c r="A13597" s="1" t="s">
        <v>25813</v>
      </c>
      <c r="B13597" s="1" t="s">
        <v>25814</v>
      </c>
    </row>
    <row r="13598" spans="1:2" x14ac:dyDescent="0.3">
      <c r="A13598" s="1" t="s">
        <v>25815</v>
      </c>
      <c r="B13598" s="1" t="s">
        <v>25816</v>
      </c>
    </row>
    <row r="13599" spans="1:2" x14ac:dyDescent="0.3">
      <c r="A13599" s="1" t="s">
        <v>25817</v>
      </c>
      <c r="B13599" s="1" t="s">
        <v>25818</v>
      </c>
    </row>
    <row r="13600" spans="1:2" x14ac:dyDescent="0.3">
      <c r="A13600" s="1" t="s">
        <v>25819</v>
      </c>
      <c r="B13600" s="1" t="s">
        <v>25820</v>
      </c>
    </row>
    <row r="13601" spans="1:2" x14ac:dyDescent="0.3">
      <c r="A13601" s="1" t="s">
        <v>25821</v>
      </c>
      <c r="B13601" s="1" t="s">
        <v>25822</v>
      </c>
    </row>
    <row r="13602" spans="1:2" x14ac:dyDescent="0.3">
      <c r="A13602" s="1" t="s">
        <v>25823</v>
      </c>
      <c r="B13602" s="1" t="s">
        <v>25824</v>
      </c>
    </row>
    <row r="13603" spans="1:2" x14ac:dyDescent="0.3">
      <c r="A13603" s="1" t="s">
        <v>25825</v>
      </c>
      <c r="B13603" s="1" t="s">
        <v>25826</v>
      </c>
    </row>
    <row r="13604" spans="1:2" x14ac:dyDescent="0.3">
      <c r="A13604" s="1" t="s">
        <v>25827</v>
      </c>
      <c r="B13604" s="1" t="s">
        <v>25670</v>
      </c>
    </row>
    <row r="13605" spans="1:2" x14ac:dyDescent="0.3">
      <c r="A13605" s="1" t="s">
        <v>25828</v>
      </c>
      <c r="B13605" s="1" t="s">
        <v>25829</v>
      </c>
    </row>
    <row r="13606" spans="1:2" x14ac:dyDescent="0.3">
      <c r="A13606" s="1" t="s">
        <v>25830</v>
      </c>
      <c r="B13606" s="1" t="s">
        <v>25672</v>
      </c>
    </row>
    <row r="13607" spans="1:2" x14ac:dyDescent="0.3">
      <c r="A13607" s="1" t="s">
        <v>25831</v>
      </c>
      <c r="B13607" s="1" t="s">
        <v>25832</v>
      </c>
    </row>
    <row r="13608" spans="1:2" x14ac:dyDescent="0.3">
      <c r="A13608" s="1" t="s">
        <v>25833</v>
      </c>
      <c r="B13608" s="1" t="s">
        <v>25676</v>
      </c>
    </row>
    <row r="13609" spans="1:2" x14ac:dyDescent="0.3">
      <c r="A13609" s="1" t="s">
        <v>25834</v>
      </c>
      <c r="B13609" s="1" t="s">
        <v>25678</v>
      </c>
    </row>
    <row r="13610" spans="1:2" x14ac:dyDescent="0.3">
      <c r="A13610" s="1" t="s">
        <v>25835</v>
      </c>
      <c r="B13610" s="1" t="s">
        <v>25836</v>
      </c>
    </row>
    <row r="13611" spans="1:2" x14ac:dyDescent="0.3">
      <c r="A13611" s="1" t="s">
        <v>25837</v>
      </c>
      <c r="B13611" s="1" t="s">
        <v>25838</v>
      </c>
    </row>
    <row r="13612" spans="1:2" x14ac:dyDescent="0.3">
      <c r="A13612" s="1" t="s">
        <v>25839</v>
      </c>
      <c r="B13612" s="1" t="s">
        <v>25840</v>
      </c>
    </row>
    <row r="13613" spans="1:2" x14ac:dyDescent="0.3">
      <c r="A13613" s="1" t="s">
        <v>25841</v>
      </c>
      <c r="B13613" s="1" t="s">
        <v>25842</v>
      </c>
    </row>
    <row r="13614" spans="1:2" x14ac:dyDescent="0.3">
      <c r="A13614" s="1" t="s">
        <v>25843</v>
      </c>
      <c r="B13614" s="1" t="s">
        <v>25844</v>
      </c>
    </row>
    <row r="13615" spans="1:2" x14ac:dyDescent="0.3">
      <c r="A13615" s="1" t="s">
        <v>25845</v>
      </c>
      <c r="B13615" s="1" t="s">
        <v>25846</v>
      </c>
    </row>
    <row r="13616" spans="1:2" x14ac:dyDescent="0.3">
      <c r="A13616" s="1" t="s">
        <v>25847</v>
      </c>
      <c r="B13616" s="1" t="s">
        <v>25848</v>
      </c>
    </row>
    <row r="13617" spans="1:2" x14ac:dyDescent="0.3">
      <c r="A13617" s="1" t="s">
        <v>25849</v>
      </c>
      <c r="B13617" s="1" t="s">
        <v>25850</v>
      </c>
    </row>
    <row r="13618" spans="1:2" x14ac:dyDescent="0.3">
      <c r="A13618" s="1" t="s">
        <v>25851</v>
      </c>
      <c r="B13618" s="1" t="s">
        <v>25852</v>
      </c>
    </row>
    <row r="13619" spans="1:2" x14ac:dyDescent="0.3">
      <c r="A13619" s="1" t="s">
        <v>25853</v>
      </c>
      <c r="B13619" s="1" t="s">
        <v>25854</v>
      </c>
    </row>
    <row r="13620" spans="1:2" x14ac:dyDescent="0.3">
      <c r="A13620" s="1" t="s">
        <v>25855</v>
      </c>
      <c r="B13620" s="1" t="s">
        <v>25856</v>
      </c>
    </row>
    <row r="13621" spans="1:2" x14ac:dyDescent="0.3">
      <c r="A13621" s="1" t="s">
        <v>25857</v>
      </c>
      <c r="B13621" s="1" t="s">
        <v>25856</v>
      </c>
    </row>
    <row r="13622" spans="1:2" x14ac:dyDescent="0.3">
      <c r="A13622" s="1" t="s">
        <v>25858</v>
      </c>
      <c r="B13622" s="1" t="s">
        <v>25859</v>
      </c>
    </row>
    <row r="13623" spans="1:2" x14ac:dyDescent="0.3">
      <c r="A13623" s="1" t="s">
        <v>25860</v>
      </c>
      <c r="B13623" s="1" t="s">
        <v>25861</v>
      </c>
    </row>
    <row r="13624" spans="1:2" x14ac:dyDescent="0.3">
      <c r="A13624" s="1" t="s">
        <v>25862</v>
      </c>
      <c r="B13624" s="1" t="s">
        <v>25863</v>
      </c>
    </row>
    <row r="13625" spans="1:2" x14ac:dyDescent="0.3">
      <c r="A13625" s="1" t="s">
        <v>25864</v>
      </c>
      <c r="B13625" s="1" t="s">
        <v>25865</v>
      </c>
    </row>
    <row r="13626" spans="1:2" x14ac:dyDescent="0.3">
      <c r="A13626" s="1" t="s">
        <v>25866</v>
      </c>
      <c r="B13626" s="1" t="s">
        <v>21415</v>
      </c>
    </row>
    <row r="13627" spans="1:2" x14ac:dyDescent="0.3">
      <c r="A13627" s="1" t="s">
        <v>25867</v>
      </c>
      <c r="B13627" s="1" t="s">
        <v>25868</v>
      </c>
    </row>
    <row r="13628" spans="1:2" x14ac:dyDescent="0.3">
      <c r="A13628" s="1" t="s">
        <v>25869</v>
      </c>
      <c r="B13628" s="1" t="s">
        <v>25870</v>
      </c>
    </row>
    <row r="13629" spans="1:2" x14ac:dyDescent="0.3">
      <c r="A13629" s="1" t="s">
        <v>25871</v>
      </c>
      <c r="B13629" s="1" t="s">
        <v>25872</v>
      </c>
    </row>
    <row r="13630" spans="1:2" x14ac:dyDescent="0.3">
      <c r="A13630" s="1" t="s">
        <v>25873</v>
      </c>
      <c r="B13630" s="1" t="s">
        <v>25874</v>
      </c>
    </row>
    <row r="13631" spans="1:2" x14ac:dyDescent="0.3">
      <c r="A13631" s="1" t="s">
        <v>25875</v>
      </c>
      <c r="B13631" s="1" t="s">
        <v>25686</v>
      </c>
    </row>
    <row r="13632" spans="1:2" x14ac:dyDescent="0.3">
      <c r="A13632" s="1" t="s">
        <v>25876</v>
      </c>
      <c r="B13632" s="1" t="s">
        <v>25688</v>
      </c>
    </row>
    <row r="13633" spans="1:2" x14ac:dyDescent="0.3">
      <c r="A13633" s="1" t="s">
        <v>25877</v>
      </c>
      <c r="B13633" s="1" t="s">
        <v>25878</v>
      </c>
    </row>
    <row r="13634" spans="1:2" x14ac:dyDescent="0.3">
      <c r="A13634" s="1" t="s">
        <v>25879</v>
      </c>
      <c r="B13634" s="1" t="s">
        <v>25880</v>
      </c>
    </row>
    <row r="13635" spans="1:2" x14ac:dyDescent="0.3">
      <c r="A13635" s="1" t="s">
        <v>25881</v>
      </c>
      <c r="B13635" s="1" t="s">
        <v>25690</v>
      </c>
    </row>
    <row r="13636" spans="1:2" x14ac:dyDescent="0.3">
      <c r="A13636" s="1" t="s">
        <v>25882</v>
      </c>
      <c r="B13636" s="1" t="s">
        <v>25883</v>
      </c>
    </row>
    <row r="13637" spans="1:2" x14ac:dyDescent="0.3">
      <c r="A13637" s="1" t="s">
        <v>25884</v>
      </c>
      <c r="B13637" s="1" t="s">
        <v>24640</v>
      </c>
    </row>
    <row r="13638" spans="1:2" x14ac:dyDescent="0.3">
      <c r="A13638" s="1" t="s">
        <v>25885</v>
      </c>
      <c r="B13638" s="1" t="s">
        <v>25886</v>
      </c>
    </row>
    <row r="13639" spans="1:2" x14ac:dyDescent="0.3">
      <c r="A13639" s="1" t="s">
        <v>25887</v>
      </c>
      <c r="B13639" s="1" t="s">
        <v>25888</v>
      </c>
    </row>
    <row r="13640" spans="1:2" x14ac:dyDescent="0.3">
      <c r="A13640" s="1" t="s">
        <v>25889</v>
      </c>
      <c r="B13640" s="1" t="s">
        <v>25697</v>
      </c>
    </row>
    <row r="13641" spans="1:2" x14ac:dyDescent="0.3">
      <c r="A13641" s="1" t="s">
        <v>25890</v>
      </c>
      <c r="B13641" s="1" t="s">
        <v>25891</v>
      </c>
    </row>
    <row r="13642" spans="1:2" x14ac:dyDescent="0.3">
      <c r="A13642" s="1" t="s">
        <v>25892</v>
      </c>
      <c r="B13642" s="1" t="s">
        <v>25893</v>
      </c>
    </row>
    <row r="13643" spans="1:2" x14ac:dyDescent="0.3">
      <c r="A13643" s="1" t="s">
        <v>25894</v>
      </c>
      <c r="B13643" s="1" t="s">
        <v>25895</v>
      </c>
    </row>
    <row r="13644" spans="1:2" x14ac:dyDescent="0.3">
      <c r="A13644" s="1" t="s">
        <v>25896</v>
      </c>
      <c r="B13644" s="1" t="s">
        <v>25897</v>
      </c>
    </row>
    <row r="13645" spans="1:2" x14ac:dyDescent="0.3">
      <c r="A13645" s="1" t="s">
        <v>25898</v>
      </c>
      <c r="B13645" s="1" t="s">
        <v>25899</v>
      </c>
    </row>
    <row r="13646" spans="1:2" x14ac:dyDescent="0.3">
      <c r="A13646" s="1" t="s">
        <v>25900</v>
      </c>
      <c r="B13646" s="1" t="s">
        <v>25705</v>
      </c>
    </row>
    <row r="13647" spans="1:2" x14ac:dyDescent="0.3">
      <c r="A13647" s="1" t="s">
        <v>25901</v>
      </c>
      <c r="B13647" s="1" t="s">
        <v>25272</v>
      </c>
    </row>
    <row r="13648" spans="1:2" x14ac:dyDescent="0.3">
      <c r="A13648" s="1" t="s">
        <v>25902</v>
      </c>
      <c r="B13648" s="1" t="s">
        <v>25903</v>
      </c>
    </row>
    <row r="13649" spans="1:2" x14ac:dyDescent="0.3">
      <c r="A13649" s="1" t="s">
        <v>25904</v>
      </c>
      <c r="B13649" s="1" t="s">
        <v>24081</v>
      </c>
    </row>
    <row r="13650" spans="1:2" x14ac:dyDescent="0.3">
      <c r="A13650" s="1" t="s">
        <v>25905</v>
      </c>
      <c r="B13650" s="1" t="s">
        <v>25577</v>
      </c>
    </row>
    <row r="13651" spans="1:2" x14ac:dyDescent="0.3">
      <c r="A13651" s="1" t="s">
        <v>25906</v>
      </c>
      <c r="B13651" s="1" t="s">
        <v>21419</v>
      </c>
    </row>
    <row r="13652" spans="1:2" x14ac:dyDescent="0.3">
      <c r="A13652" s="1" t="s">
        <v>25907</v>
      </c>
      <c r="B13652" s="1" t="s">
        <v>25908</v>
      </c>
    </row>
    <row r="13653" spans="1:2" x14ac:dyDescent="0.3">
      <c r="A13653" s="1" t="s">
        <v>25909</v>
      </c>
      <c r="B13653" s="1" t="s">
        <v>25910</v>
      </c>
    </row>
    <row r="13654" spans="1:2" x14ac:dyDescent="0.3">
      <c r="A13654" s="1" t="s">
        <v>25911</v>
      </c>
      <c r="B13654" s="1" t="s">
        <v>25908</v>
      </c>
    </row>
    <row r="13655" spans="1:2" x14ac:dyDescent="0.3">
      <c r="A13655" s="1" t="s">
        <v>25912</v>
      </c>
      <c r="B13655" s="1" t="s">
        <v>25712</v>
      </c>
    </row>
    <row r="13656" spans="1:2" x14ac:dyDescent="0.3">
      <c r="A13656" s="1" t="s">
        <v>25913</v>
      </c>
      <c r="B13656" s="1" t="s">
        <v>25914</v>
      </c>
    </row>
    <row r="13657" spans="1:2" x14ac:dyDescent="0.3">
      <c r="A13657" s="1" t="s">
        <v>25915</v>
      </c>
      <c r="B13657" s="1" t="s">
        <v>25714</v>
      </c>
    </row>
    <row r="13658" spans="1:2" x14ac:dyDescent="0.3">
      <c r="A13658" s="1" t="s">
        <v>25916</v>
      </c>
      <c r="B13658" s="1" t="s">
        <v>25917</v>
      </c>
    </row>
    <row r="13659" spans="1:2" x14ac:dyDescent="0.3">
      <c r="A13659" s="1" t="s">
        <v>25918</v>
      </c>
      <c r="B13659" s="1" t="s">
        <v>25919</v>
      </c>
    </row>
    <row r="13660" spans="1:2" x14ac:dyDescent="0.3">
      <c r="A13660" s="1" t="s">
        <v>25920</v>
      </c>
      <c r="B13660" s="1" t="s">
        <v>25921</v>
      </c>
    </row>
    <row r="13661" spans="1:2" x14ac:dyDescent="0.3">
      <c r="A13661" s="1" t="s">
        <v>25922</v>
      </c>
      <c r="B13661" s="1" t="s">
        <v>25923</v>
      </c>
    </row>
    <row r="13662" spans="1:2" x14ac:dyDescent="0.3">
      <c r="A13662" s="1" t="s">
        <v>25924</v>
      </c>
      <c r="B13662" s="1" t="s">
        <v>25925</v>
      </c>
    </row>
    <row r="13663" spans="1:2" x14ac:dyDescent="0.3">
      <c r="A13663" s="1" t="s">
        <v>25926</v>
      </c>
      <c r="B13663" s="1" t="s">
        <v>25927</v>
      </c>
    </row>
    <row r="13664" spans="1:2" x14ac:dyDescent="0.3">
      <c r="A13664" s="1" t="s">
        <v>25928</v>
      </c>
      <c r="B13664" s="1" t="s">
        <v>25929</v>
      </c>
    </row>
    <row r="13665" spans="1:2" x14ac:dyDescent="0.3">
      <c r="A13665" s="1" t="s">
        <v>25930</v>
      </c>
      <c r="B13665" s="1" t="s">
        <v>25931</v>
      </c>
    </row>
    <row r="13666" spans="1:2" x14ac:dyDescent="0.3">
      <c r="A13666" s="1" t="s">
        <v>25932</v>
      </c>
      <c r="B13666" s="1" t="s">
        <v>25929</v>
      </c>
    </row>
    <row r="13667" spans="1:2" x14ac:dyDescent="0.3">
      <c r="A13667" s="1" t="s">
        <v>25933</v>
      </c>
      <c r="B13667" s="1" t="s">
        <v>25934</v>
      </c>
    </row>
    <row r="13668" spans="1:2" x14ac:dyDescent="0.3">
      <c r="A13668" s="1" t="s">
        <v>25935</v>
      </c>
      <c r="B13668" s="1" t="s">
        <v>19744</v>
      </c>
    </row>
    <row r="13669" spans="1:2" x14ac:dyDescent="0.3">
      <c r="A13669" s="1" t="s">
        <v>25936</v>
      </c>
      <c r="B13669" s="1" t="s">
        <v>25937</v>
      </c>
    </row>
    <row r="13670" spans="1:2" x14ac:dyDescent="0.3">
      <c r="A13670" s="1" t="s">
        <v>25938</v>
      </c>
      <c r="B13670" s="1" t="s">
        <v>25939</v>
      </c>
    </row>
    <row r="13671" spans="1:2" x14ac:dyDescent="0.3">
      <c r="A13671" s="1" t="s">
        <v>25940</v>
      </c>
      <c r="B13671" s="1" t="s">
        <v>25941</v>
      </c>
    </row>
    <row r="13672" spans="1:2" x14ac:dyDescent="0.3">
      <c r="A13672" s="1" t="s">
        <v>25942</v>
      </c>
      <c r="B13672" s="1" t="s">
        <v>25943</v>
      </c>
    </row>
    <row r="13673" spans="1:2" x14ac:dyDescent="0.3">
      <c r="A13673" s="1" t="s">
        <v>25944</v>
      </c>
      <c r="B13673" s="1" t="s">
        <v>25945</v>
      </c>
    </row>
    <row r="13674" spans="1:2" x14ac:dyDescent="0.3">
      <c r="A13674" s="1" t="s">
        <v>25946</v>
      </c>
      <c r="B13674" s="1" t="s">
        <v>25943</v>
      </c>
    </row>
    <row r="13675" spans="1:2" x14ac:dyDescent="0.3">
      <c r="A13675" s="1" t="s">
        <v>25947</v>
      </c>
      <c r="B13675" s="1" t="s">
        <v>25948</v>
      </c>
    </row>
    <row r="13676" spans="1:2" x14ac:dyDescent="0.3">
      <c r="A13676" s="1" t="s">
        <v>25949</v>
      </c>
      <c r="B13676" s="1" t="s">
        <v>25950</v>
      </c>
    </row>
    <row r="13677" spans="1:2" x14ac:dyDescent="0.3">
      <c r="A13677" s="1" t="s">
        <v>25951</v>
      </c>
      <c r="B13677" s="1" t="s">
        <v>496</v>
      </c>
    </row>
    <row r="13678" spans="1:2" x14ac:dyDescent="0.3">
      <c r="A13678" s="1" t="s">
        <v>25952</v>
      </c>
      <c r="B13678" s="1" t="s">
        <v>25728</v>
      </c>
    </row>
    <row r="13679" spans="1:2" x14ac:dyDescent="0.3">
      <c r="A13679" s="1" t="s">
        <v>25953</v>
      </c>
      <c r="B13679" s="1" t="s">
        <v>25730</v>
      </c>
    </row>
    <row r="13680" spans="1:2" x14ac:dyDescent="0.3">
      <c r="A13680" s="1" t="s">
        <v>25954</v>
      </c>
      <c r="B13680" s="1" t="s">
        <v>25955</v>
      </c>
    </row>
    <row r="13681" spans="1:2" x14ac:dyDescent="0.3">
      <c r="A13681" s="1" t="s">
        <v>25956</v>
      </c>
      <c r="B13681" s="1" t="s">
        <v>25957</v>
      </c>
    </row>
    <row r="13682" spans="1:2" x14ac:dyDescent="0.3">
      <c r="A13682" s="1" t="s">
        <v>25958</v>
      </c>
      <c r="B13682" s="1" t="s">
        <v>25959</v>
      </c>
    </row>
    <row r="13683" spans="1:2" x14ac:dyDescent="0.3">
      <c r="A13683" s="1" t="s">
        <v>25960</v>
      </c>
      <c r="B13683" s="1" t="s">
        <v>24737</v>
      </c>
    </row>
    <row r="13684" spans="1:2" x14ac:dyDescent="0.3">
      <c r="A13684" s="1" t="s">
        <v>25961</v>
      </c>
      <c r="B13684" s="1" t="s">
        <v>25962</v>
      </c>
    </row>
    <row r="13685" spans="1:2" x14ac:dyDescent="0.3">
      <c r="A13685" s="1" t="s">
        <v>25963</v>
      </c>
      <c r="B13685" s="1" t="s">
        <v>25964</v>
      </c>
    </row>
    <row r="13686" spans="1:2" x14ac:dyDescent="0.3">
      <c r="A13686" s="1" t="s">
        <v>25965</v>
      </c>
      <c r="B13686" s="1" t="s">
        <v>25966</v>
      </c>
    </row>
    <row r="13687" spans="1:2" x14ac:dyDescent="0.3">
      <c r="A13687" s="1" t="s">
        <v>25967</v>
      </c>
      <c r="B13687" s="1" t="s">
        <v>25968</v>
      </c>
    </row>
    <row r="13688" spans="1:2" x14ac:dyDescent="0.3">
      <c r="A13688" s="1" t="s">
        <v>25969</v>
      </c>
      <c r="B13688" s="1" t="s">
        <v>25970</v>
      </c>
    </row>
    <row r="13689" spans="1:2" x14ac:dyDescent="0.3">
      <c r="A13689" s="1" t="s">
        <v>25971</v>
      </c>
      <c r="B13689" s="1" t="s">
        <v>19887</v>
      </c>
    </row>
    <row r="13690" spans="1:2" x14ac:dyDescent="0.3">
      <c r="A13690" s="1" t="s">
        <v>25972</v>
      </c>
      <c r="B13690" s="1" t="s">
        <v>25973</v>
      </c>
    </row>
    <row r="13691" spans="1:2" x14ac:dyDescent="0.3">
      <c r="A13691" s="1" t="s">
        <v>25974</v>
      </c>
      <c r="B13691" s="1" t="s">
        <v>25975</v>
      </c>
    </row>
    <row r="13692" spans="1:2" x14ac:dyDescent="0.3">
      <c r="A13692" s="1" t="s">
        <v>25976</v>
      </c>
      <c r="B13692" s="1" t="s">
        <v>25739</v>
      </c>
    </row>
    <row r="13693" spans="1:2" x14ac:dyDescent="0.3">
      <c r="A13693" s="1" t="s">
        <v>25977</v>
      </c>
      <c r="B13693" s="1" t="s">
        <v>25978</v>
      </c>
    </row>
    <row r="13694" spans="1:2" x14ac:dyDescent="0.3">
      <c r="A13694" s="1" t="s">
        <v>25979</v>
      </c>
      <c r="B13694" s="1" t="s">
        <v>25980</v>
      </c>
    </row>
    <row r="13695" spans="1:2" x14ac:dyDescent="0.3">
      <c r="A13695" s="1" t="s">
        <v>25981</v>
      </c>
      <c r="B13695" s="1" t="s">
        <v>25982</v>
      </c>
    </row>
    <row r="13696" spans="1:2" x14ac:dyDescent="0.3">
      <c r="A13696" s="1" t="s">
        <v>25983</v>
      </c>
      <c r="B13696" s="1" t="s">
        <v>25973</v>
      </c>
    </row>
    <row r="13697" spans="1:2" x14ac:dyDescent="0.3">
      <c r="A13697" s="1" t="s">
        <v>25984</v>
      </c>
      <c r="B13697" s="1" t="s">
        <v>25985</v>
      </c>
    </row>
    <row r="13698" spans="1:2" x14ac:dyDescent="0.3">
      <c r="A13698" s="1" t="s">
        <v>25986</v>
      </c>
      <c r="B13698" s="1" t="s">
        <v>25743</v>
      </c>
    </row>
    <row r="13699" spans="1:2" x14ac:dyDescent="0.3">
      <c r="A13699" s="1" t="s">
        <v>25987</v>
      </c>
      <c r="B13699" s="1" t="s">
        <v>25985</v>
      </c>
    </row>
    <row r="13700" spans="1:2" x14ac:dyDescent="0.3">
      <c r="A13700" s="1" t="s">
        <v>25988</v>
      </c>
      <c r="B13700" s="1" t="s">
        <v>25989</v>
      </c>
    </row>
    <row r="13701" spans="1:2" x14ac:dyDescent="0.3">
      <c r="A13701" s="1" t="s">
        <v>25990</v>
      </c>
      <c r="B13701" s="1" t="s">
        <v>25991</v>
      </c>
    </row>
    <row r="13702" spans="1:2" x14ac:dyDescent="0.3">
      <c r="A13702" s="1" t="s">
        <v>25992</v>
      </c>
      <c r="B13702" s="1" t="s">
        <v>25747</v>
      </c>
    </row>
    <row r="13703" spans="1:2" x14ac:dyDescent="0.3">
      <c r="A13703" s="1" t="s">
        <v>25993</v>
      </c>
      <c r="B13703" s="1" t="s">
        <v>25994</v>
      </c>
    </row>
    <row r="13704" spans="1:2" x14ac:dyDescent="0.3">
      <c r="A13704" s="1" t="s">
        <v>25995</v>
      </c>
      <c r="B13704" s="1" t="s">
        <v>25996</v>
      </c>
    </row>
    <row r="13705" spans="1:2" x14ac:dyDescent="0.3">
      <c r="A13705" s="1" t="s">
        <v>25997</v>
      </c>
      <c r="B13705" s="1" t="s">
        <v>25998</v>
      </c>
    </row>
    <row r="13706" spans="1:2" x14ac:dyDescent="0.3">
      <c r="A13706" s="1" t="s">
        <v>25999</v>
      </c>
      <c r="B13706" s="1" t="s">
        <v>26000</v>
      </c>
    </row>
    <row r="13707" spans="1:2" x14ac:dyDescent="0.3">
      <c r="A13707" s="1" t="s">
        <v>26001</v>
      </c>
      <c r="B13707" s="1" t="s">
        <v>26002</v>
      </c>
    </row>
    <row r="13708" spans="1:2" x14ac:dyDescent="0.3">
      <c r="A13708" s="1" t="s">
        <v>26003</v>
      </c>
      <c r="B13708" s="1" t="s">
        <v>26004</v>
      </c>
    </row>
    <row r="13709" spans="1:2" x14ac:dyDescent="0.3">
      <c r="A13709" s="1" t="s">
        <v>26005</v>
      </c>
      <c r="B13709" s="1" t="s">
        <v>26006</v>
      </c>
    </row>
    <row r="13710" spans="1:2" x14ac:dyDescent="0.3">
      <c r="A13710" s="1" t="s">
        <v>26007</v>
      </c>
      <c r="B13710" s="1" t="s">
        <v>26008</v>
      </c>
    </row>
    <row r="13711" spans="1:2" x14ac:dyDescent="0.3">
      <c r="A13711" s="1" t="s">
        <v>26009</v>
      </c>
      <c r="B13711" s="1" t="s">
        <v>26010</v>
      </c>
    </row>
    <row r="13712" spans="1:2" x14ac:dyDescent="0.3">
      <c r="A13712" s="1" t="s">
        <v>26011</v>
      </c>
      <c r="B13712" s="1" t="s">
        <v>26012</v>
      </c>
    </row>
    <row r="13713" spans="1:2" x14ac:dyDescent="0.3">
      <c r="A13713" s="1" t="s">
        <v>26013</v>
      </c>
      <c r="B13713" s="1" t="s">
        <v>26014</v>
      </c>
    </row>
    <row r="13714" spans="1:2" x14ac:dyDescent="0.3">
      <c r="A13714" s="1" t="s">
        <v>26015</v>
      </c>
      <c r="B13714" s="1" t="s">
        <v>26016</v>
      </c>
    </row>
    <row r="13715" spans="1:2" x14ac:dyDescent="0.3">
      <c r="A13715" s="1" t="s">
        <v>26017</v>
      </c>
      <c r="B13715" s="1" t="s">
        <v>26018</v>
      </c>
    </row>
    <row r="13716" spans="1:2" x14ac:dyDescent="0.3">
      <c r="A13716" s="1" t="s">
        <v>26019</v>
      </c>
      <c r="B13716" s="1" t="s">
        <v>26020</v>
      </c>
    </row>
    <row r="13717" spans="1:2" x14ac:dyDescent="0.3">
      <c r="A13717" s="1" t="s">
        <v>26021</v>
      </c>
      <c r="B13717" s="1" t="s">
        <v>25751</v>
      </c>
    </row>
    <row r="13718" spans="1:2" x14ac:dyDescent="0.3">
      <c r="A13718" s="1" t="s">
        <v>26022</v>
      </c>
      <c r="B13718" s="1" t="s">
        <v>26023</v>
      </c>
    </row>
    <row r="13719" spans="1:2" x14ac:dyDescent="0.3">
      <c r="A13719" s="1" t="s">
        <v>26024</v>
      </c>
      <c r="B13719" s="1" t="s">
        <v>26025</v>
      </c>
    </row>
    <row r="13720" spans="1:2" x14ac:dyDescent="0.3">
      <c r="A13720" s="1" t="s">
        <v>26026</v>
      </c>
      <c r="B13720" s="1" t="s">
        <v>26025</v>
      </c>
    </row>
    <row r="13721" spans="1:2" x14ac:dyDescent="0.3">
      <c r="A13721" s="1" t="s">
        <v>26027</v>
      </c>
      <c r="B13721" s="1" t="s">
        <v>26028</v>
      </c>
    </row>
    <row r="13722" spans="1:2" x14ac:dyDescent="0.3">
      <c r="A13722" s="1" t="s">
        <v>26029</v>
      </c>
      <c r="B13722" s="1" t="s">
        <v>26030</v>
      </c>
    </row>
    <row r="13723" spans="1:2" x14ac:dyDescent="0.3">
      <c r="A13723" s="1" t="s">
        <v>26031</v>
      </c>
      <c r="B13723" s="1" t="s">
        <v>10083</v>
      </c>
    </row>
    <row r="13724" spans="1:2" x14ac:dyDescent="0.3">
      <c r="A13724" s="1" t="s">
        <v>26032</v>
      </c>
      <c r="B13724" s="1" t="s">
        <v>26033</v>
      </c>
    </row>
    <row r="13725" spans="1:2" x14ac:dyDescent="0.3">
      <c r="A13725" s="1" t="s">
        <v>26034</v>
      </c>
      <c r="B13725" s="1" t="s">
        <v>26035</v>
      </c>
    </row>
    <row r="13726" spans="1:2" x14ac:dyDescent="0.3">
      <c r="A13726" s="1" t="s">
        <v>26036</v>
      </c>
      <c r="B13726" s="1" t="s">
        <v>298</v>
      </c>
    </row>
    <row r="13727" spans="1:2" x14ac:dyDescent="0.3">
      <c r="A13727" s="1" t="s">
        <v>26037</v>
      </c>
      <c r="B13727" s="1" t="s">
        <v>26038</v>
      </c>
    </row>
    <row r="13728" spans="1:2" x14ac:dyDescent="0.3">
      <c r="A13728" s="1" t="s">
        <v>26039</v>
      </c>
      <c r="B13728" s="1" t="s">
        <v>26040</v>
      </c>
    </row>
    <row r="13729" spans="1:2" x14ac:dyDescent="0.3">
      <c r="A13729" s="1" t="s">
        <v>26041</v>
      </c>
      <c r="B13729" s="1" t="s">
        <v>26042</v>
      </c>
    </row>
    <row r="13730" spans="1:2" x14ac:dyDescent="0.3">
      <c r="A13730" s="1" t="s">
        <v>26043</v>
      </c>
      <c r="B13730" s="1" t="s">
        <v>26044</v>
      </c>
    </row>
    <row r="13731" spans="1:2" x14ac:dyDescent="0.3">
      <c r="A13731" s="1" t="s">
        <v>26045</v>
      </c>
      <c r="B13731" s="1" t="s">
        <v>15241</v>
      </c>
    </row>
    <row r="13732" spans="1:2" x14ac:dyDescent="0.3">
      <c r="A13732" s="1" t="s">
        <v>26046</v>
      </c>
      <c r="B13732" s="1" t="s">
        <v>26047</v>
      </c>
    </row>
    <row r="13733" spans="1:2" x14ac:dyDescent="0.3">
      <c r="A13733" s="1" t="s">
        <v>26048</v>
      </c>
      <c r="B13733" s="1" t="s">
        <v>26049</v>
      </c>
    </row>
    <row r="13734" spans="1:2" x14ac:dyDescent="0.3">
      <c r="A13734" s="1" t="s">
        <v>26050</v>
      </c>
      <c r="B13734" s="1" t="s">
        <v>26051</v>
      </c>
    </row>
    <row r="13735" spans="1:2" x14ac:dyDescent="0.3">
      <c r="A13735" s="1" t="s">
        <v>26052</v>
      </c>
      <c r="B13735" s="1" t="s">
        <v>26053</v>
      </c>
    </row>
    <row r="13736" spans="1:2" x14ac:dyDescent="0.3">
      <c r="A13736" s="1" t="s">
        <v>26054</v>
      </c>
      <c r="B13736" s="1" t="s">
        <v>26055</v>
      </c>
    </row>
    <row r="13737" spans="1:2" x14ac:dyDescent="0.3">
      <c r="A13737" s="1" t="s">
        <v>26056</v>
      </c>
      <c r="B13737" s="1" t="s">
        <v>26057</v>
      </c>
    </row>
    <row r="13738" spans="1:2" x14ac:dyDescent="0.3">
      <c r="A13738" s="1" t="s">
        <v>26058</v>
      </c>
      <c r="B13738" s="1" t="s">
        <v>26059</v>
      </c>
    </row>
    <row r="13739" spans="1:2" x14ac:dyDescent="0.3">
      <c r="A13739" s="1" t="s">
        <v>26060</v>
      </c>
      <c r="B13739" s="1" t="s">
        <v>26059</v>
      </c>
    </row>
    <row r="13740" spans="1:2" x14ac:dyDescent="0.3">
      <c r="A13740" s="1" t="s">
        <v>26061</v>
      </c>
      <c r="B13740" s="1" t="s">
        <v>26062</v>
      </c>
    </row>
    <row r="13741" spans="1:2" x14ac:dyDescent="0.3">
      <c r="A13741" s="1" t="s">
        <v>26063</v>
      </c>
      <c r="B13741" s="1" t="s">
        <v>26064</v>
      </c>
    </row>
    <row r="13742" spans="1:2" x14ac:dyDescent="0.3">
      <c r="A13742" s="1" t="s">
        <v>26065</v>
      </c>
      <c r="B13742" s="1" t="s">
        <v>26066</v>
      </c>
    </row>
    <row r="13743" spans="1:2" x14ac:dyDescent="0.3">
      <c r="A13743" s="1" t="s">
        <v>26067</v>
      </c>
      <c r="B13743" s="1" t="s">
        <v>26049</v>
      </c>
    </row>
    <row r="13744" spans="1:2" x14ac:dyDescent="0.3">
      <c r="A13744" s="1" t="s">
        <v>26068</v>
      </c>
      <c r="B13744" s="1" t="s">
        <v>26069</v>
      </c>
    </row>
    <row r="13745" spans="1:2" x14ac:dyDescent="0.3">
      <c r="A13745" s="1" t="s">
        <v>26070</v>
      </c>
      <c r="B13745" s="1" t="s">
        <v>26071</v>
      </c>
    </row>
    <row r="13746" spans="1:2" x14ac:dyDescent="0.3">
      <c r="A13746" s="1" t="s">
        <v>26072</v>
      </c>
      <c r="B13746" s="1" t="s">
        <v>26073</v>
      </c>
    </row>
    <row r="13747" spans="1:2" x14ac:dyDescent="0.3">
      <c r="A13747" s="1" t="s">
        <v>26074</v>
      </c>
      <c r="B13747" s="1" t="s">
        <v>26075</v>
      </c>
    </row>
    <row r="13748" spans="1:2" x14ac:dyDescent="0.3">
      <c r="A13748" s="1" t="s">
        <v>26076</v>
      </c>
      <c r="B13748" s="1" t="s">
        <v>26077</v>
      </c>
    </row>
    <row r="13749" spans="1:2" x14ac:dyDescent="0.3">
      <c r="A13749" s="1" t="s">
        <v>26078</v>
      </c>
      <c r="B13749" s="1" t="s">
        <v>26079</v>
      </c>
    </row>
    <row r="13750" spans="1:2" x14ac:dyDescent="0.3">
      <c r="A13750" s="1" t="s">
        <v>26080</v>
      </c>
      <c r="B13750" s="1" t="s">
        <v>26081</v>
      </c>
    </row>
    <row r="13751" spans="1:2" x14ac:dyDescent="0.3">
      <c r="A13751" s="1" t="s">
        <v>26082</v>
      </c>
      <c r="B13751" s="1" t="s">
        <v>26083</v>
      </c>
    </row>
    <row r="13752" spans="1:2" x14ac:dyDescent="0.3">
      <c r="A13752" s="1" t="s">
        <v>26084</v>
      </c>
      <c r="B13752" s="1" t="s">
        <v>26085</v>
      </c>
    </row>
    <row r="13753" spans="1:2" x14ac:dyDescent="0.3">
      <c r="A13753" s="1" t="s">
        <v>26086</v>
      </c>
      <c r="B13753" s="1" t="s">
        <v>26087</v>
      </c>
    </row>
    <row r="13754" spans="1:2" x14ac:dyDescent="0.3">
      <c r="A13754" s="1" t="s">
        <v>26088</v>
      </c>
      <c r="B13754" s="1" t="s">
        <v>26089</v>
      </c>
    </row>
    <row r="13755" spans="1:2" x14ac:dyDescent="0.3">
      <c r="A13755" s="1" t="s">
        <v>26090</v>
      </c>
      <c r="B13755" s="1" t="s">
        <v>26091</v>
      </c>
    </row>
    <row r="13756" spans="1:2" x14ac:dyDescent="0.3">
      <c r="A13756" s="1" t="s">
        <v>26092</v>
      </c>
      <c r="B13756" s="1" t="s">
        <v>25768</v>
      </c>
    </row>
    <row r="13757" spans="1:2" x14ac:dyDescent="0.3">
      <c r="A13757" s="1" t="s">
        <v>26093</v>
      </c>
      <c r="B13757" s="1" t="s">
        <v>25836</v>
      </c>
    </row>
    <row r="13758" spans="1:2" x14ac:dyDescent="0.3">
      <c r="A13758" s="1" t="s">
        <v>26094</v>
      </c>
      <c r="B13758" s="1" t="s">
        <v>26095</v>
      </c>
    </row>
    <row r="13759" spans="1:2" x14ac:dyDescent="0.3">
      <c r="A13759" s="1" t="s">
        <v>26096</v>
      </c>
      <c r="B13759" s="1" t="s">
        <v>26097</v>
      </c>
    </row>
    <row r="13760" spans="1:2" x14ac:dyDescent="0.3">
      <c r="A13760" s="1" t="s">
        <v>26098</v>
      </c>
      <c r="B13760" s="1" t="s">
        <v>26099</v>
      </c>
    </row>
    <row r="13761" spans="1:2" x14ac:dyDescent="0.3">
      <c r="A13761" s="1" t="s">
        <v>26100</v>
      </c>
      <c r="B13761" s="1" t="s">
        <v>26101</v>
      </c>
    </row>
    <row r="13762" spans="1:2" x14ac:dyDescent="0.3">
      <c r="A13762" s="1" t="s">
        <v>26102</v>
      </c>
      <c r="B13762" s="1" t="s">
        <v>23307</v>
      </c>
    </row>
    <row r="13763" spans="1:2" x14ac:dyDescent="0.3">
      <c r="A13763" s="1" t="s">
        <v>26103</v>
      </c>
      <c r="B13763" s="1" t="s">
        <v>26104</v>
      </c>
    </row>
    <row r="13764" spans="1:2" x14ac:dyDescent="0.3">
      <c r="A13764" s="1" t="s">
        <v>26105</v>
      </c>
      <c r="B13764" s="1" t="s">
        <v>26106</v>
      </c>
    </row>
    <row r="13765" spans="1:2" x14ac:dyDescent="0.3">
      <c r="A13765" s="1" t="s">
        <v>26107</v>
      </c>
      <c r="B13765" s="1" t="s">
        <v>1230</v>
      </c>
    </row>
    <row r="13766" spans="1:2" x14ac:dyDescent="0.3">
      <c r="A13766" s="1" t="s">
        <v>26108</v>
      </c>
      <c r="B13766" s="1" t="s">
        <v>26109</v>
      </c>
    </row>
    <row r="13767" spans="1:2" x14ac:dyDescent="0.3">
      <c r="A13767" s="1" t="s">
        <v>26110</v>
      </c>
      <c r="B13767" s="1" t="s">
        <v>26111</v>
      </c>
    </row>
    <row r="13768" spans="1:2" x14ac:dyDescent="0.3">
      <c r="A13768" s="1" t="s">
        <v>26112</v>
      </c>
      <c r="B13768" s="1" t="s">
        <v>26113</v>
      </c>
    </row>
    <row r="13769" spans="1:2" x14ac:dyDescent="0.3">
      <c r="A13769" s="1" t="s">
        <v>26114</v>
      </c>
      <c r="B13769" s="1" t="s">
        <v>26115</v>
      </c>
    </row>
    <row r="13770" spans="1:2" x14ac:dyDescent="0.3">
      <c r="A13770" s="1" t="s">
        <v>26116</v>
      </c>
      <c r="B13770" s="1" t="s">
        <v>26117</v>
      </c>
    </row>
    <row r="13771" spans="1:2" x14ac:dyDescent="0.3">
      <c r="A13771" s="1" t="s">
        <v>26118</v>
      </c>
      <c r="B13771" s="1" t="s">
        <v>26119</v>
      </c>
    </row>
    <row r="13772" spans="1:2" x14ac:dyDescent="0.3">
      <c r="A13772" s="1" t="s">
        <v>26120</v>
      </c>
      <c r="B13772" s="1" t="s">
        <v>26121</v>
      </c>
    </row>
    <row r="13773" spans="1:2" x14ac:dyDescent="0.3">
      <c r="A13773" s="1" t="s">
        <v>26122</v>
      </c>
      <c r="B13773" s="1" t="s">
        <v>22813</v>
      </c>
    </row>
    <row r="13774" spans="1:2" x14ac:dyDescent="0.3">
      <c r="A13774" s="1" t="s">
        <v>26123</v>
      </c>
      <c r="B13774" s="1" t="s">
        <v>21433</v>
      </c>
    </row>
    <row r="13775" spans="1:2" x14ac:dyDescent="0.3">
      <c r="A13775" s="1" t="s">
        <v>26124</v>
      </c>
      <c r="B13775" s="1" t="s">
        <v>26125</v>
      </c>
    </row>
    <row r="13776" spans="1:2" x14ac:dyDescent="0.3">
      <c r="A13776" s="1" t="s">
        <v>26126</v>
      </c>
      <c r="B13776" s="1" t="s">
        <v>26127</v>
      </c>
    </row>
    <row r="13777" spans="1:2" x14ac:dyDescent="0.3">
      <c r="A13777" s="1" t="s">
        <v>26128</v>
      </c>
      <c r="B13777" s="1" t="s">
        <v>26129</v>
      </c>
    </row>
    <row r="13778" spans="1:2" x14ac:dyDescent="0.3">
      <c r="A13778" s="1" t="s">
        <v>26130</v>
      </c>
      <c r="B13778" s="1" t="s">
        <v>26131</v>
      </c>
    </row>
    <row r="13779" spans="1:2" x14ac:dyDescent="0.3">
      <c r="A13779" s="1" t="s">
        <v>26132</v>
      </c>
      <c r="B13779" s="1" t="s">
        <v>26133</v>
      </c>
    </row>
    <row r="13780" spans="1:2" x14ac:dyDescent="0.3">
      <c r="A13780" s="1" t="s">
        <v>26134</v>
      </c>
      <c r="B13780" s="1" t="s">
        <v>26135</v>
      </c>
    </row>
    <row r="13781" spans="1:2" x14ac:dyDescent="0.3">
      <c r="A13781" s="1" t="s">
        <v>26136</v>
      </c>
      <c r="B13781" s="1" t="s">
        <v>26137</v>
      </c>
    </row>
    <row r="13782" spans="1:2" x14ac:dyDescent="0.3">
      <c r="A13782" s="1" t="s">
        <v>26138</v>
      </c>
      <c r="B13782" s="1" t="s">
        <v>26139</v>
      </c>
    </row>
    <row r="13783" spans="1:2" x14ac:dyDescent="0.3">
      <c r="A13783" s="1" t="s">
        <v>26140</v>
      </c>
      <c r="B13783" s="1" t="s">
        <v>26141</v>
      </c>
    </row>
    <row r="13784" spans="1:2" x14ac:dyDescent="0.3">
      <c r="A13784" s="1" t="s">
        <v>26142</v>
      </c>
      <c r="B13784" s="1" t="s">
        <v>26143</v>
      </c>
    </row>
    <row r="13785" spans="1:2" x14ac:dyDescent="0.3">
      <c r="A13785" s="1" t="s">
        <v>26144</v>
      </c>
      <c r="B13785" s="1" t="s">
        <v>26106</v>
      </c>
    </row>
    <row r="13786" spans="1:2" x14ac:dyDescent="0.3">
      <c r="A13786" s="1" t="s">
        <v>26145</v>
      </c>
      <c r="B13786" s="1" t="s">
        <v>26109</v>
      </c>
    </row>
    <row r="13787" spans="1:2" x14ac:dyDescent="0.3">
      <c r="A13787" s="1" t="s">
        <v>26146</v>
      </c>
      <c r="B13787" s="1" t="s">
        <v>26115</v>
      </c>
    </row>
    <row r="13788" spans="1:2" x14ac:dyDescent="0.3">
      <c r="A13788" s="1" t="s">
        <v>26147</v>
      </c>
      <c r="B13788" s="1" t="s">
        <v>26133</v>
      </c>
    </row>
    <row r="13789" spans="1:2" x14ac:dyDescent="0.3">
      <c r="A13789" s="1" t="s">
        <v>26148</v>
      </c>
      <c r="B13789" s="1" t="s">
        <v>26149</v>
      </c>
    </row>
    <row r="13790" spans="1:2" x14ac:dyDescent="0.3">
      <c r="A13790" s="1" t="s">
        <v>26150</v>
      </c>
      <c r="B13790" s="1" t="s">
        <v>26151</v>
      </c>
    </row>
    <row r="13791" spans="1:2" x14ac:dyDescent="0.3">
      <c r="A13791" s="1" t="s">
        <v>26152</v>
      </c>
      <c r="B13791" s="1" t="s">
        <v>26153</v>
      </c>
    </row>
    <row r="13792" spans="1:2" x14ac:dyDescent="0.3">
      <c r="A13792" s="1" t="s">
        <v>26154</v>
      </c>
      <c r="B13792" s="1" t="s">
        <v>26155</v>
      </c>
    </row>
    <row r="13793" spans="1:2" x14ac:dyDescent="0.3">
      <c r="A13793" s="1" t="s">
        <v>26156</v>
      </c>
      <c r="B13793" s="1" t="s">
        <v>26157</v>
      </c>
    </row>
    <row r="13794" spans="1:2" x14ac:dyDescent="0.3">
      <c r="A13794" s="1" t="s">
        <v>26158</v>
      </c>
      <c r="B13794" s="1" t="s">
        <v>26159</v>
      </c>
    </row>
    <row r="13795" spans="1:2" x14ac:dyDescent="0.3">
      <c r="A13795" s="1" t="s">
        <v>26160</v>
      </c>
      <c r="B13795" s="1" t="s">
        <v>26161</v>
      </c>
    </row>
    <row r="13796" spans="1:2" x14ac:dyDescent="0.3">
      <c r="A13796" s="1" t="s">
        <v>26162</v>
      </c>
      <c r="B13796" s="1" t="s">
        <v>26163</v>
      </c>
    </row>
    <row r="13797" spans="1:2" x14ac:dyDescent="0.3">
      <c r="A13797" s="1" t="s">
        <v>26164</v>
      </c>
      <c r="B13797" s="1" t="s">
        <v>26165</v>
      </c>
    </row>
    <row r="13798" spans="1:2" x14ac:dyDescent="0.3">
      <c r="A13798" s="1" t="s">
        <v>26166</v>
      </c>
      <c r="B13798" s="1" t="s">
        <v>26167</v>
      </c>
    </row>
    <row r="13799" spans="1:2" x14ac:dyDescent="0.3">
      <c r="A13799" s="1" t="s">
        <v>26168</v>
      </c>
      <c r="B13799" s="1" t="s">
        <v>26169</v>
      </c>
    </row>
    <row r="13800" spans="1:2" x14ac:dyDescent="0.3">
      <c r="A13800" s="1" t="s">
        <v>26170</v>
      </c>
      <c r="B13800" s="1" t="s">
        <v>26171</v>
      </c>
    </row>
    <row r="13801" spans="1:2" x14ac:dyDescent="0.3">
      <c r="A13801" s="1" t="s">
        <v>26172</v>
      </c>
      <c r="B13801" s="1" t="s">
        <v>26173</v>
      </c>
    </row>
    <row r="13802" spans="1:2" x14ac:dyDescent="0.3">
      <c r="A13802" s="1" t="s">
        <v>26174</v>
      </c>
      <c r="B13802" s="1" t="s">
        <v>23307</v>
      </c>
    </row>
    <row r="13803" spans="1:2" x14ac:dyDescent="0.3">
      <c r="A13803" s="1" t="s">
        <v>26175</v>
      </c>
      <c r="B13803" s="1" t="s">
        <v>26176</v>
      </c>
    </row>
    <row r="13804" spans="1:2" x14ac:dyDescent="0.3">
      <c r="A13804" s="1" t="s">
        <v>26177</v>
      </c>
      <c r="B13804" s="1" t="s">
        <v>26178</v>
      </c>
    </row>
    <row r="13805" spans="1:2" x14ac:dyDescent="0.3">
      <c r="A13805" s="1" t="s">
        <v>26179</v>
      </c>
      <c r="B13805" s="1" t="s">
        <v>26180</v>
      </c>
    </row>
    <row r="13806" spans="1:2" x14ac:dyDescent="0.3">
      <c r="A13806" s="1" t="s">
        <v>26181</v>
      </c>
      <c r="B13806" s="1" t="s">
        <v>26182</v>
      </c>
    </row>
    <row r="13807" spans="1:2" x14ac:dyDescent="0.3">
      <c r="A13807" s="1" t="s">
        <v>26183</v>
      </c>
      <c r="B13807" s="1" t="s">
        <v>26184</v>
      </c>
    </row>
    <row r="13808" spans="1:2" x14ac:dyDescent="0.3">
      <c r="A13808" s="1" t="s">
        <v>26185</v>
      </c>
      <c r="B13808" s="1" t="s">
        <v>26186</v>
      </c>
    </row>
    <row r="13809" spans="1:2" x14ac:dyDescent="0.3">
      <c r="A13809" s="1" t="s">
        <v>26187</v>
      </c>
      <c r="B13809" s="1" t="s">
        <v>26188</v>
      </c>
    </row>
    <row r="13810" spans="1:2" x14ac:dyDescent="0.3">
      <c r="A13810" s="1" t="s">
        <v>26189</v>
      </c>
      <c r="B13810" s="1" t="s">
        <v>26190</v>
      </c>
    </row>
    <row r="13811" spans="1:2" x14ac:dyDescent="0.3">
      <c r="A13811" s="1" t="s">
        <v>26191</v>
      </c>
      <c r="B13811" s="1" t="s">
        <v>26192</v>
      </c>
    </row>
    <row r="13812" spans="1:2" x14ac:dyDescent="0.3">
      <c r="A13812" s="1" t="s">
        <v>26193</v>
      </c>
      <c r="B13812" s="1" t="s">
        <v>26194</v>
      </c>
    </row>
    <row r="13813" spans="1:2" x14ac:dyDescent="0.3">
      <c r="A13813" s="1" t="s">
        <v>26195</v>
      </c>
      <c r="B13813" s="1" t="s">
        <v>26196</v>
      </c>
    </row>
    <row r="13814" spans="1:2" x14ac:dyDescent="0.3">
      <c r="A13814" s="1" t="s">
        <v>26197</v>
      </c>
      <c r="B13814" s="1" t="s">
        <v>26198</v>
      </c>
    </row>
    <row r="13815" spans="1:2" x14ac:dyDescent="0.3">
      <c r="A13815" s="1" t="s">
        <v>26199</v>
      </c>
      <c r="B13815" s="1" t="s">
        <v>26200</v>
      </c>
    </row>
    <row r="13816" spans="1:2" x14ac:dyDescent="0.3">
      <c r="A13816" s="1" t="s">
        <v>26201</v>
      </c>
      <c r="B13816" s="1" t="s">
        <v>26202</v>
      </c>
    </row>
    <row r="13817" spans="1:2" x14ac:dyDescent="0.3">
      <c r="A13817" s="1" t="s">
        <v>26203</v>
      </c>
      <c r="B13817" s="1" t="s">
        <v>26204</v>
      </c>
    </row>
    <row r="13818" spans="1:2" x14ac:dyDescent="0.3">
      <c r="A13818" s="1" t="s">
        <v>26205</v>
      </c>
      <c r="B13818" s="1" t="s">
        <v>25274</v>
      </c>
    </row>
    <row r="13819" spans="1:2" x14ac:dyDescent="0.3">
      <c r="A13819" s="1" t="s">
        <v>26206</v>
      </c>
      <c r="B13819" s="1" t="s">
        <v>26207</v>
      </c>
    </row>
    <row r="13820" spans="1:2" x14ac:dyDescent="0.3">
      <c r="A13820" s="1" t="s">
        <v>26208</v>
      </c>
      <c r="B13820" s="1" t="s">
        <v>26209</v>
      </c>
    </row>
    <row r="13821" spans="1:2" x14ac:dyDescent="0.3">
      <c r="A13821" s="1" t="s">
        <v>26210</v>
      </c>
      <c r="B13821" s="1" t="s">
        <v>26211</v>
      </c>
    </row>
    <row r="13822" spans="1:2" x14ac:dyDescent="0.3">
      <c r="A13822" s="1" t="s">
        <v>26212</v>
      </c>
      <c r="B13822" s="1" t="s">
        <v>26213</v>
      </c>
    </row>
    <row r="13823" spans="1:2" x14ac:dyDescent="0.3">
      <c r="A13823" s="1" t="s">
        <v>26214</v>
      </c>
      <c r="B13823" s="1" t="s">
        <v>26215</v>
      </c>
    </row>
    <row r="13824" spans="1:2" x14ac:dyDescent="0.3">
      <c r="A13824" s="1" t="s">
        <v>26216</v>
      </c>
      <c r="B13824" s="1" t="s">
        <v>26217</v>
      </c>
    </row>
    <row r="13825" spans="1:2" x14ac:dyDescent="0.3">
      <c r="A13825" s="1" t="s">
        <v>26218</v>
      </c>
      <c r="B13825" s="1" t="s">
        <v>26219</v>
      </c>
    </row>
    <row r="13826" spans="1:2" x14ac:dyDescent="0.3">
      <c r="A13826" s="1" t="s">
        <v>26220</v>
      </c>
      <c r="B13826" s="1" t="s">
        <v>26221</v>
      </c>
    </row>
    <row r="13827" spans="1:2" x14ac:dyDescent="0.3">
      <c r="A13827" s="1" t="s">
        <v>26222</v>
      </c>
      <c r="B13827" s="1" t="s">
        <v>26223</v>
      </c>
    </row>
    <row r="13828" spans="1:2" x14ac:dyDescent="0.3">
      <c r="A13828" s="1" t="s">
        <v>26224</v>
      </c>
      <c r="B13828" s="1" t="s">
        <v>26225</v>
      </c>
    </row>
    <row r="13829" spans="1:2" x14ac:dyDescent="0.3">
      <c r="A13829" s="1" t="s">
        <v>26226</v>
      </c>
      <c r="B13829" s="1" t="s">
        <v>26227</v>
      </c>
    </row>
    <row r="13830" spans="1:2" x14ac:dyDescent="0.3">
      <c r="A13830" s="1" t="s">
        <v>26228</v>
      </c>
      <c r="B13830" s="1" t="s">
        <v>26229</v>
      </c>
    </row>
    <row r="13831" spans="1:2" x14ac:dyDescent="0.3">
      <c r="A13831" s="1" t="s">
        <v>26230</v>
      </c>
      <c r="B13831" s="1" t="s">
        <v>26231</v>
      </c>
    </row>
    <row r="13832" spans="1:2" x14ac:dyDescent="0.3">
      <c r="A13832" s="1" t="s">
        <v>26232</v>
      </c>
      <c r="B13832" s="1" t="s">
        <v>26233</v>
      </c>
    </row>
    <row r="13833" spans="1:2" x14ac:dyDescent="0.3">
      <c r="A13833" s="1" t="s">
        <v>26234</v>
      </c>
      <c r="B13833" s="1" t="s">
        <v>26235</v>
      </c>
    </row>
    <row r="13834" spans="1:2" x14ac:dyDescent="0.3">
      <c r="A13834" s="1" t="s">
        <v>26236</v>
      </c>
      <c r="B13834" s="1" t="s">
        <v>1011</v>
      </c>
    </row>
    <row r="13835" spans="1:2" x14ac:dyDescent="0.3">
      <c r="A13835" s="1" t="s">
        <v>26237</v>
      </c>
      <c r="B13835" s="1" t="s">
        <v>26238</v>
      </c>
    </row>
    <row r="13836" spans="1:2" x14ac:dyDescent="0.3">
      <c r="A13836" s="1" t="s">
        <v>26239</v>
      </c>
      <c r="B13836" s="1" t="s">
        <v>26240</v>
      </c>
    </row>
    <row r="13837" spans="1:2" x14ac:dyDescent="0.3">
      <c r="A13837" s="1" t="s">
        <v>26241</v>
      </c>
      <c r="B13837" s="1" t="s">
        <v>19800</v>
      </c>
    </row>
    <row r="13838" spans="1:2" x14ac:dyDescent="0.3">
      <c r="A13838" s="1" t="s">
        <v>26242</v>
      </c>
      <c r="B13838" s="1" t="s">
        <v>26243</v>
      </c>
    </row>
    <row r="13839" spans="1:2" x14ac:dyDescent="0.3">
      <c r="A13839" s="1" t="s">
        <v>26244</v>
      </c>
      <c r="B13839" s="1" t="s">
        <v>26245</v>
      </c>
    </row>
    <row r="13840" spans="1:2" x14ac:dyDescent="0.3">
      <c r="A13840" s="1" t="s">
        <v>26246</v>
      </c>
      <c r="B13840" s="1" t="s">
        <v>26247</v>
      </c>
    </row>
    <row r="13841" spans="1:2" x14ac:dyDescent="0.3">
      <c r="A13841" s="1" t="s">
        <v>26248</v>
      </c>
      <c r="B13841" s="1" t="s">
        <v>26249</v>
      </c>
    </row>
    <row r="13842" spans="1:2" x14ac:dyDescent="0.3">
      <c r="A13842" s="1" t="s">
        <v>26250</v>
      </c>
      <c r="B13842" s="1" t="s">
        <v>26251</v>
      </c>
    </row>
    <row r="13843" spans="1:2" x14ac:dyDescent="0.3">
      <c r="A13843" s="1" t="s">
        <v>26252</v>
      </c>
      <c r="B13843" s="1" t="s">
        <v>26149</v>
      </c>
    </row>
    <row r="13844" spans="1:2" x14ac:dyDescent="0.3">
      <c r="A13844" s="1" t="s">
        <v>26253</v>
      </c>
      <c r="B13844" s="1" t="s">
        <v>26254</v>
      </c>
    </row>
    <row r="13845" spans="1:2" x14ac:dyDescent="0.3">
      <c r="A13845" s="1" t="s">
        <v>26255</v>
      </c>
      <c r="B13845" s="1" t="s">
        <v>26256</v>
      </c>
    </row>
    <row r="13846" spans="1:2" x14ac:dyDescent="0.3">
      <c r="A13846" s="1" t="s">
        <v>26257</v>
      </c>
      <c r="B13846" s="1" t="s">
        <v>21438</v>
      </c>
    </row>
    <row r="13847" spans="1:2" x14ac:dyDescent="0.3">
      <c r="A13847" s="1" t="s">
        <v>26258</v>
      </c>
      <c r="B13847" s="1" t="s">
        <v>26259</v>
      </c>
    </row>
    <row r="13848" spans="1:2" x14ac:dyDescent="0.3">
      <c r="A13848" s="1" t="s">
        <v>26260</v>
      </c>
      <c r="B13848" s="1" t="s">
        <v>26165</v>
      </c>
    </row>
    <row r="13849" spans="1:2" x14ac:dyDescent="0.3">
      <c r="A13849" s="1" t="s">
        <v>26261</v>
      </c>
      <c r="B13849" s="1" t="s">
        <v>26167</v>
      </c>
    </row>
    <row r="13850" spans="1:2" x14ac:dyDescent="0.3">
      <c r="A13850" s="1" t="s">
        <v>26262</v>
      </c>
      <c r="B13850" s="1" t="s">
        <v>26169</v>
      </c>
    </row>
    <row r="13851" spans="1:2" x14ac:dyDescent="0.3">
      <c r="A13851" s="1" t="s">
        <v>26263</v>
      </c>
      <c r="B13851" s="1" t="s">
        <v>21440</v>
      </c>
    </row>
    <row r="13852" spans="1:2" x14ac:dyDescent="0.3">
      <c r="A13852" s="1" t="s">
        <v>26264</v>
      </c>
      <c r="B13852" s="1" t="s">
        <v>26265</v>
      </c>
    </row>
    <row r="13853" spans="1:2" x14ac:dyDescent="0.3">
      <c r="A13853" s="1" t="s">
        <v>26266</v>
      </c>
      <c r="B13853" s="1" t="s">
        <v>26171</v>
      </c>
    </row>
    <row r="13854" spans="1:2" x14ac:dyDescent="0.3">
      <c r="A13854" s="1" t="s">
        <v>26267</v>
      </c>
      <c r="B13854" s="1" t="s">
        <v>26268</v>
      </c>
    </row>
    <row r="13855" spans="1:2" x14ac:dyDescent="0.3">
      <c r="A13855" s="1" t="s">
        <v>26269</v>
      </c>
      <c r="B13855" s="1" t="s">
        <v>26173</v>
      </c>
    </row>
    <row r="13856" spans="1:2" x14ac:dyDescent="0.3">
      <c r="A13856" s="1" t="s">
        <v>26270</v>
      </c>
      <c r="B13856" s="1" t="s">
        <v>26271</v>
      </c>
    </row>
    <row r="13857" spans="1:2" x14ac:dyDescent="0.3">
      <c r="A13857" s="1" t="s">
        <v>26272</v>
      </c>
      <c r="B13857" s="1" t="s">
        <v>26273</v>
      </c>
    </row>
    <row r="13858" spans="1:2" x14ac:dyDescent="0.3">
      <c r="A13858" s="1" t="s">
        <v>26274</v>
      </c>
      <c r="B13858" s="1" t="s">
        <v>26176</v>
      </c>
    </row>
    <row r="13859" spans="1:2" x14ac:dyDescent="0.3">
      <c r="A13859" s="1" t="s">
        <v>26275</v>
      </c>
      <c r="B13859" s="1" t="s">
        <v>26178</v>
      </c>
    </row>
    <row r="13860" spans="1:2" x14ac:dyDescent="0.3">
      <c r="A13860" s="1" t="s">
        <v>26276</v>
      </c>
      <c r="B13860" s="1" t="s">
        <v>26277</v>
      </c>
    </row>
    <row r="13861" spans="1:2" x14ac:dyDescent="0.3">
      <c r="A13861" s="1" t="s">
        <v>26278</v>
      </c>
      <c r="B13861" s="1" t="s">
        <v>26279</v>
      </c>
    </row>
    <row r="13862" spans="1:2" x14ac:dyDescent="0.3">
      <c r="A13862" s="1" t="s">
        <v>26280</v>
      </c>
      <c r="B13862" s="1" t="s">
        <v>26281</v>
      </c>
    </row>
    <row r="13863" spans="1:2" x14ac:dyDescent="0.3">
      <c r="A13863" s="1" t="s">
        <v>26282</v>
      </c>
      <c r="B13863" s="1" t="s">
        <v>26283</v>
      </c>
    </row>
    <row r="13864" spans="1:2" x14ac:dyDescent="0.3">
      <c r="A13864" s="1" t="s">
        <v>26284</v>
      </c>
      <c r="B13864" s="1" t="s">
        <v>26285</v>
      </c>
    </row>
    <row r="13865" spans="1:2" x14ac:dyDescent="0.3">
      <c r="A13865" s="1" t="s">
        <v>26286</v>
      </c>
      <c r="B13865" s="1" t="s">
        <v>26180</v>
      </c>
    </row>
    <row r="13866" spans="1:2" x14ac:dyDescent="0.3">
      <c r="A13866" s="1" t="s">
        <v>26287</v>
      </c>
      <c r="B13866" s="1" t="s">
        <v>26288</v>
      </c>
    </row>
    <row r="13867" spans="1:2" x14ac:dyDescent="0.3">
      <c r="A13867" s="1" t="s">
        <v>26289</v>
      </c>
      <c r="B13867" s="1" t="s">
        <v>26290</v>
      </c>
    </row>
    <row r="13868" spans="1:2" x14ac:dyDescent="0.3">
      <c r="A13868" s="1" t="s">
        <v>26291</v>
      </c>
      <c r="B13868" s="1" t="s">
        <v>26292</v>
      </c>
    </row>
    <row r="13869" spans="1:2" x14ac:dyDescent="0.3">
      <c r="A13869" s="1" t="s">
        <v>26293</v>
      </c>
      <c r="B13869" s="1" t="s">
        <v>21442</v>
      </c>
    </row>
    <row r="13870" spans="1:2" x14ac:dyDescent="0.3">
      <c r="A13870" s="1" t="s">
        <v>26294</v>
      </c>
      <c r="B13870" s="1" t="s">
        <v>26295</v>
      </c>
    </row>
    <row r="13871" spans="1:2" x14ac:dyDescent="0.3">
      <c r="A13871" s="1" t="s">
        <v>26296</v>
      </c>
      <c r="B13871" s="1" t="s">
        <v>26297</v>
      </c>
    </row>
    <row r="13872" spans="1:2" x14ac:dyDescent="0.3">
      <c r="A13872" s="1" t="s">
        <v>26298</v>
      </c>
      <c r="B13872" s="1" t="s">
        <v>26299</v>
      </c>
    </row>
    <row r="13873" spans="1:2" x14ac:dyDescent="0.3">
      <c r="A13873" s="1" t="s">
        <v>26300</v>
      </c>
      <c r="B13873" s="1" t="s">
        <v>26131</v>
      </c>
    </row>
    <row r="13874" spans="1:2" x14ac:dyDescent="0.3">
      <c r="A13874" s="1" t="s">
        <v>26301</v>
      </c>
      <c r="B13874" s="1" t="s">
        <v>26302</v>
      </c>
    </row>
    <row r="13875" spans="1:2" x14ac:dyDescent="0.3">
      <c r="A13875" s="1" t="s">
        <v>26303</v>
      </c>
      <c r="B13875" s="1" t="s">
        <v>26304</v>
      </c>
    </row>
    <row r="13876" spans="1:2" x14ac:dyDescent="0.3">
      <c r="A13876" s="1" t="s">
        <v>26305</v>
      </c>
      <c r="B13876" s="1" t="s">
        <v>26306</v>
      </c>
    </row>
    <row r="13877" spans="1:2" x14ac:dyDescent="0.3">
      <c r="A13877" s="1" t="s">
        <v>26307</v>
      </c>
      <c r="B13877" s="1" t="s">
        <v>26308</v>
      </c>
    </row>
    <row r="13878" spans="1:2" x14ac:dyDescent="0.3">
      <c r="A13878" s="1" t="s">
        <v>26309</v>
      </c>
      <c r="B13878" s="1" t="s">
        <v>26310</v>
      </c>
    </row>
    <row r="13879" spans="1:2" x14ac:dyDescent="0.3">
      <c r="A13879" s="1" t="s">
        <v>26311</v>
      </c>
      <c r="B13879" s="1" t="s">
        <v>26312</v>
      </c>
    </row>
    <row r="13880" spans="1:2" x14ac:dyDescent="0.3">
      <c r="A13880" s="1" t="s">
        <v>26313</v>
      </c>
      <c r="B13880" s="1" t="s">
        <v>26314</v>
      </c>
    </row>
    <row r="13881" spans="1:2" x14ac:dyDescent="0.3">
      <c r="A13881" s="1" t="s">
        <v>26315</v>
      </c>
      <c r="B13881" s="1" t="s">
        <v>26316</v>
      </c>
    </row>
    <row r="13882" spans="1:2" x14ac:dyDescent="0.3">
      <c r="A13882" s="1" t="s">
        <v>26317</v>
      </c>
      <c r="B13882" s="1" t="s">
        <v>26318</v>
      </c>
    </row>
    <row r="13883" spans="1:2" x14ac:dyDescent="0.3">
      <c r="A13883" s="1" t="s">
        <v>26319</v>
      </c>
      <c r="B13883" s="1" t="s">
        <v>26320</v>
      </c>
    </row>
    <row r="13884" spans="1:2" x14ac:dyDescent="0.3">
      <c r="A13884" s="1" t="s">
        <v>26321</v>
      </c>
      <c r="B13884" s="1" t="s">
        <v>26322</v>
      </c>
    </row>
    <row r="13885" spans="1:2" x14ac:dyDescent="0.3">
      <c r="A13885" s="1" t="s">
        <v>26323</v>
      </c>
      <c r="B13885" s="1" t="s">
        <v>26324</v>
      </c>
    </row>
    <row r="13886" spans="1:2" x14ac:dyDescent="0.3">
      <c r="A13886" s="1" t="s">
        <v>26325</v>
      </c>
      <c r="B13886" s="1" t="s">
        <v>26326</v>
      </c>
    </row>
    <row r="13887" spans="1:2" x14ac:dyDescent="0.3">
      <c r="A13887" s="1" t="s">
        <v>26327</v>
      </c>
      <c r="B13887" s="1" t="s">
        <v>26328</v>
      </c>
    </row>
    <row r="13888" spans="1:2" x14ac:dyDescent="0.3">
      <c r="A13888" s="1" t="s">
        <v>26329</v>
      </c>
      <c r="B13888" s="1" t="s">
        <v>26330</v>
      </c>
    </row>
    <row r="13889" spans="1:2" x14ac:dyDescent="0.3">
      <c r="A13889" s="1" t="s">
        <v>26331</v>
      </c>
      <c r="B13889" s="1" t="s">
        <v>26332</v>
      </c>
    </row>
    <row r="13890" spans="1:2" x14ac:dyDescent="0.3">
      <c r="A13890" s="1" t="s">
        <v>26333</v>
      </c>
      <c r="B13890" s="1" t="s">
        <v>26334</v>
      </c>
    </row>
    <row r="13891" spans="1:2" x14ac:dyDescent="0.3">
      <c r="A13891" s="1" t="s">
        <v>26335</v>
      </c>
      <c r="B13891" s="1" t="s">
        <v>26336</v>
      </c>
    </row>
    <row r="13892" spans="1:2" x14ac:dyDescent="0.3">
      <c r="A13892" s="1" t="s">
        <v>26337</v>
      </c>
      <c r="B13892" s="1" t="s">
        <v>26338</v>
      </c>
    </row>
    <row r="13893" spans="1:2" x14ac:dyDescent="0.3">
      <c r="A13893" s="1" t="s">
        <v>26339</v>
      </c>
      <c r="B13893" s="1" t="s">
        <v>26188</v>
      </c>
    </row>
    <row r="13894" spans="1:2" x14ac:dyDescent="0.3">
      <c r="A13894" s="1" t="s">
        <v>26340</v>
      </c>
      <c r="B13894" s="1" t="s">
        <v>26341</v>
      </c>
    </row>
    <row r="13895" spans="1:2" x14ac:dyDescent="0.3">
      <c r="A13895" s="1" t="s">
        <v>26342</v>
      </c>
      <c r="B13895" s="1" t="s">
        <v>26343</v>
      </c>
    </row>
    <row r="13896" spans="1:2" x14ac:dyDescent="0.3">
      <c r="A13896" s="1" t="s">
        <v>26344</v>
      </c>
      <c r="B13896" s="1" t="s">
        <v>26345</v>
      </c>
    </row>
    <row r="13897" spans="1:2" x14ac:dyDescent="0.3">
      <c r="A13897" s="1" t="s">
        <v>26346</v>
      </c>
      <c r="B13897" s="1" t="s">
        <v>26347</v>
      </c>
    </row>
    <row r="13898" spans="1:2" x14ac:dyDescent="0.3">
      <c r="A13898" s="1" t="s">
        <v>26348</v>
      </c>
      <c r="B13898" s="1" t="s">
        <v>26192</v>
      </c>
    </row>
    <row r="13899" spans="1:2" x14ac:dyDescent="0.3">
      <c r="A13899" s="1" t="s">
        <v>26349</v>
      </c>
      <c r="B13899" s="1" t="s">
        <v>26350</v>
      </c>
    </row>
    <row r="13900" spans="1:2" x14ac:dyDescent="0.3">
      <c r="A13900" s="1" t="s">
        <v>26351</v>
      </c>
      <c r="B13900" s="1" t="s">
        <v>26352</v>
      </c>
    </row>
    <row r="13901" spans="1:2" x14ac:dyDescent="0.3">
      <c r="A13901" s="1" t="s">
        <v>26353</v>
      </c>
      <c r="B13901" s="1" t="s">
        <v>26354</v>
      </c>
    </row>
    <row r="13902" spans="1:2" x14ac:dyDescent="0.3">
      <c r="A13902" s="1" t="s">
        <v>26355</v>
      </c>
      <c r="B13902" s="1" t="s">
        <v>26356</v>
      </c>
    </row>
    <row r="13903" spans="1:2" x14ac:dyDescent="0.3">
      <c r="A13903" s="1" t="s">
        <v>26357</v>
      </c>
      <c r="B13903" s="1" t="s">
        <v>26358</v>
      </c>
    </row>
    <row r="13904" spans="1:2" x14ac:dyDescent="0.3">
      <c r="A13904" s="1" t="s">
        <v>26359</v>
      </c>
      <c r="B13904" s="1" t="s">
        <v>26360</v>
      </c>
    </row>
    <row r="13905" spans="1:2" x14ac:dyDescent="0.3">
      <c r="A13905" s="1" t="s">
        <v>26361</v>
      </c>
      <c r="B13905" s="1" t="s">
        <v>26362</v>
      </c>
    </row>
    <row r="13906" spans="1:2" x14ac:dyDescent="0.3">
      <c r="A13906" s="1" t="s">
        <v>26363</v>
      </c>
      <c r="B13906" s="1" t="s">
        <v>15826</v>
      </c>
    </row>
    <row r="13907" spans="1:2" x14ac:dyDescent="0.3">
      <c r="A13907" s="1" t="s">
        <v>26364</v>
      </c>
      <c r="B13907" s="1" t="s">
        <v>1483</v>
      </c>
    </row>
    <row r="13908" spans="1:2" x14ac:dyDescent="0.3">
      <c r="A13908" s="1" t="s">
        <v>26365</v>
      </c>
      <c r="B13908" s="1" t="s">
        <v>26366</v>
      </c>
    </row>
    <row r="13909" spans="1:2" x14ac:dyDescent="0.3">
      <c r="A13909" s="1" t="s">
        <v>26367</v>
      </c>
      <c r="B13909" s="1" t="s">
        <v>21450</v>
      </c>
    </row>
    <row r="13910" spans="1:2" x14ac:dyDescent="0.3">
      <c r="A13910" s="1" t="s">
        <v>26368</v>
      </c>
      <c r="B13910" s="1" t="s">
        <v>26196</v>
      </c>
    </row>
    <row r="13911" spans="1:2" x14ac:dyDescent="0.3">
      <c r="A13911" s="1" t="s">
        <v>26369</v>
      </c>
      <c r="B13911" s="1" t="s">
        <v>26198</v>
      </c>
    </row>
    <row r="13912" spans="1:2" x14ac:dyDescent="0.3">
      <c r="A13912" s="1" t="s">
        <v>26370</v>
      </c>
      <c r="B13912" s="1" t="s">
        <v>26371</v>
      </c>
    </row>
    <row r="13913" spans="1:2" x14ac:dyDescent="0.3">
      <c r="A13913" s="1" t="s">
        <v>26372</v>
      </c>
      <c r="B13913" s="1" t="s">
        <v>26373</v>
      </c>
    </row>
    <row r="13914" spans="1:2" x14ac:dyDescent="0.3">
      <c r="A13914" s="1" t="s">
        <v>26374</v>
      </c>
      <c r="B13914" s="1" t="s">
        <v>26200</v>
      </c>
    </row>
    <row r="13915" spans="1:2" x14ac:dyDescent="0.3">
      <c r="A13915" s="1" t="s">
        <v>26375</v>
      </c>
      <c r="B13915" s="1" t="s">
        <v>26376</v>
      </c>
    </row>
    <row r="13916" spans="1:2" x14ac:dyDescent="0.3">
      <c r="A13916" s="1" t="s">
        <v>26377</v>
      </c>
      <c r="B13916" s="1" t="s">
        <v>26202</v>
      </c>
    </row>
    <row r="13917" spans="1:2" x14ac:dyDescent="0.3">
      <c r="A13917" s="1" t="s">
        <v>26378</v>
      </c>
      <c r="B13917" s="1" t="s">
        <v>26379</v>
      </c>
    </row>
    <row r="13918" spans="1:2" x14ac:dyDescent="0.3">
      <c r="A13918" s="1" t="s">
        <v>26380</v>
      </c>
      <c r="B13918" s="1" t="s">
        <v>26381</v>
      </c>
    </row>
    <row r="13919" spans="1:2" x14ac:dyDescent="0.3">
      <c r="A13919" s="1" t="s">
        <v>26382</v>
      </c>
      <c r="B13919" s="1" t="s">
        <v>26383</v>
      </c>
    </row>
    <row r="13920" spans="1:2" x14ac:dyDescent="0.3">
      <c r="A13920" s="1" t="s">
        <v>26384</v>
      </c>
      <c r="B13920" s="1" t="s">
        <v>26385</v>
      </c>
    </row>
    <row r="13921" spans="1:2" x14ac:dyDescent="0.3">
      <c r="A13921" s="1" t="s">
        <v>26386</v>
      </c>
      <c r="B13921" s="1" t="s">
        <v>26387</v>
      </c>
    </row>
    <row r="13922" spans="1:2" x14ac:dyDescent="0.3">
      <c r="A13922" s="1" t="s">
        <v>26388</v>
      </c>
      <c r="B13922" s="1" t="s">
        <v>26389</v>
      </c>
    </row>
    <row r="13923" spans="1:2" x14ac:dyDescent="0.3">
      <c r="A13923" s="1" t="s">
        <v>26390</v>
      </c>
      <c r="B13923" s="1" t="s">
        <v>26207</v>
      </c>
    </row>
    <row r="13924" spans="1:2" x14ac:dyDescent="0.3">
      <c r="A13924" s="1" t="s">
        <v>26391</v>
      </c>
      <c r="B13924" s="1" t="s">
        <v>20019</v>
      </c>
    </row>
    <row r="13925" spans="1:2" x14ac:dyDescent="0.3">
      <c r="A13925" s="1" t="s">
        <v>26392</v>
      </c>
      <c r="B13925" s="1" t="s">
        <v>23319</v>
      </c>
    </row>
    <row r="13926" spans="1:2" x14ac:dyDescent="0.3">
      <c r="A13926" s="1" t="s">
        <v>26393</v>
      </c>
      <c r="B13926" s="1" t="s">
        <v>26394</v>
      </c>
    </row>
    <row r="13927" spans="1:2" x14ac:dyDescent="0.3">
      <c r="A13927" s="1" t="s">
        <v>26395</v>
      </c>
      <c r="B13927" s="1" t="s">
        <v>26396</v>
      </c>
    </row>
    <row r="13928" spans="1:2" x14ac:dyDescent="0.3">
      <c r="A13928" s="1" t="s">
        <v>26397</v>
      </c>
      <c r="B13928" s="1" t="s">
        <v>26398</v>
      </c>
    </row>
    <row r="13929" spans="1:2" x14ac:dyDescent="0.3">
      <c r="A13929" s="1" t="s">
        <v>26399</v>
      </c>
      <c r="B13929" s="1" t="s">
        <v>26400</v>
      </c>
    </row>
    <row r="13930" spans="1:2" x14ac:dyDescent="0.3">
      <c r="A13930" s="1" t="s">
        <v>26401</v>
      </c>
      <c r="B13930" s="1" t="s">
        <v>26402</v>
      </c>
    </row>
    <row r="13931" spans="1:2" x14ac:dyDescent="0.3">
      <c r="A13931" s="1" t="s">
        <v>26403</v>
      </c>
      <c r="B13931" s="1" t="s">
        <v>26404</v>
      </c>
    </row>
    <row r="13932" spans="1:2" x14ac:dyDescent="0.3">
      <c r="A13932" s="1" t="s">
        <v>26405</v>
      </c>
      <c r="B13932" s="1" t="s">
        <v>26406</v>
      </c>
    </row>
    <row r="13933" spans="1:2" x14ac:dyDescent="0.3">
      <c r="A13933" s="1" t="s">
        <v>26407</v>
      </c>
      <c r="B13933" s="1" t="s">
        <v>26408</v>
      </c>
    </row>
    <row r="13934" spans="1:2" x14ac:dyDescent="0.3">
      <c r="A13934" s="1" t="s">
        <v>26409</v>
      </c>
      <c r="B13934" s="1" t="s">
        <v>26410</v>
      </c>
    </row>
    <row r="13935" spans="1:2" x14ac:dyDescent="0.3">
      <c r="A13935" s="1" t="s">
        <v>26411</v>
      </c>
      <c r="B13935" s="1" t="s">
        <v>23325</v>
      </c>
    </row>
    <row r="13936" spans="1:2" x14ac:dyDescent="0.3">
      <c r="A13936" s="1" t="s">
        <v>26412</v>
      </c>
      <c r="B13936" s="1" t="s">
        <v>26413</v>
      </c>
    </row>
    <row r="13937" spans="1:2" x14ac:dyDescent="0.3">
      <c r="A13937" s="1" t="s">
        <v>26414</v>
      </c>
      <c r="B13937" s="1" t="s">
        <v>23327</v>
      </c>
    </row>
    <row r="13938" spans="1:2" x14ac:dyDescent="0.3">
      <c r="A13938" s="1" t="s">
        <v>26415</v>
      </c>
      <c r="B13938" s="1" t="s">
        <v>26416</v>
      </c>
    </row>
    <row r="13939" spans="1:2" x14ac:dyDescent="0.3">
      <c r="A13939" s="1" t="s">
        <v>26417</v>
      </c>
      <c r="B13939" s="1" t="s">
        <v>26418</v>
      </c>
    </row>
    <row r="13940" spans="1:2" x14ac:dyDescent="0.3">
      <c r="A13940" s="1" t="s">
        <v>26419</v>
      </c>
      <c r="B13940" s="1" t="s">
        <v>21463</v>
      </c>
    </row>
    <row r="13941" spans="1:2" x14ac:dyDescent="0.3">
      <c r="A13941" s="1" t="s">
        <v>26420</v>
      </c>
      <c r="B13941" s="1" t="s">
        <v>26215</v>
      </c>
    </row>
    <row r="13942" spans="1:2" x14ac:dyDescent="0.3">
      <c r="A13942" s="1" t="s">
        <v>26421</v>
      </c>
      <c r="B13942" s="1" t="s">
        <v>21465</v>
      </c>
    </row>
    <row r="13943" spans="1:2" x14ac:dyDescent="0.3">
      <c r="A13943" s="1" t="s">
        <v>26422</v>
      </c>
      <c r="B13943" s="1" t="s">
        <v>26423</v>
      </c>
    </row>
    <row r="13944" spans="1:2" x14ac:dyDescent="0.3">
      <c r="A13944" s="1" t="s">
        <v>26424</v>
      </c>
      <c r="B13944" s="1" t="s">
        <v>21467</v>
      </c>
    </row>
    <row r="13945" spans="1:2" x14ac:dyDescent="0.3">
      <c r="A13945" s="1" t="s">
        <v>26425</v>
      </c>
      <c r="B13945" s="1" t="s">
        <v>26426</v>
      </c>
    </row>
    <row r="13946" spans="1:2" x14ac:dyDescent="0.3">
      <c r="A13946" s="1" t="s">
        <v>26427</v>
      </c>
      <c r="B13946" s="1" t="s">
        <v>26428</v>
      </c>
    </row>
    <row r="13947" spans="1:2" x14ac:dyDescent="0.3">
      <c r="A13947" s="1" t="s">
        <v>26429</v>
      </c>
      <c r="B13947" s="1" t="s">
        <v>26430</v>
      </c>
    </row>
    <row r="13948" spans="1:2" x14ac:dyDescent="0.3">
      <c r="A13948" s="1" t="s">
        <v>26431</v>
      </c>
      <c r="B13948" s="1" t="s">
        <v>21473</v>
      </c>
    </row>
    <row r="13949" spans="1:2" x14ac:dyDescent="0.3">
      <c r="A13949" s="1" t="s">
        <v>26432</v>
      </c>
      <c r="B13949" s="1" t="s">
        <v>26433</v>
      </c>
    </row>
    <row r="13950" spans="1:2" x14ac:dyDescent="0.3">
      <c r="A13950" s="1" t="s">
        <v>26434</v>
      </c>
      <c r="B13950" s="1" t="s">
        <v>26435</v>
      </c>
    </row>
    <row r="13951" spans="1:2" x14ac:dyDescent="0.3">
      <c r="A13951" s="1" t="s">
        <v>26436</v>
      </c>
      <c r="B13951" s="1" t="s">
        <v>26221</v>
      </c>
    </row>
    <row r="13952" spans="1:2" x14ac:dyDescent="0.3">
      <c r="A13952" s="1" t="s">
        <v>26437</v>
      </c>
      <c r="B13952" s="1" t="s">
        <v>26438</v>
      </c>
    </row>
    <row r="13953" spans="1:2" x14ac:dyDescent="0.3">
      <c r="A13953" s="1" t="s">
        <v>26439</v>
      </c>
      <c r="B13953" s="1" t="s">
        <v>26440</v>
      </c>
    </row>
    <row r="13954" spans="1:2" x14ac:dyDescent="0.3">
      <c r="A13954" s="1" t="s">
        <v>26441</v>
      </c>
      <c r="B13954" s="1" t="s">
        <v>26428</v>
      </c>
    </row>
    <row r="13955" spans="1:2" x14ac:dyDescent="0.3">
      <c r="A13955" s="1" t="s">
        <v>26442</v>
      </c>
      <c r="B13955" s="1" t="s">
        <v>26443</v>
      </c>
    </row>
    <row r="13956" spans="1:2" x14ac:dyDescent="0.3">
      <c r="A13956" s="1" t="s">
        <v>26444</v>
      </c>
      <c r="B13956" s="1" t="s">
        <v>26445</v>
      </c>
    </row>
    <row r="13957" spans="1:2" x14ac:dyDescent="0.3">
      <c r="A13957" s="1" t="s">
        <v>26446</v>
      </c>
      <c r="B13957" s="1" t="s">
        <v>26447</v>
      </c>
    </row>
    <row r="13958" spans="1:2" x14ac:dyDescent="0.3">
      <c r="A13958" s="1" t="s">
        <v>26448</v>
      </c>
      <c r="B13958" s="1" t="s">
        <v>26449</v>
      </c>
    </row>
    <row r="13959" spans="1:2" x14ac:dyDescent="0.3">
      <c r="A13959" s="1" t="s">
        <v>26450</v>
      </c>
      <c r="B13959" s="1" t="s">
        <v>26229</v>
      </c>
    </row>
    <row r="13960" spans="1:2" x14ac:dyDescent="0.3">
      <c r="A13960" s="1" t="s">
        <v>26451</v>
      </c>
      <c r="B13960" s="1" t="s">
        <v>26452</v>
      </c>
    </row>
    <row r="13961" spans="1:2" x14ac:dyDescent="0.3">
      <c r="A13961" s="1" t="s">
        <v>26453</v>
      </c>
      <c r="B13961" s="1" t="s">
        <v>26231</v>
      </c>
    </row>
    <row r="13962" spans="1:2" x14ac:dyDescent="0.3">
      <c r="A13962" s="1" t="s">
        <v>26454</v>
      </c>
      <c r="B13962" s="1" t="s">
        <v>26455</v>
      </c>
    </row>
    <row r="13963" spans="1:2" x14ac:dyDescent="0.3">
      <c r="A13963" s="1" t="s">
        <v>26456</v>
      </c>
      <c r="B13963" s="1" t="s">
        <v>26457</v>
      </c>
    </row>
    <row r="13964" spans="1:2" x14ac:dyDescent="0.3">
      <c r="A13964" s="1" t="s">
        <v>26458</v>
      </c>
      <c r="B13964" s="1" t="s">
        <v>23333</v>
      </c>
    </row>
    <row r="13965" spans="1:2" x14ac:dyDescent="0.3">
      <c r="A13965" s="1" t="s">
        <v>26459</v>
      </c>
      <c r="B13965" s="1" t="s">
        <v>21481</v>
      </c>
    </row>
    <row r="13966" spans="1:2" x14ac:dyDescent="0.3">
      <c r="A13966" s="1" t="s">
        <v>26460</v>
      </c>
      <c r="B13966" s="1" t="s">
        <v>19036</v>
      </c>
    </row>
    <row r="13967" spans="1:2" x14ac:dyDescent="0.3">
      <c r="A13967" s="1" t="s">
        <v>26461</v>
      </c>
      <c r="B13967" s="1" t="s">
        <v>26462</v>
      </c>
    </row>
    <row r="13968" spans="1:2" x14ac:dyDescent="0.3">
      <c r="A13968" s="1" t="s">
        <v>26463</v>
      </c>
      <c r="B13968" s="1" t="s">
        <v>26464</v>
      </c>
    </row>
    <row r="13969" spans="1:2" x14ac:dyDescent="0.3">
      <c r="A13969" s="1" t="s">
        <v>26465</v>
      </c>
      <c r="B13969" s="1" t="s">
        <v>26466</v>
      </c>
    </row>
    <row r="13970" spans="1:2" x14ac:dyDescent="0.3">
      <c r="A13970" s="1" t="s">
        <v>26467</v>
      </c>
      <c r="B13970" s="1" t="s">
        <v>1011</v>
      </c>
    </row>
    <row r="13971" spans="1:2" x14ac:dyDescent="0.3">
      <c r="A13971" s="1" t="s">
        <v>26468</v>
      </c>
      <c r="B13971" s="1" t="s">
        <v>26469</v>
      </c>
    </row>
    <row r="13972" spans="1:2" x14ac:dyDescent="0.3">
      <c r="A13972" s="1" t="s">
        <v>26470</v>
      </c>
      <c r="B13972" s="1" t="s">
        <v>26238</v>
      </c>
    </row>
    <row r="13973" spans="1:2" x14ac:dyDescent="0.3">
      <c r="A13973" s="1" t="s">
        <v>26471</v>
      </c>
      <c r="B13973" s="1" t="s">
        <v>26472</v>
      </c>
    </row>
    <row r="13974" spans="1:2" x14ac:dyDescent="0.3">
      <c r="A13974" s="1" t="s">
        <v>26473</v>
      </c>
      <c r="B13974" s="1" t="s">
        <v>19800</v>
      </c>
    </row>
    <row r="13975" spans="1:2" x14ac:dyDescent="0.3">
      <c r="A13975" s="1" t="s">
        <v>26474</v>
      </c>
      <c r="B13975" s="1" t="s">
        <v>26475</v>
      </c>
    </row>
    <row r="13976" spans="1:2" x14ac:dyDescent="0.3">
      <c r="A13976" s="1" t="s">
        <v>26476</v>
      </c>
      <c r="B13976" s="1" t="s">
        <v>26477</v>
      </c>
    </row>
    <row r="13977" spans="1:2" x14ac:dyDescent="0.3">
      <c r="A13977" s="1" t="s">
        <v>26478</v>
      </c>
      <c r="B13977" s="1" t="s">
        <v>21487</v>
      </c>
    </row>
    <row r="13978" spans="1:2" x14ac:dyDescent="0.3">
      <c r="A13978" s="1" t="s">
        <v>26479</v>
      </c>
      <c r="B13978" s="1" t="s">
        <v>21489</v>
      </c>
    </row>
    <row r="13979" spans="1:2" x14ac:dyDescent="0.3">
      <c r="A13979" s="1" t="s">
        <v>26480</v>
      </c>
      <c r="B13979" s="1" t="s">
        <v>26481</v>
      </c>
    </row>
    <row r="13980" spans="1:2" x14ac:dyDescent="0.3">
      <c r="A13980" s="1" t="s">
        <v>26482</v>
      </c>
      <c r="B13980" s="1" t="s">
        <v>26483</v>
      </c>
    </row>
    <row r="13981" spans="1:2" x14ac:dyDescent="0.3">
      <c r="A13981" s="1" t="s">
        <v>26484</v>
      </c>
      <c r="B13981" s="1" t="s">
        <v>26485</v>
      </c>
    </row>
    <row r="13982" spans="1:2" x14ac:dyDescent="0.3">
      <c r="A13982" s="1" t="s">
        <v>26486</v>
      </c>
      <c r="B13982" s="1" t="s">
        <v>26487</v>
      </c>
    </row>
    <row r="13983" spans="1:2" x14ac:dyDescent="0.3">
      <c r="A13983" s="1" t="s">
        <v>26488</v>
      </c>
      <c r="B13983" s="1" t="s">
        <v>26489</v>
      </c>
    </row>
    <row r="13984" spans="1:2" x14ac:dyDescent="0.3">
      <c r="A13984" s="1" t="s">
        <v>26490</v>
      </c>
      <c r="B13984" s="1" t="s">
        <v>26491</v>
      </c>
    </row>
    <row r="13985" spans="1:2" x14ac:dyDescent="0.3">
      <c r="A13985" s="1" t="s">
        <v>26492</v>
      </c>
      <c r="B13985" s="1" t="s">
        <v>26493</v>
      </c>
    </row>
    <row r="13986" spans="1:2" x14ac:dyDescent="0.3">
      <c r="A13986" s="1" t="s">
        <v>26494</v>
      </c>
      <c r="B13986" s="1" t="s">
        <v>23343</v>
      </c>
    </row>
    <row r="13987" spans="1:2" x14ac:dyDescent="0.3">
      <c r="A13987" s="1" t="s">
        <v>26495</v>
      </c>
      <c r="B13987" s="1" t="s">
        <v>26496</v>
      </c>
    </row>
    <row r="13988" spans="1:2" x14ac:dyDescent="0.3">
      <c r="A13988" s="1" t="s">
        <v>26497</v>
      </c>
      <c r="B13988" s="1" t="s">
        <v>26498</v>
      </c>
    </row>
    <row r="13989" spans="1:2" x14ac:dyDescent="0.3">
      <c r="A13989" s="1" t="s">
        <v>26499</v>
      </c>
      <c r="B13989" s="1" t="s">
        <v>26500</v>
      </c>
    </row>
    <row r="13990" spans="1:2" x14ac:dyDescent="0.3">
      <c r="A13990" s="1" t="s">
        <v>26501</v>
      </c>
      <c r="B13990" s="1" t="s">
        <v>26502</v>
      </c>
    </row>
    <row r="13991" spans="1:2" x14ac:dyDescent="0.3">
      <c r="A13991" s="1" t="s">
        <v>26503</v>
      </c>
      <c r="B13991" s="1" t="s">
        <v>26504</v>
      </c>
    </row>
    <row r="13992" spans="1:2" x14ac:dyDescent="0.3">
      <c r="A13992" s="1" t="s">
        <v>26505</v>
      </c>
      <c r="B13992" s="1" t="s">
        <v>26506</v>
      </c>
    </row>
    <row r="13993" spans="1:2" x14ac:dyDescent="0.3">
      <c r="A13993" s="1" t="s">
        <v>26507</v>
      </c>
      <c r="B13993" s="1" t="s">
        <v>21497</v>
      </c>
    </row>
    <row r="13994" spans="1:2" x14ac:dyDescent="0.3">
      <c r="A13994" s="1" t="s">
        <v>26508</v>
      </c>
      <c r="B13994" s="1" t="s">
        <v>26509</v>
      </c>
    </row>
    <row r="13995" spans="1:2" x14ac:dyDescent="0.3">
      <c r="A13995" s="1" t="s">
        <v>26510</v>
      </c>
      <c r="B13995" s="1" t="s">
        <v>26511</v>
      </c>
    </row>
    <row r="13996" spans="1:2" x14ac:dyDescent="0.3">
      <c r="A13996" s="1" t="s">
        <v>26512</v>
      </c>
      <c r="B13996" s="1" t="s">
        <v>26513</v>
      </c>
    </row>
    <row r="13997" spans="1:2" x14ac:dyDescent="0.3">
      <c r="A13997" s="1" t="s">
        <v>26514</v>
      </c>
      <c r="B13997" s="1" t="s">
        <v>26515</v>
      </c>
    </row>
    <row r="13998" spans="1:2" x14ac:dyDescent="0.3">
      <c r="A13998" s="1" t="s">
        <v>26516</v>
      </c>
      <c r="B13998" s="1" t="s">
        <v>26517</v>
      </c>
    </row>
    <row r="13999" spans="1:2" x14ac:dyDescent="0.3">
      <c r="A13999" s="1" t="s">
        <v>26518</v>
      </c>
      <c r="B13999" s="1" t="s">
        <v>26519</v>
      </c>
    </row>
    <row r="14000" spans="1:2" x14ac:dyDescent="0.3">
      <c r="A14000" s="1" t="s">
        <v>26520</v>
      </c>
      <c r="B14000" s="1" t="s">
        <v>26521</v>
      </c>
    </row>
    <row r="14001" spans="1:2" x14ac:dyDescent="0.3">
      <c r="A14001" s="1" t="s">
        <v>26522</v>
      </c>
      <c r="B14001" s="1" t="s">
        <v>26523</v>
      </c>
    </row>
    <row r="14002" spans="1:2" x14ac:dyDescent="0.3">
      <c r="A14002" s="1" t="s">
        <v>26524</v>
      </c>
      <c r="B14002" s="1" t="s">
        <v>26525</v>
      </c>
    </row>
    <row r="14003" spans="1:2" x14ac:dyDescent="0.3">
      <c r="A14003" s="1" t="s">
        <v>26526</v>
      </c>
      <c r="B14003" s="1" t="s">
        <v>26527</v>
      </c>
    </row>
    <row r="14004" spans="1:2" x14ac:dyDescent="0.3">
      <c r="A14004" s="1" t="s">
        <v>26528</v>
      </c>
      <c r="B14004" s="1" t="s">
        <v>16674</v>
      </c>
    </row>
    <row r="14005" spans="1:2" x14ac:dyDescent="0.3">
      <c r="A14005" s="1" t="s">
        <v>26529</v>
      </c>
      <c r="B14005" s="1" t="s">
        <v>26530</v>
      </c>
    </row>
    <row r="14006" spans="1:2" x14ac:dyDescent="0.3">
      <c r="A14006" s="1" t="s">
        <v>26531</v>
      </c>
      <c r="B14006" s="1" t="s">
        <v>26532</v>
      </c>
    </row>
    <row r="14007" spans="1:2" x14ac:dyDescent="0.3">
      <c r="A14007" s="1" t="s">
        <v>26533</v>
      </c>
      <c r="B14007" s="1" t="s">
        <v>26534</v>
      </c>
    </row>
    <row r="14008" spans="1:2" x14ac:dyDescent="0.3">
      <c r="A14008" s="1" t="s">
        <v>26535</v>
      </c>
      <c r="B14008" s="1" t="s">
        <v>26536</v>
      </c>
    </row>
    <row r="14009" spans="1:2" x14ac:dyDescent="0.3">
      <c r="A14009" s="1" t="s">
        <v>26537</v>
      </c>
      <c r="B14009" s="1" t="s">
        <v>26538</v>
      </c>
    </row>
    <row r="14010" spans="1:2" x14ac:dyDescent="0.3">
      <c r="A14010" s="1" t="s">
        <v>26539</v>
      </c>
      <c r="B14010" s="1" t="s">
        <v>26540</v>
      </c>
    </row>
    <row r="14011" spans="1:2" x14ac:dyDescent="0.3">
      <c r="A14011" s="1" t="s">
        <v>26541</v>
      </c>
      <c r="B14011" s="1" t="s">
        <v>26542</v>
      </c>
    </row>
    <row r="14012" spans="1:2" x14ac:dyDescent="0.3">
      <c r="A14012" s="1" t="s">
        <v>26543</v>
      </c>
      <c r="B14012" s="1" t="s">
        <v>26544</v>
      </c>
    </row>
    <row r="14013" spans="1:2" x14ac:dyDescent="0.3">
      <c r="A14013" s="1" t="s">
        <v>26545</v>
      </c>
      <c r="B14013" s="1" t="s">
        <v>26546</v>
      </c>
    </row>
    <row r="14014" spans="1:2" x14ac:dyDescent="0.3">
      <c r="A14014" s="1" t="s">
        <v>26547</v>
      </c>
      <c r="B14014" s="1" t="s">
        <v>23360</v>
      </c>
    </row>
    <row r="14015" spans="1:2" x14ac:dyDescent="0.3">
      <c r="A14015" s="1" t="s">
        <v>26548</v>
      </c>
      <c r="B14015" s="1" t="s">
        <v>26549</v>
      </c>
    </row>
    <row r="14016" spans="1:2" x14ac:dyDescent="0.3">
      <c r="A14016" s="1" t="s">
        <v>26550</v>
      </c>
      <c r="B14016" s="1" t="s">
        <v>26551</v>
      </c>
    </row>
    <row r="14017" spans="1:2" x14ac:dyDescent="0.3">
      <c r="A14017" s="1" t="s">
        <v>26552</v>
      </c>
      <c r="B14017" s="1" t="s">
        <v>26553</v>
      </c>
    </row>
    <row r="14018" spans="1:2" x14ac:dyDescent="0.3">
      <c r="A14018" s="1" t="s">
        <v>26554</v>
      </c>
      <c r="B14018" s="1" t="s">
        <v>26555</v>
      </c>
    </row>
    <row r="14019" spans="1:2" x14ac:dyDescent="0.3">
      <c r="A14019" s="1" t="s">
        <v>26556</v>
      </c>
      <c r="B14019" s="1" t="s">
        <v>23362</v>
      </c>
    </row>
    <row r="14020" spans="1:2" x14ac:dyDescent="0.3">
      <c r="A14020" s="1" t="s">
        <v>26557</v>
      </c>
      <c r="B14020" s="1" t="s">
        <v>26558</v>
      </c>
    </row>
    <row r="14021" spans="1:2" x14ac:dyDescent="0.3">
      <c r="A14021" s="1" t="s">
        <v>26559</v>
      </c>
      <c r="B14021" s="1" t="s">
        <v>26560</v>
      </c>
    </row>
    <row r="14022" spans="1:2" x14ac:dyDescent="0.3">
      <c r="A14022" s="1" t="s">
        <v>26561</v>
      </c>
      <c r="B14022" s="1" t="s">
        <v>5740</v>
      </c>
    </row>
    <row r="14023" spans="1:2" x14ac:dyDescent="0.3">
      <c r="A14023" s="1" t="s">
        <v>26562</v>
      </c>
      <c r="B14023" s="1" t="s">
        <v>26563</v>
      </c>
    </row>
    <row r="14024" spans="1:2" x14ac:dyDescent="0.3">
      <c r="A14024" s="1" t="s">
        <v>26564</v>
      </c>
      <c r="B14024" s="1" t="s">
        <v>13327</v>
      </c>
    </row>
    <row r="14025" spans="1:2" x14ac:dyDescent="0.3">
      <c r="A14025" s="1" t="s">
        <v>26565</v>
      </c>
      <c r="B14025" s="1" t="s">
        <v>21516</v>
      </c>
    </row>
    <row r="14026" spans="1:2" x14ac:dyDescent="0.3">
      <c r="A14026" s="1" t="s">
        <v>26566</v>
      </c>
      <c r="B14026" s="1" t="s">
        <v>26567</v>
      </c>
    </row>
    <row r="14027" spans="1:2" x14ac:dyDescent="0.3">
      <c r="A14027" s="1" t="s">
        <v>26568</v>
      </c>
      <c r="B14027" s="1" t="s">
        <v>26569</v>
      </c>
    </row>
    <row r="14028" spans="1:2" x14ac:dyDescent="0.3">
      <c r="A14028" s="1" t="s">
        <v>26570</v>
      </c>
      <c r="B14028" s="1" t="s">
        <v>26571</v>
      </c>
    </row>
    <row r="14029" spans="1:2" x14ac:dyDescent="0.3">
      <c r="A14029" s="1" t="s">
        <v>26572</v>
      </c>
      <c r="B14029" s="1" t="s">
        <v>26573</v>
      </c>
    </row>
    <row r="14030" spans="1:2" x14ac:dyDescent="0.3">
      <c r="A14030" s="1" t="s">
        <v>26574</v>
      </c>
      <c r="B14030" s="1" t="s">
        <v>26575</v>
      </c>
    </row>
    <row r="14031" spans="1:2" x14ac:dyDescent="0.3">
      <c r="A14031" s="1" t="s">
        <v>26576</v>
      </c>
      <c r="B14031" s="1" t="s">
        <v>23368</v>
      </c>
    </row>
    <row r="14032" spans="1:2" x14ac:dyDescent="0.3">
      <c r="A14032" s="1" t="s">
        <v>26577</v>
      </c>
      <c r="B14032" s="1" t="s">
        <v>21518</v>
      </c>
    </row>
    <row r="14033" spans="1:2" x14ac:dyDescent="0.3">
      <c r="A14033" s="1" t="s">
        <v>26578</v>
      </c>
      <c r="B14033" s="1" t="s">
        <v>26579</v>
      </c>
    </row>
    <row r="14034" spans="1:2" x14ac:dyDescent="0.3">
      <c r="A14034" s="1" t="s">
        <v>26580</v>
      </c>
      <c r="B14034" s="1" t="s">
        <v>26581</v>
      </c>
    </row>
    <row r="14035" spans="1:2" x14ac:dyDescent="0.3">
      <c r="A14035" s="1" t="s">
        <v>26582</v>
      </c>
      <c r="B14035" s="1" t="s">
        <v>26583</v>
      </c>
    </row>
    <row r="14036" spans="1:2" x14ac:dyDescent="0.3">
      <c r="A14036" s="1" t="s">
        <v>26584</v>
      </c>
      <c r="B14036" s="1" t="s">
        <v>26585</v>
      </c>
    </row>
    <row r="14037" spans="1:2" x14ac:dyDescent="0.3">
      <c r="A14037" s="1" t="s">
        <v>26586</v>
      </c>
      <c r="B14037" s="1" t="s">
        <v>26587</v>
      </c>
    </row>
    <row r="14038" spans="1:2" x14ac:dyDescent="0.3">
      <c r="A14038" s="1" t="s">
        <v>26588</v>
      </c>
      <c r="B14038" s="1" t="s">
        <v>21520</v>
      </c>
    </row>
    <row r="14039" spans="1:2" x14ac:dyDescent="0.3">
      <c r="A14039" s="1" t="s">
        <v>26589</v>
      </c>
      <c r="B14039" s="1" t="s">
        <v>26590</v>
      </c>
    </row>
    <row r="14040" spans="1:2" x14ac:dyDescent="0.3">
      <c r="A14040" s="1" t="s">
        <v>26591</v>
      </c>
      <c r="B14040" s="1" t="s">
        <v>26592</v>
      </c>
    </row>
    <row r="14041" spans="1:2" x14ac:dyDescent="0.3">
      <c r="A14041" s="1" t="s">
        <v>26593</v>
      </c>
      <c r="B14041" s="1" t="s">
        <v>26555</v>
      </c>
    </row>
    <row r="14042" spans="1:2" x14ac:dyDescent="0.3">
      <c r="A14042" s="1" t="s">
        <v>26594</v>
      </c>
      <c r="B14042" s="1" t="s">
        <v>26560</v>
      </c>
    </row>
    <row r="14043" spans="1:2" x14ac:dyDescent="0.3">
      <c r="A14043" s="1" t="s">
        <v>26595</v>
      </c>
      <c r="B14043" s="1" t="s">
        <v>26596</v>
      </c>
    </row>
    <row r="14044" spans="1:2" x14ac:dyDescent="0.3">
      <c r="A14044" s="1" t="s">
        <v>26597</v>
      </c>
      <c r="B14044" s="1" t="s">
        <v>26598</v>
      </c>
    </row>
    <row r="14045" spans="1:2" x14ac:dyDescent="0.3">
      <c r="A14045" s="1" t="s">
        <v>26599</v>
      </c>
      <c r="B14045" s="1" t="s">
        <v>19961</v>
      </c>
    </row>
    <row r="14046" spans="1:2" x14ac:dyDescent="0.3">
      <c r="A14046" s="1" t="s">
        <v>26600</v>
      </c>
      <c r="B14046" s="1" t="s">
        <v>26601</v>
      </c>
    </row>
    <row r="14047" spans="1:2" x14ac:dyDescent="0.3">
      <c r="A14047" s="1" t="s">
        <v>26602</v>
      </c>
      <c r="B14047" s="1" t="s">
        <v>581</v>
      </c>
    </row>
    <row r="14048" spans="1:2" x14ac:dyDescent="0.3">
      <c r="A14048" s="1" t="s">
        <v>26603</v>
      </c>
      <c r="B14048" s="1" t="s">
        <v>26604</v>
      </c>
    </row>
    <row r="14049" spans="1:2" x14ac:dyDescent="0.3">
      <c r="A14049" s="1" t="s">
        <v>26605</v>
      </c>
      <c r="B14049" s="1" t="s">
        <v>26601</v>
      </c>
    </row>
    <row r="14050" spans="1:2" x14ac:dyDescent="0.3">
      <c r="A14050" s="1" t="s">
        <v>26606</v>
      </c>
      <c r="B14050" s="1" t="s">
        <v>26607</v>
      </c>
    </row>
    <row r="14051" spans="1:2" x14ac:dyDescent="0.3">
      <c r="A14051" s="1" t="s">
        <v>26608</v>
      </c>
      <c r="B14051" s="1" t="s">
        <v>26609</v>
      </c>
    </row>
    <row r="14052" spans="1:2" x14ac:dyDescent="0.3">
      <c r="A14052" s="1" t="s">
        <v>26610</v>
      </c>
      <c r="B14052" s="1" t="s">
        <v>26611</v>
      </c>
    </row>
    <row r="14053" spans="1:2" x14ac:dyDescent="0.3">
      <c r="A14053" s="1" t="s">
        <v>26612</v>
      </c>
      <c r="B14053" s="1" t="s">
        <v>26613</v>
      </c>
    </row>
    <row r="14054" spans="1:2" x14ac:dyDescent="0.3">
      <c r="A14054" s="1" t="s">
        <v>26614</v>
      </c>
      <c r="B14054" s="1" t="s">
        <v>26615</v>
      </c>
    </row>
    <row r="14055" spans="1:2" x14ac:dyDescent="0.3">
      <c r="A14055" s="1" t="s">
        <v>26616</v>
      </c>
      <c r="B14055" s="1" t="s">
        <v>26617</v>
      </c>
    </row>
    <row r="14056" spans="1:2" x14ac:dyDescent="0.3">
      <c r="A14056" s="1" t="s">
        <v>26618</v>
      </c>
      <c r="B14056" s="1" t="s">
        <v>26619</v>
      </c>
    </row>
    <row r="14057" spans="1:2" x14ac:dyDescent="0.3">
      <c r="A14057" s="1" t="s">
        <v>26620</v>
      </c>
      <c r="B14057" s="1" t="s">
        <v>26621</v>
      </c>
    </row>
    <row r="14058" spans="1:2" x14ac:dyDescent="0.3">
      <c r="A14058" s="1" t="s">
        <v>26622</v>
      </c>
      <c r="B14058" s="1" t="s">
        <v>26623</v>
      </c>
    </row>
    <row r="14059" spans="1:2" x14ac:dyDescent="0.3">
      <c r="A14059" s="1" t="s">
        <v>26624</v>
      </c>
      <c r="B14059" s="1" t="s">
        <v>26625</v>
      </c>
    </row>
    <row r="14060" spans="1:2" x14ac:dyDescent="0.3">
      <c r="A14060" s="1" t="s">
        <v>26626</v>
      </c>
      <c r="B14060" s="1" t="s">
        <v>26627</v>
      </c>
    </row>
    <row r="14061" spans="1:2" x14ac:dyDescent="0.3">
      <c r="A14061" s="1" t="s">
        <v>26628</v>
      </c>
      <c r="B14061" s="1" t="s">
        <v>26629</v>
      </c>
    </row>
    <row r="14062" spans="1:2" x14ac:dyDescent="0.3">
      <c r="A14062" s="1" t="s">
        <v>26630</v>
      </c>
      <c r="B14062" s="1" t="s">
        <v>26631</v>
      </c>
    </row>
    <row r="14063" spans="1:2" x14ac:dyDescent="0.3">
      <c r="A14063" s="1" t="s">
        <v>26632</v>
      </c>
      <c r="B14063" s="1" t="s">
        <v>26633</v>
      </c>
    </row>
    <row r="14064" spans="1:2" x14ac:dyDescent="0.3">
      <c r="A14064" s="1" t="s">
        <v>26634</v>
      </c>
      <c r="B14064" s="1" t="s">
        <v>26635</v>
      </c>
    </row>
    <row r="14065" spans="1:2" x14ac:dyDescent="0.3">
      <c r="A14065" s="1" t="s">
        <v>26636</v>
      </c>
      <c r="B14065" s="1" t="s">
        <v>26637</v>
      </c>
    </row>
    <row r="14066" spans="1:2" x14ac:dyDescent="0.3">
      <c r="A14066" s="1" t="s">
        <v>26638</v>
      </c>
      <c r="B14066" s="1" t="s">
        <v>26639</v>
      </c>
    </row>
    <row r="14067" spans="1:2" x14ac:dyDescent="0.3">
      <c r="A14067" s="1" t="s">
        <v>26640</v>
      </c>
      <c r="B14067" s="1" t="s">
        <v>26641</v>
      </c>
    </row>
    <row r="14068" spans="1:2" x14ac:dyDescent="0.3">
      <c r="A14068" s="1" t="s">
        <v>26642</v>
      </c>
      <c r="B14068" s="1" t="s">
        <v>26643</v>
      </c>
    </row>
    <row r="14069" spans="1:2" x14ac:dyDescent="0.3">
      <c r="A14069" s="1" t="s">
        <v>26644</v>
      </c>
      <c r="B14069" s="1" t="s">
        <v>22210</v>
      </c>
    </row>
    <row r="14070" spans="1:2" x14ac:dyDescent="0.3">
      <c r="A14070" s="1" t="s">
        <v>26645</v>
      </c>
      <c r="B14070" s="1" t="s">
        <v>26646</v>
      </c>
    </row>
    <row r="14071" spans="1:2" x14ac:dyDescent="0.3">
      <c r="A14071" s="1" t="s">
        <v>26647</v>
      </c>
      <c r="B14071" s="1" t="s">
        <v>26648</v>
      </c>
    </row>
    <row r="14072" spans="1:2" x14ac:dyDescent="0.3">
      <c r="A14072" s="1" t="s">
        <v>26649</v>
      </c>
      <c r="B14072" s="1" t="s">
        <v>26650</v>
      </c>
    </row>
    <row r="14073" spans="1:2" x14ac:dyDescent="0.3">
      <c r="A14073" s="1" t="s">
        <v>26651</v>
      </c>
      <c r="B14073" s="1" t="s">
        <v>26652</v>
      </c>
    </row>
    <row r="14074" spans="1:2" x14ac:dyDescent="0.3">
      <c r="A14074" s="1" t="s">
        <v>26653</v>
      </c>
      <c r="B14074" s="1" t="s">
        <v>26654</v>
      </c>
    </row>
    <row r="14075" spans="1:2" x14ac:dyDescent="0.3">
      <c r="A14075" s="1" t="s">
        <v>26655</v>
      </c>
      <c r="B14075" s="1" t="s">
        <v>26656</v>
      </c>
    </row>
    <row r="14076" spans="1:2" x14ac:dyDescent="0.3">
      <c r="A14076" s="1" t="s">
        <v>26657</v>
      </c>
      <c r="B14076" s="1" t="s">
        <v>26658</v>
      </c>
    </row>
    <row r="14077" spans="1:2" x14ac:dyDescent="0.3">
      <c r="A14077" s="1" t="s">
        <v>26659</v>
      </c>
      <c r="B14077" s="1" t="s">
        <v>26660</v>
      </c>
    </row>
    <row r="14078" spans="1:2" x14ac:dyDescent="0.3">
      <c r="A14078" s="1" t="s">
        <v>26661</v>
      </c>
      <c r="B14078" s="1" t="s">
        <v>26662</v>
      </c>
    </row>
    <row r="14079" spans="1:2" x14ac:dyDescent="0.3">
      <c r="A14079" s="1" t="s">
        <v>26663</v>
      </c>
      <c r="B14079" s="1" t="s">
        <v>26664</v>
      </c>
    </row>
    <row r="14080" spans="1:2" x14ac:dyDescent="0.3">
      <c r="A14080" s="1" t="s">
        <v>26665</v>
      </c>
      <c r="B14080" s="1" t="s">
        <v>26666</v>
      </c>
    </row>
    <row r="14081" spans="1:2" x14ac:dyDescent="0.3">
      <c r="A14081" s="1" t="s">
        <v>26667</v>
      </c>
      <c r="B14081" s="1" t="s">
        <v>26668</v>
      </c>
    </row>
    <row r="14082" spans="1:2" x14ac:dyDescent="0.3">
      <c r="A14082" s="1" t="s">
        <v>26669</v>
      </c>
      <c r="B14082" s="1" t="s">
        <v>26670</v>
      </c>
    </row>
    <row r="14083" spans="1:2" x14ac:dyDescent="0.3">
      <c r="A14083" s="1" t="s">
        <v>26671</v>
      </c>
      <c r="B14083" s="1" t="s">
        <v>26672</v>
      </c>
    </row>
    <row r="14084" spans="1:2" x14ac:dyDescent="0.3">
      <c r="A14084" s="1" t="s">
        <v>26673</v>
      </c>
      <c r="B14084" s="1" t="s">
        <v>26674</v>
      </c>
    </row>
    <row r="14085" spans="1:2" x14ac:dyDescent="0.3">
      <c r="A14085" s="1" t="s">
        <v>26675</v>
      </c>
      <c r="B14085" s="1" t="s">
        <v>26676</v>
      </c>
    </row>
    <row r="14086" spans="1:2" x14ac:dyDescent="0.3">
      <c r="A14086" s="1" t="s">
        <v>26677</v>
      </c>
      <c r="B14086" s="1" t="s">
        <v>26678</v>
      </c>
    </row>
    <row r="14087" spans="1:2" x14ac:dyDescent="0.3">
      <c r="A14087" s="1" t="s">
        <v>26679</v>
      </c>
      <c r="B14087" s="1" t="s">
        <v>26680</v>
      </c>
    </row>
    <row r="14088" spans="1:2" x14ac:dyDescent="0.3">
      <c r="A14088" s="1" t="s">
        <v>26681</v>
      </c>
      <c r="B14088" s="1" t="s">
        <v>26682</v>
      </c>
    </row>
    <row r="14089" spans="1:2" x14ac:dyDescent="0.3">
      <c r="A14089" s="1" t="s">
        <v>26683</v>
      </c>
      <c r="B14089" s="1" t="s">
        <v>26684</v>
      </c>
    </row>
    <row r="14090" spans="1:2" x14ac:dyDescent="0.3">
      <c r="A14090" s="1" t="s">
        <v>26685</v>
      </c>
      <c r="B14090" s="1" t="s">
        <v>26684</v>
      </c>
    </row>
    <row r="14091" spans="1:2" x14ac:dyDescent="0.3">
      <c r="A14091" s="1" t="s">
        <v>26686</v>
      </c>
      <c r="B14091" s="1" t="s">
        <v>19798</v>
      </c>
    </row>
    <row r="14092" spans="1:2" x14ac:dyDescent="0.3">
      <c r="A14092" s="1" t="s">
        <v>26687</v>
      </c>
      <c r="B14092" s="1" t="s">
        <v>26688</v>
      </c>
    </row>
    <row r="14093" spans="1:2" x14ac:dyDescent="0.3">
      <c r="A14093" s="1" t="s">
        <v>26689</v>
      </c>
      <c r="B14093" s="1" t="s">
        <v>26607</v>
      </c>
    </row>
    <row r="14094" spans="1:2" x14ac:dyDescent="0.3">
      <c r="A14094" s="1" t="s">
        <v>26690</v>
      </c>
      <c r="B14094" s="1" t="s">
        <v>26609</v>
      </c>
    </row>
    <row r="14095" spans="1:2" x14ac:dyDescent="0.3">
      <c r="A14095" s="1" t="s">
        <v>26691</v>
      </c>
      <c r="B14095" s="1" t="s">
        <v>26692</v>
      </c>
    </row>
    <row r="14096" spans="1:2" x14ac:dyDescent="0.3">
      <c r="A14096" s="1" t="s">
        <v>26693</v>
      </c>
      <c r="B14096" s="1" t="s">
        <v>26694</v>
      </c>
    </row>
    <row r="14097" spans="1:2" x14ac:dyDescent="0.3">
      <c r="A14097" s="1" t="s">
        <v>26695</v>
      </c>
      <c r="B14097" s="1" t="s">
        <v>26696</v>
      </c>
    </row>
    <row r="14098" spans="1:2" x14ac:dyDescent="0.3">
      <c r="A14098" s="1" t="s">
        <v>26697</v>
      </c>
      <c r="B14098" s="1" t="s">
        <v>26698</v>
      </c>
    </row>
    <row r="14099" spans="1:2" x14ac:dyDescent="0.3">
      <c r="A14099" s="1" t="s">
        <v>26699</v>
      </c>
      <c r="B14099" s="1" t="s">
        <v>15945</v>
      </c>
    </row>
    <row r="14100" spans="1:2" x14ac:dyDescent="0.3">
      <c r="A14100" s="1" t="s">
        <v>26700</v>
      </c>
      <c r="B14100" s="1" t="s">
        <v>26615</v>
      </c>
    </row>
    <row r="14101" spans="1:2" x14ac:dyDescent="0.3">
      <c r="A14101" s="1" t="s">
        <v>26701</v>
      </c>
      <c r="B14101" s="1" t="s">
        <v>26702</v>
      </c>
    </row>
    <row r="14102" spans="1:2" x14ac:dyDescent="0.3">
      <c r="A14102" s="1" t="s">
        <v>26703</v>
      </c>
      <c r="B14102" s="1" t="s">
        <v>26704</v>
      </c>
    </row>
    <row r="14103" spans="1:2" x14ac:dyDescent="0.3">
      <c r="A14103" s="1" t="s">
        <v>26705</v>
      </c>
      <c r="B14103" s="1" t="s">
        <v>26706</v>
      </c>
    </row>
    <row r="14104" spans="1:2" x14ac:dyDescent="0.3">
      <c r="A14104" s="1" t="s">
        <v>26707</v>
      </c>
      <c r="B14104" s="1" t="s">
        <v>26617</v>
      </c>
    </row>
    <row r="14105" spans="1:2" x14ac:dyDescent="0.3">
      <c r="A14105" s="1" t="s">
        <v>26708</v>
      </c>
      <c r="B14105" s="1" t="s">
        <v>26619</v>
      </c>
    </row>
    <row r="14106" spans="1:2" x14ac:dyDescent="0.3">
      <c r="A14106" s="1" t="s">
        <v>26709</v>
      </c>
      <c r="B14106" s="1" t="s">
        <v>26710</v>
      </c>
    </row>
    <row r="14107" spans="1:2" x14ac:dyDescent="0.3">
      <c r="A14107" s="1" t="s">
        <v>26711</v>
      </c>
      <c r="B14107" s="1" t="s">
        <v>26712</v>
      </c>
    </row>
    <row r="14108" spans="1:2" x14ac:dyDescent="0.3">
      <c r="A14108" s="1" t="s">
        <v>26713</v>
      </c>
      <c r="B14108" s="1" t="s">
        <v>21545</v>
      </c>
    </row>
    <row r="14109" spans="1:2" x14ac:dyDescent="0.3">
      <c r="A14109" s="1" t="s">
        <v>26714</v>
      </c>
      <c r="B14109" s="1" t="s">
        <v>26715</v>
      </c>
    </row>
    <row r="14110" spans="1:2" x14ac:dyDescent="0.3">
      <c r="A14110" s="1" t="s">
        <v>26716</v>
      </c>
      <c r="B14110" s="1" t="s">
        <v>26717</v>
      </c>
    </row>
    <row r="14111" spans="1:2" x14ac:dyDescent="0.3">
      <c r="A14111" s="1" t="s">
        <v>26718</v>
      </c>
      <c r="B14111" s="1" t="s">
        <v>26719</v>
      </c>
    </row>
    <row r="14112" spans="1:2" x14ac:dyDescent="0.3">
      <c r="A14112" s="1" t="s">
        <v>26720</v>
      </c>
      <c r="B14112" s="1" t="s">
        <v>26721</v>
      </c>
    </row>
    <row r="14113" spans="1:2" x14ac:dyDescent="0.3">
      <c r="A14113" s="1" t="s">
        <v>26722</v>
      </c>
      <c r="B14113" s="1" t="s">
        <v>26706</v>
      </c>
    </row>
    <row r="14114" spans="1:2" x14ac:dyDescent="0.3">
      <c r="A14114" s="1" t="s">
        <v>26723</v>
      </c>
      <c r="B14114" s="1" t="s">
        <v>23382</v>
      </c>
    </row>
    <row r="14115" spans="1:2" x14ac:dyDescent="0.3">
      <c r="A14115" s="1" t="s">
        <v>26724</v>
      </c>
      <c r="B14115" s="1" t="s">
        <v>21530</v>
      </c>
    </row>
    <row r="14116" spans="1:2" x14ac:dyDescent="0.3">
      <c r="A14116" s="1" t="s">
        <v>26725</v>
      </c>
      <c r="B14116" s="1" t="s">
        <v>26726</v>
      </c>
    </row>
    <row r="14117" spans="1:2" x14ac:dyDescent="0.3">
      <c r="A14117" s="1" t="s">
        <v>26727</v>
      </c>
      <c r="B14117" s="1" t="s">
        <v>26728</v>
      </c>
    </row>
    <row r="14118" spans="1:2" x14ac:dyDescent="0.3">
      <c r="A14118" s="1" t="s">
        <v>26729</v>
      </c>
      <c r="B14118" s="1" t="s">
        <v>26730</v>
      </c>
    </row>
    <row r="14119" spans="1:2" x14ac:dyDescent="0.3">
      <c r="A14119" s="1" t="s">
        <v>26731</v>
      </c>
      <c r="B14119" s="1" t="s">
        <v>26732</v>
      </c>
    </row>
    <row r="14120" spans="1:2" x14ac:dyDescent="0.3">
      <c r="A14120" s="1" t="s">
        <v>26733</v>
      </c>
      <c r="B14120" s="1" t="s">
        <v>26627</v>
      </c>
    </row>
    <row r="14121" spans="1:2" x14ac:dyDescent="0.3">
      <c r="A14121" s="1" t="s">
        <v>26734</v>
      </c>
      <c r="B14121" s="1" t="s">
        <v>26735</v>
      </c>
    </row>
    <row r="14122" spans="1:2" x14ac:dyDescent="0.3">
      <c r="A14122" s="1" t="s">
        <v>26736</v>
      </c>
      <c r="B14122" s="1" t="s">
        <v>26629</v>
      </c>
    </row>
    <row r="14123" spans="1:2" x14ac:dyDescent="0.3">
      <c r="A14123" s="1" t="s">
        <v>26737</v>
      </c>
      <c r="B14123" s="1" t="s">
        <v>26738</v>
      </c>
    </row>
    <row r="14124" spans="1:2" x14ac:dyDescent="0.3">
      <c r="A14124" s="1" t="s">
        <v>26739</v>
      </c>
      <c r="B14124" s="1" t="s">
        <v>26740</v>
      </c>
    </row>
    <row r="14125" spans="1:2" x14ac:dyDescent="0.3">
      <c r="A14125" s="1" t="s">
        <v>26741</v>
      </c>
      <c r="B14125" s="1" t="s">
        <v>26631</v>
      </c>
    </row>
    <row r="14126" spans="1:2" x14ac:dyDescent="0.3">
      <c r="A14126" s="1" t="s">
        <v>26742</v>
      </c>
      <c r="B14126" s="1" t="s">
        <v>26743</v>
      </c>
    </row>
    <row r="14127" spans="1:2" x14ac:dyDescent="0.3">
      <c r="A14127" s="1" t="s">
        <v>26744</v>
      </c>
      <c r="B14127" s="1" t="s">
        <v>26745</v>
      </c>
    </row>
    <row r="14128" spans="1:2" x14ac:dyDescent="0.3">
      <c r="A14128" s="1" t="s">
        <v>26746</v>
      </c>
      <c r="B14128" s="1" t="s">
        <v>26747</v>
      </c>
    </row>
    <row r="14129" spans="1:2" x14ac:dyDescent="0.3">
      <c r="A14129" s="1" t="s">
        <v>26748</v>
      </c>
      <c r="B14129" s="1" t="s">
        <v>23384</v>
      </c>
    </row>
    <row r="14130" spans="1:2" x14ac:dyDescent="0.3">
      <c r="A14130" s="1" t="s">
        <v>26749</v>
      </c>
      <c r="B14130" s="1" t="s">
        <v>26750</v>
      </c>
    </row>
    <row r="14131" spans="1:2" x14ac:dyDescent="0.3">
      <c r="A14131" s="1" t="s">
        <v>26751</v>
      </c>
      <c r="B14131" s="1" t="s">
        <v>26752</v>
      </c>
    </row>
    <row r="14132" spans="1:2" x14ac:dyDescent="0.3">
      <c r="A14132" s="1" t="s">
        <v>26753</v>
      </c>
      <c r="B14132" s="1" t="s">
        <v>26637</v>
      </c>
    </row>
    <row r="14133" spans="1:2" x14ac:dyDescent="0.3">
      <c r="A14133" s="1" t="s">
        <v>26754</v>
      </c>
      <c r="B14133" s="1" t="s">
        <v>26755</v>
      </c>
    </row>
    <row r="14134" spans="1:2" x14ac:dyDescent="0.3">
      <c r="A14134" s="1" t="s">
        <v>26756</v>
      </c>
      <c r="B14134" s="1" t="s">
        <v>26639</v>
      </c>
    </row>
    <row r="14135" spans="1:2" x14ac:dyDescent="0.3">
      <c r="A14135" s="1" t="s">
        <v>26757</v>
      </c>
      <c r="B14135" s="1" t="s">
        <v>26641</v>
      </c>
    </row>
    <row r="14136" spans="1:2" x14ac:dyDescent="0.3">
      <c r="A14136" s="1" t="s">
        <v>26758</v>
      </c>
      <c r="B14136" s="1" t="s">
        <v>26759</v>
      </c>
    </row>
    <row r="14137" spans="1:2" x14ac:dyDescent="0.3">
      <c r="A14137" s="1" t="s">
        <v>26760</v>
      </c>
      <c r="B14137" s="1" t="s">
        <v>26761</v>
      </c>
    </row>
    <row r="14138" spans="1:2" x14ac:dyDescent="0.3">
      <c r="A14138" s="1" t="s">
        <v>26762</v>
      </c>
      <c r="B14138" s="1" t="s">
        <v>26763</v>
      </c>
    </row>
    <row r="14139" spans="1:2" x14ac:dyDescent="0.3">
      <c r="A14139" s="1" t="s">
        <v>26764</v>
      </c>
      <c r="B14139" s="1" t="s">
        <v>5981</v>
      </c>
    </row>
    <row r="14140" spans="1:2" x14ac:dyDescent="0.3">
      <c r="A14140" s="1" t="s">
        <v>26765</v>
      </c>
      <c r="B14140" s="1" t="s">
        <v>22210</v>
      </c>
    </row>
    <row r="14141" spans="1:2" x14ac:dyDescent="0.3">
      <c r="A14141" s="1" t="s">
        <v>26766</v>
      </c>
      <c r="B14141" s="1" t="s">
        <v>26767</v>
      </c>
    </row>
    <row r="14142" spans="1:2" x14ac:dyDescent="0.3">
      <c r="A14142" s="1" t="s">
        <v>26768</v>
      </c>
      <c r="B14142" s="1" t="s">
        <v>26769</v>
      </c>
    </row>
    <row r="14143" spans="1:2" x14ac:dyDescent="0.3">
      <c r="A14143" s="1" t="s">
        <v>26770</v>
      </c>
      <c r="B14143" s="1" t="s">
        <v>23388</v>
      </c>
    </row>
    <row r="14144" spans="1:2" x14ac:dyDescent="0.3">
      <c r="A14144" s="1" t="s">
        <v>26771</v>
      </c>
      <c r="B14144" s="1" t="s">
        <v>26772</v>
      </c>
    </row>
    <row r="14145" spans="1:2" x14ac:dyDescent="0.3">
      <c r="A14145" s="1" t="s">
        <v>26773</v>
      </c>
      <c r="B14145" s="1" t="s">
        <v>26774</v>
      </c>
    </row>
    <row r="14146" spans="1:2" x14ac:dyDescent="0.3">
      <c r="A14146" s="1" t="s">
        <v>26775</v>
      </c>
      <c r="B14146" s="1" t="s">
        <v>26648</v>
      </c>
    </row>
    <row r="14147" spans="1:2" x14ac:dyDescent="0.3">
      <c r="A14147" s="1" t="s">
        <v>26776</v>
      </c>
      <c r="B14147" s="1" t="s">
        <v>26650</v>
      </c>
    </row>
    <row r="14148" spans="1:2" x14ac:dyDescent="0.3">
      <c r="A14148" s="1" t="s">
        <v>26777</v>
      </c>
      <c r="B14148" s="1" t="s">
        <v>26778</v>
      </c>
    </row>
    <row r="14149" spans="1:2" x14ac:dyDescent="0.3">
      <c r="A14149" s="1" t="s">
        <v>26779</v>
      </c>
      <c r="B14149" s="1" t="s">
        <v>26780</v>
      </c>
    </row>
    <row r="14150" spans="1:2" x14ac:dyDescent="0.3">
      <c r="A14150" s="1" t="s">
        <v>26781</v>
      </c>
      <c r="B14150" s="1" t="s">
        <v>26782</v>
      </c>
    </row>
    <row r="14151" spans="1:2" x14ac:dyDescent="0.3">
      <c r="A14151" s="1" t="s">
        <v>26783</v>
      </c>
      <c r="B14151" s="1" t="s">
        <v>26784</v>
      </c>
    </row>
    <row r="14152" spans="1:2" x14ac:dyDescent="0.3">
      <c r="A14152" s="1" t="s">
        <v>26785</v>
      </c>
      <c r="B14152" s="1" t="s">
        <v>26786</v>
      </c>
    </row>
    <row r="14153" spans="1:2" x14ac:dyDescent="0.3">
      <c r="A14153" s="1" t="s">
        <v>26787</v>
      </c>
      <c r="B14153" s="1" t="s">
        <v>26788</v>
      </c>
    </row>
    <row r="14154" spans="1:2" x14ac:dyDescent="0.3">
      <c r="A14154" s="1" t="s">
        <v>26789</v>
      </c>
      <c r="B14154" s="1" t="s">
        <v>26790</v>
      </c>
    </row>
    <row r="14155" spans="1:2" x14ac:dyDescent="0.3">
      <c r="A14155" s="1" t="s">
        <v>26791</v>
      </c>
      <c r="B14155" s="1" t="s">
        <v>26792</v>
      </c>
    </row>
    <row r="14156" spans="1:2" x14ac:dyDescent="0.3">
      <c r="A14156" s="1" t="s">
        <v>26793</v>
      </c>
      <c r="B14156" s="1" t="s">
        <v>26794</v>
      </c>
    </row>
    <row r="14157" spans="1:2" x14ac:dyDescent="0.3">
      <c r="A14157" s="1" t="s">
        <v>26795</v>
      </c>
      <c r="B14157" s="1" t="s">
        <v>26796</v>
      </c>
    </row>
    <row r="14158" spans="1:2" x14ac:dyDescent="0.3">
      <c r="A14158" s="1" t="s">
        <v>26797</v>
      </c>
      <c r="B14158" s="1" t="s">
        <v>26798</v>
      </c>
    </row>
    <row r="14159" spans="1:2" x14ac:dyDescent="0.3">
      <c r="A14159" s="1" t="s">
        <v>26799</v>
      </c>
      <c r="B14159" s="1" t="s">
        <v>26800</v>
      </c>
    </row>
    <row r="14160" spans="1:2" x14ac:dyDescent="0.3">
      <c r="A14160" s="1" t="s">
        <v>26801</v>
      </c>
      <c r="B14160" s="1" t="s">
        <v>26802</v>
      </c>
    </row>
    <row r="14161" spans="1:2" x14ac:dyDescent="0.3">
      <c r="A14161" s="1" t="s">
        <v>26803</v>
      </c>
      <c r="B14161" s="1" t="s">
        <v>26804</v>
      </c>
    </row>
    <row r="14162" spans="1:2" x14ac:dyDescent="0.3">
      <c r="A14162" s="1" t="s">
        <v>26805</v>
      </c>
      <c r="B14162" s="1" t="s">
        <v>26666</v>
      </c>
    </row>
    <row r="14163" spans="1:2" x14ac:dyDescent="0.3">
      <c r="A14163" s="1" t="s">
        <v>26806</v>
      </c>
      <c r="B14163" s="1" t="s">
        <v>26807</v>
      </c>
    </row>
    <row r="14164" spans="1:2" x14ac:dyDescent="0.3">
      <c r="A14164" s="1" t="s">
        <v>26808</v>
      </c>
      <c r="B14164" s="1" t="s">
        <v>26809</v>
      </c>
    </row>
    <row r="14165" spans="1:2" x14ac:dyDescent="0.3">
      <c r="A14165" s="1" t="s">
        <v>26810</v>
      </c>
      <c r="B14165" s="1" t="s">
        <v>26811</v>
      </c>
    </row>
    <row r="14166" spans="1:2" x14ac:dyDescent="0.3">
      <c r="A14166" s="1" t="s">
        <v>26812</v>
      </c>
      <c r="B14166" s="1" t="s">
        <v>23398</v>
      </c>
    </row>
    <row r="14167" spans="1:2" x14ac:dyDescent="0.3">
      <c r="A14167" s="1" t="s">
        <v>26813</v>
      </c>
      <c r="B14167" s="1" t="s">
        <v>23715</v>
      </c>
    </row>
    <row r="14168" spans="1:2" x14ac:dyDescent="0.3">
      <c r="A14168" s="1" t="s">
        <v>26814</v>
      </c>
      <c r="B14168" s="1" t="s">
        <v>26815</v>
      </c>
    </row>
    <row r="14169" spans="1:2" x14ac:dyDescent="0.3">
      <c r="A14169" s="1" t="s">
        <v>26816</v>
      </c>
      <c r="B14169" s="1" t="s">
        <v>26668</v>
      </c>
    </row>
    <row r="14170" spans="1:2" x14ac:dyDescent="0.3">
      <c r="A14170" s="1" t="s">
        <v>26817</v>
      </c>
      <c r="B14170" s="1" t="s">
        <v>26818</v>
      </c>
    </row>
    <row r="14171" spans="1:2" x14ac:dyDescent="0.3">
      <c r="A14171" s="1" t="s">
        <v>26819</v>
      </c>
      <c r="B14171" s="1" t="s">
        <v>26820</v>
      </c>
    </row>
    <row r="14172" spans="1:2" x14ac:dyDescent="0.3">
      <c r="A14172" s="1" t="s">
        <v>26821</v>
      </c>
      <c r="B14172" s="1" t="s">
        <v>23401</v>
      </c>
    </row>
    <row r="14173" spans="1:2" x14ac:dyDescent="0.3">
      <c r="A14173" s="1" t="s">
        <v>26822</v>
      </c>
      <c r="B14173" s="1" t="s">
        <v>26823</v>
      </c>
    </row>
    <row r="14174" spans="1:2" x14ac:dyDescent="0.3">
      <c r="A14174" s="1" t="s">
        <v>26824</v>
      </c>
      <c r="B14174" s="1" t="s">
        <v>26825</v>
      </c>
    </row>
    <row r="14175" spans="1:2" x14ac:dyDescent="0.3">
      <c r="A14175" s="1" t="s">
        <v>26826</v>
      </c>
      <c r="B14175" s="1" t="s">
        <v>26827</v>
      </c>
    </row>
    <row r="14176" spans="1:2" x14ac:dyDescent="0.3">
      <c r="A14176" s="1" t="s">
        <v>26828</v>
      </c>
      <c r="B14176" s="1" t="s">
        <v>26829</v>
      </c>
    </row>
    <row r="14177" spans="1:2" x14ac:dyDescent="0.3">
      <c r="A14177" s="1" t="s">
        <v>26830</v>
      </c>
      <c r="B14177" s="1" t="s">
        <v>26831</v>
      </c>
    </row>
    <row r="14178" spans="1:2" x14ac:dyDescent="0.3">
      <c r="A14178" s="1" t="s">
        <v>26832</v>
      </c>
      <c r="B14178" s="1" t="s">
        <v>26833</v>
      </c>
    </row>
    <row r="14179" spans="1:2" x14ac:dyDescent="0.3">
      <c r="A14179" s="1" t="s">
        <v>26834</v>
      </c>
      <c r="B14179" s="1" t="s">
        <v>26835</v>
      </c>
    </row>
    <row r="14180" spans="1:2" x14ac:dyDescent="0.3">
      <c r="A14180" s="1" t="s">
        <v>26836</v>
      </c>
      <c r="B14180" s="1" t="s">
        <v>26837</v>
      </c>
    </row>
    <row r="14181" spans="1:2" x14ac:dyDescent="0.3">
      <c r="A14181" s="1" t="s">
        <v>26838</v>
      </c>
      <c r="B14181" s="1" t="s">
        <v>23405</v>
      </c>
    </row>
    <row r="14182" spans="1:2" x14ac:dyDescent="0.3">
      <c r="A14182" s="1" t="s">
        <v>26839</v>
      </c>
      <c r="B14182" s="1" t="s">
        <v>23407</v>
      </c>
    </row>
    <row r="14183" spans="1:2" x14ac:dyDescent="0.3">
      <c r="A14183" s="1" t="s">
        <v>26840</v>
      </c>
      <c r="B14183" s="1" t="s">
        <v>26841</v>
      </c>
    </row>
    <row r="14184" spans="1:2" x14ac:dyDescent="0.3">
      <c r="A14184" s="1" t="s">
        <v>26842</v>
      </c>
      <c r="B14184" s="1" t="s">
        <v>26843</v>
      </c>
    </row>
    <row r="14185" spans="1:2" x14ac:dyDescent="0.3">
      <c r="A14185" s="1" t="s">
        <v>26844</v>
      </c>
      <c r="B14185" s="1" t="s">
        <v>26845</v>
      </c>
    </row>
    <row r="14186" spans="1:2" x14ac:dyDescent="0.3">
      <c r="A14186" s="1" t="s">
        <v>26846</v>
      </c>
      <c r="B14186" s="1" t="s">
        <v>26847</v>
      </c>
    </row>
    <row r="14187" spans="1:2" x14ac:dyDescent="0.3">
      <c r="A14187" s="1" t="s">
        <v>26848</v>
      </c>
      <c r="B14187" s="1" t="s">
        <v>21558</v>
      </c>
    </row>
    <row r="14188" spans="1:2" x14ac:dyDescent="0.3">
      <c r="A14188" s="1" t="s">
        <v>26849</v>
      </c>
      <c r="B14188" s="1" t="s">
        <v>21560</v>
      </c>
    </row>
    <row r="14189" spans="1:2" x14ac:dyDescent="0.3">
      <c r="A14189" s="1" t="s">
        <v>26850</v>
      </c>
      <c r="B14189" s="1" t="s">
        <v>26851</v>
      </c>
    </row>
    <row r="14190" spans="1:2" x14ac:dyDescent="0.3">
      <c r="A14190" s="1" t="s">
        <v>26852</v>
      </c>
      <c r="B14190" s="1" t="s">
        <v>26853</v>
      </c>
    </row>
    <row r="14191" spans="1:2" x14ac:dyDescent="0.3">
      <c r="A14191" s="1" t="s">
        <v>26854</v>
      </c>
      <c r="B14191" s="1" t="s">
        <v>26833</v>
      </c>
    </row>
    <row r="14192" spans="1:2" x14ac:dyDescent="0.3">
      <c r="A14192" s="1" t="s">
        <v>26855</v>
      </c>
      <c r="B14192" s="1" t="s">
        <v>26835</v>
      </c>
    </row>
    <row r="14193" spans="1:2" x14ac:dyDescent="0.3">
      <c r="A14193" s="1" t="s">
        <v>26856</v>
      </c>
      <c r="B14193" s="1" t="s">
        <v>26857</v>
      </c>
    </row>
    <row r="14194" spans="1:2" x14ac:dyDescent="0.3">
      <c r="A14194" s="1" t="s">
        <v>26858</v>
      </c>
      <c r="B14194" s="1" t="s">
        <v>26859</v>
      </c>
    </row>
    <row r="14195" spans="1:2" x14ac:dyDescent="0.3">
      <c r="A14195" s="1" t="s">
        <v>26860</v>
      </c>
      <c r="B14195" s="1" t="s">
        <v>26861</v>
      </c>
    </row>
    <row r="14196" spans="1:2" x14ac:dyDescent="0.3">
      <c r="A14196" s="1" t="s">
        <v>26862</v>
      </c>
      <c r="B14196" s="1" t="s">
        <v>26863</v>
      </c>
    </row>
    <row r="14197" spans="1:2" x14ac:dyDescent="0.3">
      <c r="A14197" s="1" t="s">
        <v>26864</v>
      </c>
      <c r="B14197" s="1" t="s">
        <v>26865</v>
      </c>
    </row>
    <row r="14198" spans="1:2" x14ac:dyDescent="0.3">
      <c r="A14198" s="1" t="s">
        <v>26866</v>
      </c>
      <c r="B14198" s="1" t="s">
        <v>26867</v>
      </c>
    </row>
    <row r="14199" spans="1:2" x14ac:dyDescent="0.3">
      <c r="A14199" s="1" t="s">
        <v>26868</v>
      </c>
      <c r="B14199" s="1" t="s">
        <v>26869</v>
      </c>
    </row>
    <row r="14200" spans="1:2" x14ac:dyDescent="0.3">
      <c r="A14200" s="1" t="s">
        <v>26870</v>
      </c>
      <c r="B14200" s="1" t="s">
        <v>23413</v>
      </c>
    </row>
    <row r="14201" spans="1:2" x14ac:dyDescent="0.3">
      <c r="A14201" s="1" t="s">
        <v>26871</v>
      </c>
      <c r="B14201" s="1" t="s">
        <v>26872</v>
      </c>
    </row>
    <row r="14202" spans="1:2" x14ac:dyDescent="0.3">
      <c r="A14202" s="1" t="s">
        <v>26873</v>
      </c>
      <c r="B14202" s="1" t="s">
        <v>26874</v>
      </c>
    </row>
    <row r="14203" spans="1:2" x14ac:dyDescent="0.3">
      <c r="A14203" s="1" t="s">
        <v>26875</v>
      </c>
      <c r="B14203" s="1" t="s">
        <v>26876</v>
      </c>
    </row>
    <row r="14204" spans="1:2" x14ac:dyDescent="0.3">
      <c r="A14204" s="1" t="s">
        <v>26877</v>
      </c>
      <c r="B14204" s="1" t="s">
        <v>26878</v>
      </c>
    </row>
    <row r="14205" spans="1:2" x14ac:dyDescent="0.3">
      <c r="A14205" s="1" t="s">
        <v>26879</v>
      </c>
      <c r="B14205" s="1" t="s">
        <v>26880</v>
      </c>
    </row>
    <row r="14206" spans="1:2" x14ac:dyDescent="0.3">
      <c r="A14206" s="1" t="s">
        <v>26881</v>
      </c>
      <c r="B14206" s="1" t="s">
        <v>26882</v>
      </c>
    </row>
    <row r="14207" spans="1:2" x14ac:dyDescent="0.3">
      <c r="A14207" s="1" t="s">
        <v>26883</v>
      </c>
      <c r="B14207" s="1" t="s">
        <v>26884</v>
      </c>
    </row>
    <row r="14208" spans="1:2" x14ac:dyDescent="0.3">
      <c r="A14208" s="1" t="s">
        <v>26885</v>
      </c>
      <c r="B14208" s="1" t="s">
        <v>1090</v>
      </c>
    </row>
    <row r="14209" spans="1:2" x14ac:dyDescent="0.3">
      <c r="A14209" s="1" t="s">
        <v>26886</v>
      </c>
      <c r="B14209" s="1" t="s">
        <v>26887</v>
      </c>
    </row>
    <row r="14210" spans="1:2" x14ac:dyDescent="0.3">
      <c r="A14210" s="1" t="s">
        <v>26888</v>
      </c>
      <c r="B14210" s="1" t="s">
        <v>26889</v>
      </c>
    </row>
    <row r="14211" spans="1:2" x14ac:dyDescent="0.3">
      <c r="A14211" s="1" t="s">
        <v>26890</v>
      </c>
      <c r="B14211" s="1" t="s">
        <v>26891</v>
      </c>
    </row>
    <row r="14212" spans="1:2" x14ac:dyDescent="0.3">
      <c r="A14212" s="1" t="s">
        <v>26892</v>
      </c>
      <c r="B14212" s="1" t="s">
        <v>26893</v>
      </c>
    </row>
    <row r="14213" spans="1:2" x14ac:dyDescent="0.3">
      <c r="A14213" s="1" t="s">
        <v>26894</v>
      </c>
      <c r="B14213" s="1" t="s">
        <v>26895</v>
      </c>
    </row>
    <row r="14214" spans="1:2" x14ac:dyDescent="0.3">
      <c r="A14214" s="1" t="s">
        <v>26896</v>
      </c>
      <c r="B14214" s="1" t="s">
        <v>26897</v>
      </c>
    </row>
    <row r="14215" spans="1:2" x14ac:dyDescent="0.3">
      <c r="A14215" s="1" t="s">
        <v>26898</v>
      </c>
      <c r="B14215" s="1" t="s">
        <v>26899</v>
      </c>
    </row>
    <row r="14216" spans="1:2" x14ac:dyDescent="0.3">
      <c r="A14216" s="1" t="s">
        <v>26900</v>
      </c>
      <c r="B14216" s="1" t="s">
        <v>26901</v>
      </c>
    </row>
    <row r="14217" spans="1:2" x14ac:dyDescent="0.3">
      <c r="A14217" s="1" t="s">
        <v>26902</v>
      </c>
      <c r="B14217" s="1" t="s">
        <v>26903</v>
      </c>
    </row>
    <row r="14218" spans="1:2" x14ac:dyDescent="0.3">
      <c r="A14218" s="1" t="s">
        <v>26904</v>
      </c>
      <c r="B14218" s="1" t="s">
        <v>26905</v>
      </c>
    </row>
    <row r="14219" spans="1:2" x14ac:dyDescent="0.3">
      <c r="A14219" s="1" t="s">
        <v>26906</v>
      </c>
      <c r="B14219" s="1" t="s">
        <v>26907</v>
      </c>
    </row>
    <row r="14220" spans="1:2" x14ac:dyDescent="0.3">
      <c r="A14220" s="1" t="s">
        <v>26908</v>
      </c>
      <c r="B14220" s="1" t="s">
        <v>26909</v>
      </c>
    </row>
    <row r="14221" spans="1:2" x14ac:dyDescent="0.3">
      <c r="A14221" s="1" t="s">
        <v>26910</v>
      </c>
      <c r="B14221" s="1" t="s">
        <v>26911</v>
      </c>
    </row>
    <row r="14222" spans="1:2" x14ac:dyDescent="0.3">
      <c r="A14222" s="1" t="s">
        <v>26912</v>
      </c>
      <c r="B14222" s="1" t="s">
        <v>26913</v>
      </c>
    </row>
    <row r="14223" spans="1:2" x14ac:dyDescent="0.3">
      <c r="A14223" s="1" t="s">
        <v>26914</v>
      </c>
      <c r="B14223" s="1" t="s">
        <v>26915</v>
      </c>
    </row>
    <row r="14224" spans="1:2" x14ac:dyDescent="0.3">
      <c r="A14224" s="1" t="s">
        <v>26916</v>
      </c>
      <c r="B14224" s="1" t="s">
        <v>26917</v>
      </c>
    </row>
    <row r="14225" spans="1:2" x14ac:dyDescent="0.3">
      <c r="A14225" s="1" t="s">
        <v>26918</v>
      </c>
      <c r="B14225" s="1" t="s">
        <v>26919</v>
      </c>
    </row>
    <row r="14226" spans="1:2" x14ac:dyDescent="0.3">
      <c r="A14226" s="1" t="s">
        <v>26920</v>
      </c>
      <c r="B14226" s="1" t="s">
        <v>26921</v>
      </c>
    </row>
    <row r="14227" spans="1:2" x14ac:dyDescent="0.3">
      <c r="A14227" s="1" t="s">
        <v>26922</v>
      </c>
      <c r="B14227" s="1" t="s">
        <v>26923</v>
      </c>
    </row>
    <row r="14228" spans="1:2" x14ac:dyDescent="0.3">
      <c r="A14228" s="1" t="s">
        <v>26924</v>
      </c>
      <c r="B14228" s="1" t="s">
        <v>26925</v>
      </c>
    </row>
    <row r="14229" spans="1:2" x14ac:dyDescent="0.3">
      <c r="A14229" s="1" t="s">
        <v>26926</v>
      </c>
      <c r="B14229" s="1" t="s">
        <v>26318</v>
      </c>
    </row>
    <row r="14230" spans="1:2" x14ac:dyDescent="0.3">
      <c r="A14230" s="1" t="s">
        <v>26927</v>
      </c>
      <c r="B14230" s="1" t="s">
        <v>26928</v>
      </c>
    </row>
    <row r="14231" spans="1:2" x14ac:dyDescent="0.3">
      <c r="A14231" s="1" t="s">
        <v>26929</v>
      </c>
      <c r="B14231" s="1" t="s">
        <v>26930</v>
      </c>
    </row>
    <row r="14232" spans="1:2" x14ac:dyDescent="0.3">
      <c r="A14232" s="1" t="s">
        <v>26931</v>
      </c>
      <c r="B14232" s="1" t="s">
        <v>26932</v>
      </c>
    </row>
    <row r="14233" spans="1:2" x14ac:dyDescent="0.3">
      <c r="A14233" s="1" t="s">
        <v>26933</v>
      </c>
      <c r="B14233" s="1" t="s">
        <v>26934</v>
      </c>
    </row>
    <row r="14234" spans="1:2" x14ac:dyDescent="0.3">
      <c r="A14234" s="1" t="s">
        <v>26935</v>
      </c>
      <c r="B14234" s="1" t="s">
        <v>26867</v>
      </c>
    </row>
    <row r="14235" spans="1:2" x14ac:dyDescent="0.3">
      <c r="A14235" s="1" t="s">
        <v>26936</v>
      </c>
      <c r="B14235" s="1" t="s">
        <v>26937</v>
      </c>
    </row>
    <row r="14236" spans="1:2" x14ac:dyDescent="0.3">
      <c r="A14236" s="1" t="s">
        <v>26938</v>
      </c>
      <c r="B14236" s="1" t="s">
        <v>26939</v>
      </c>
    </row>
    <row r="14237" spans="1:2" x14ac:dyDescent="0.3">
      <c r="A14237" s="1" t="s">
        <v>26940</v>
      </c>
      <c r="B14237" s="1" t="s">
        <v>26941</v>
      </c>
    </row>
    <row r="14238" spans="1:2" x14ac:dyDescent="0.3">
      <c r="A14238" s="1" t="s">
        <v>26942</v>
      </c>
      <c r="B14238" s="1" t="s">
        <v>26943</v>
      </c>
    </row>
    <row r="14239" spans="1:2" x14ac:dyDescent="0.3">
      <c r="A14239" s="1" t="s">
        <v>26944</v>
      </c>
      <c r="B14239" s="1" t="s">
        <v>26945</v>
      </c>
    </row>
    <row r="14240" spans="1:2" x14ac:dyDescent="0.3">
      <c r="A14240" s="1" t="s">
        <v>26946</v>
      </c>
      <c r="B14240" s="1" t="s">
        <v>26947</v>
      </c>
    </row>
    <row r="14241" spans="1:2" x14ac:dyDescent="0.3">
      <c r="A14241" s="1" t="s">
        <v>26948</v>
      </c>
      <c r="B14241" s="1" t="s">
        <v>26949</v>
      </c>
    </row>
    <row r="14242" spans="1:2" x14ac:dyDescent="0.3">
      <c r="A14242" s="1" t="s">
        <v>26950</v>
      </c>
      <c r="B14242" s="1" t="s">
        <v>26951</v>
      </c>
    </row>
    <row r="14243" spans="1:2" x14ac:dyDescent="0.3">
      <c r="A14243" s="1" t="s">
        <v>26952</v>
      </c>
      <c r="B14243" s="1" t="s">
        <v>26953</v>
      </c>
    </row>
    <row r="14244" spans="1:2" x14ac:dyDescent="0.3">
      <c r="A14244" s="1" t="s">
        <v>26954</v>
      </c>
      <c r="B14244" s="1" t="s">
        <v>26955</v>
      </c>
    </row>
    <row r="14245" spans="1:2" x14ac:dyDescent="0.3">
      <c r="A14245" s="1" t="s">
        <v>26956</v>
      </c>
      <c r="B14245" s="1" t="s">
        <v>26957</v>
      </c>
    </row>
    <row r="14246" spans="1:2" x14ac:dyDescent="0.3">
      <c r="A14246" s="1" t="s">
        <v>26958</v>
      </c>
      <c r="B14246" s="1" t="s">
        <v>26959</v>
      </c>
    </row>
    <row r="14247" spans="1:2" x14ac:dyDescent="0.3">
      <c r="A14247" s="1" t="s">
        <v>26960</v>
      </c>
      <c r="B14247" s="1" t="s">
        <v>26961</v>
      </c>
    </row>
    <row r="14248" spans="1:2" x14ac:dyDescent="0.3">
      <c r="A14248" s="1" t="s">
        <v>26962</v>
      </c>
      <c r="B14248" s="1" t="s">
        <v>26963</v>
      </c>
    </row>
    <row r="14249" spans="1:2" x14ac:dyDescent="0.3">
      <c r="A14249" s="1" t="s">
        <v>26964</v>
      </c>
      <c r="B14249" s="1" t="s">
        <v>25697</v>
      </c>
    </row>
    <row r="14250" spans="1:2" x14ac:dyDescent="0.3">
      <c r="A14250" s="1" t="s">
        <v>26965</v>
      </c>
      <c r="B14250" s="1" t="s">
        <v>26966</v>
      </c>
    </row>
    <row r="14251" spans="1:2" x14ac:dyDescent="0.3">
      <c r="A14251" s="1" t="s">
        <v>26967</v>
      </c>
      <c r="B14251" s="1" t="s">
        <v>26968</v>
      </c>
    </row>
    <row r="14252" spans="1:2" x14ac:dyDescent="0.3">
      <c r="A14252" s="1" t="s">
        <v>26969</v>
      </c>
      <c r="B14252" s="1" t="s">
        <v>26970</v>
      </c>
    </row>
    <row r="14253" spans="1:2" x14ac:dyDescent="0.3">
      <c r="A14253" s="1" t="s">
        <v>26971</v>
      </c>
      <c r="B14253" s="1" t="s">
        <v>26972</v>
      </c>
    </row>
    <row r="14254" spans="1:2" x14ac:dyDescent="0.3">
      <c r="A14254" s="1" t="s">
        <v>26973</v>
      </c>
      <c r="B14254" s="1" t="s">
        <v>26974</v>
      </c>
    </row>
    <row r="14255" spans="1:2" x14ac:dyDescent="0.3">
      <c r="A14255" s="1" t="s">
        <v>26975</v>
      </c>
      <c r="B14255" s="1" t="s">
        <v>26869</v>
      </c>
    </row>
    <row r="14256" spans="1:2" x14ac:dyDescent="0.3">
      <c r="A14256" s="1" t="s">
        <v>26976</v>
      </c>
      <c r="B14256" s="1" t="s">
        <v>23419</v>
      </c>
    </row>
    <row r="14257" spans="1:2" x14ac:dyDescent="0.3">
      <c r="A14257" s="1" t="s">
        <v>26977</v>
      </c>
      <c r="B14257" s="1" t="s">
        <v>26978</v>
      </c>
    </row>
    <row r="14258" spans="1:2" x14ac:dyDescent="0.3">
      <c r="A14258" s="1" t="s">
        <v>26979</v>
      </c>
      <c r="B14258" s="1" t="s">
        <v>26980</v>
      </c>
    </row>
    <row r="14259" spans="1:2" x14ac:dyDescent="0.3">
      <c r="A14259" s="1" t="s">
        <v>26981</v>
      </c>
      <c r="B14259" s="1" t="s">
        <v>26982</v>
      </c>
    </row>
    <row r="14260" spans="1:2" x14ac:dyDescent="0.3">
      <c r="A14260" s="1" t="s">
        <v>26983</v>
      </c>
      <c r="B14260" s="1" t="s">
        <v>26872</v>
      </c>
    </row>
    <row r="14261" spans="1:2" x14ac:dyDescent="0.3">
      <c r="A14261" s="1" t="s">
        <v>26984</v>
      </c>
      <c r="B14261" s="1" t="s">
        <v>26985</v>
      </c>
    </row>
    <row r="14262" spans="1:2" x14ac:dyDescent="0.3">
      <c r="A14262" s="1" t="s">
        <v>26986</v>
      </c>
      <c r="B14262" s="1" t="s">
        <v>26987</v>
      </c>
    </row>
    <row r="14263" spans="1:2" x14ac:dyDescent="0.3">
      <c r="A14263" s="1" t="s">
        <v>26988</v>
      </c>
      <c r="B14263" s="1" t="s">
        <v>21562</v>
      </c>
    </row>
    <row r="14264" spans="1:2" x14ac:dyDescent="0.3">
      <c r="A14264" s="1" t="s">
        <v>26989</v>
      </c>
      <c r="B14264" s="1" t="s">
        <v>26990</v>
      </c>
    </row>
    <row r="14265" spans="1:2" x14ac:dyDescent="0.3">
      <c r="A14265" s="1" t="s">
        <v>26991</v>
      </c>
      <c r="B14265" s="1" t="s">
        <v>26992</v>
      </c>
    </row>
    <row r="14266" spans="1:2" x14ac:dyDescent="0.3">
      <c r="A14266" s="1" t="s">
        <v>26993</v>
      </c>
      <c r="B14266" s="1" t="s">
        <v>26876</v>
      </c>
    </row>
    <row r="14267" spans="1:2" x14ac:dyDescent="0.3">
      <c r="A14267" s="1" t="s">
        <v>26994</v>
      </c>
      <c r="B14267" s="1" t="s">
        <v>26995</v>
      </c>
    </row>
    <row r="14268" spans="1:2" x14ac:dyDescent="0.3">
      <c r="A14268" s="1" t="s">
        <v>26996</v>
      </c>
      <c r="B14268" s="1" t="s">
        <v>26997</v>
      </c>
    </row>
    <row r="14269" spans="1:2" x14ac:dyDescent="0.3">
      <c r="A14269" s="1" t="s">
        <v>26998</v>
      </c>
      <c r="B14269" s="1" t="s">
        <v>26999</v>
      </c>
    </row>
    <row r="14270" spans="1:2" x14ac:dyDescent="0.3">
      <c r="A14270" s="1" t="s">
        <v>27000</v>
      </c>
      <c r="B14270" s="1" t="s">
        <v>26985</v>
      </c>
    </row>
    <row r="14271" spans="1:2" x14ac:dyDescent="0.3">
      <c r="A14271" s="1" t="s">
        <v>27001</v>
      </c>
      <c r="B14271" s="1" t="s">
        <v>27002</v>
      </c>
    </row>
    <row r="14272" spans="1:2" x14ac:dyDescent="0.3">
      <c r="A14272" s="1" t="s">
        <v>27003</v>
      </c>
      <c r="B14272" s="1" t="s">
        <v>27004</v>
      </c>
    </row>
    <row r="14273" spans="1:2" x14ac:dyDescent="0.3">
      <c r="A14273" s="1" t="s">
        <v>27005</v>
      </c>
      <c r="B14273" s="1" t="s">
        <v>26878</v>
      </c>
    </row>
    <row r="14274" spans="1:2" x14ac:dyDescent="0.3">
      <c r="A14274" s="1" t="s">
        <v>27006</v>
      </c>
      <c r="B14274" s="1" t="s">
        <v>9964</v>
      </c>
    </row>
    <row r="14275" spans="1:2" x14ac:dyDescent="0.3">
      <c r="A14275" s="1" t="s">
        <v>27007</v>
      </c>
      <c r="B14275" s="1" t="s">
        <v>27008</v>
      </c>
    </row>
    <row r="14276" spans="1:2" x14ac:dyDescent="0.3">
      <c r="A14276" s="1" t="s">
        <v>27009</v>
      </c>
      <c r="B14276" s="1" t="s">
        <v>27010</v>
      </c>
    </row>
    <row r="14277" spans="1:2" x14ac:dyDescent="0.3">
      <c r="A14277" s="1" t="s">
        <v>27011</v>
      </c>
      <c r="B14277" s="1" t="s">
        <v>27012</v>
      </c>
    </row>
    <row r="14278" spans="1:2" x14ac:dyDescent="0.3">
      <c r="A14278" s="1" t="s">
        <v>27013</v>
      </c>
      <c r="B14278" s="1" t="s">
        <v>23425</v>
      </c>
    </row>
    <row r="14279" spans="1:2" x14ac:dyDescent="0.3">
      <c r="A14279" s="1" t="s">
        <v>27014</v>
      </c>
      <c r="B14279" s="1" t="s">
        <v>26761</v>
      </c>
    </row>
    <row r="14280" spans="1:2" x14ac:dyDescent="0.3">
      <c r="A14280" s="1" t="s">
        <v>27015</v>
      </c>
      <c r="B14280" s="1" t="s">
        <v>27016</v>
      </c>
    </row>
    <row r="14281" spans="1:2" x14ac:dyDescent="0.3">
      <c r="A14281" s="1" t="s">
        <v>27017</v>
      </c>
      <c r="B14281" s="1" t="s">
        <v>27018</v>
      </c>
    </row>
    <row r="14282" spans="1:2" x14ac:dyDescent="0.3">
      <c r="A14282" s="1" t="s">
        <v>27019</v>
      </c>
      <c r="B14282" s="1" t="s">
        <v>27020</v>
      </c>
    </row>
    <row r="14283" spans="1:2" x14ac:dyDescent="0.3">
      <c r="A14283" s="1" t="s">
        <v>27021</v>
      </c>
      <c r="B14283" s="1" t="s">
        <v>27022</v>
      </c>
    </row>
    <row r="14284" spans="1:2" x14ac:dyDescent="0.3">
      <c r="A14284" s="1" t="s">
        <v>27023</v>
      </c>
      <c r="B14284" s="1" t="s">
        <v>26884</v>
      </c>
    </row>
    <row r="14285" spans="1:2" x14ac:dyDescent="0.3">
      <c r="A14285" s="1" t="s">
        <v>27024</v>
      </c>
      <c r="B14285" s="1" t="s">
        <v>27025</v>
      </c>
    </row>
    <row r="14286" spans="1:2" x14ac:dyDescent="0.3">
      <c r="A14286" s="1" t="s">
        <v>27026</v>
      </c>
      <c r="B14286" s="1" t="s">
        <v>1090</v>
      </c>
    </row>
    <row r="14287" spans="1:2" x14ac:dyDescent="0.3">
      <c r="A14287" s="1" t="s">
        <v>27027</v>
      </c>
      <c r="B14287" s="1" t="s">
        <v>27028</v>
      </c>
    </row>
    <row r="14288" spans="1:2" x14ac:dyDescent="0.3">
      <c r="A14288" s="1" t="s">
        <v>27029</v>
      </c>
      <c r="B14288" s="1" t="s">
        <v>27030</v>
      </c>
    </row>
    <row r="14289" spans="1:2" x14ac:dyDescent="0.3">
      <c r="A14289" s="1" t="s">
        <v>27031</v>
      </c>
      <c r="B14289" s="1" t="s">
        <v>27032</v>
      </c>
    </row>
    <row r="14290" spans="1:2" x14ac:dyDescent="0.3">
      <c r="A14290" s="1" t="s">
        <v>27033</v>
      </c>
      <c r="B14290" s="1" t="s">
        <v>27034</v>
      </c>
    </row>
    <row r="14291" spans="1:2" x14ac:dyDescent="0.3">
      <c r="A14291" s="1" t="s">
        <v>27035</v>
      </c>
      <c r="B14291" s="1" t="s">
        <v>27036</v>
      </c>
    </row>
    <row r="14292" spans="1:2" x14ac:dyDescent="0.3">
      <c r="A14292" s="1" t="s">
        <v>27037</v>
      </c>
      <c r="B14292" s="1" t="s">
        <v>26891</v>
      </c>
    </row>
    <row r="14293" spans="1:2" x14ac:dyDescent="0.3">
      <c r="A14293" s="1" t="s">
        <v>27038</v>
      </c>
      <c r="B14293" s="1" t="s">
        <v>27039</v>
      </c>
    </row>
    <row r="14294" spans="1:2" x14ac:dyDescent="0.3">
      <c r="A14294" s="1" t="s">
        <v>27040</v>
      </c>
      <c r="B14294" s="1" t="s">
        <v>26905</v>
      </c>
    </row>
    <row r="14295" spans="1:2" x14ac:dyDescent="0.3">
      <c r="A14295" s="1" t="s">
        <v>27041</v>
      </c>
      <c r="B14295" s="1" t="s">
        <v>26907</v>
      </c>
    </row>
    <row r="14296" spans="1:2" x14ac:dyDescent="0.3">
      <c r="A14296" s="1" t="s">
        <v>27042</v>
      </c>
      <c r="B14296" s="1" t="s">
        <v>27043</v>
      </c>
    </row>
    <row r="14297" spans="1:2" x14ac:dyDescent="0.3">
      <c r="A14297" s="1" t="s">
        <v>27044</v>
      </c>
      <c r="B14297" s="1" t="s">
        <v>27045</v>
      </c>
    </row>
    <row r="14298" spans="1:2" x14ac:dyDescent="0.3">
      <c r="A14298" s="1" t="s">
        <v>27046</v>
      </c>
      <c r="B14298" s="1" t="s">
        <v>27047</v>
      </c>
    </row>
    <row r="14299" spans="1:2" x14ac:dyDescent="0.3">
      <c r="A14299" s="1" t="s">
        <v>27048</v>
      </c>
      <c r="B14299" s="1" t="s">
        <v>27049</v>
      </c>
    </row>
    <row r="14300" spans="1:2" x14ac:dyDescent="0.3">
      <c r="A14300" s="1" t="s">
        <v>27050</v>
      </c>
      <c r="B14300" s="1" t="s">
        <v>26915</v>
      </c>
    </row>
    <row r="14301" spans="1:2" x14ac:dyDescent="0.3">
      <c r="A14301" s="1" t="s">
        <v>27051</v>
      </c>
      <c r="B14301" s="1" t="s">
        <v>21570</v>
      </c>
    </row>
    <row r="14302" spans="1:2" x14ac:dyDescent="0.3">
      <c r="A14302" s="1" t="s">
        <v>27052</v>
      </c>
      <c r="B14302" s="1" t="s">
        <v>27053</v>
      </c>
    </row>
    <row r="14303" spans="1:2" x14ac:dyDescent="0.3">
      <c r="A14303" s="1" t="s">
        <v>27054</v>
      </c>
      <c r="B14303" s="1" t="s">
        <v>23461</v>
      </c>
    </row>
    <row r="14304" spans="1:2" x14ac:dyDescent="0.3">
      <c r="A14304" s="1" t="s">
        <v>27055</v>
      </c>
      <c r="B14304" s="1" t="s">
        <v>27056</v>
      </c>
    </row>
    <row r="14305" spans="1:2" x14ac:dyDescent="0.3">
      <c r="A14305" s="1" t="s">
        <v>27057</v>
      </c>
      <c r="B14305" s="1" t="s">
        <v>27058</v>
      </c>
    </row>
    <row r="14306" spans="1:2" x14ac:dyDescent="0.3">
      <c r="A14306" s="1" t="s">
        <v>27059</v>
      </c>
      <c r="B14306" s="1" t="s">
        <v>26919</v>
      </c>
    </row>
    <row r="14307" spans="1:2" x14ac:dyDescent="0.3">
      <c r="A14307" s="1" t="s">
        <v>27060</v>
      </c>
      <c r="B14307" s="1" t="s">
        <v>26921</v>
      </c>
    </row>
    <row r="14308" spans="1:2" x14ac:dyDescent="0.3">
      <c r="A14308" s="1" t="s">
        <v>27061</v>
      </c>
      <c r="B14308" s="1" t="s">
        <v>27062</v>
      </c>
    </row>
    <row r="14309" spans="1:2" x14ac:dyDescent="0.3">
      <c r="A14309" s="1" t="s">
        <v>27063</v>
      </c>
      <c r="B14309" s="1" t="s">
        <v>27064</v>
      </c>
    </row>
    <row r="14310" spans="1:2" x14ac:dyDescent="0.3">
      <c r="A14310" s="1" t="s">
        <v>27065</v>
      </c>
      <c r="B14310" s="1" t="s">
        <v>27066</v>
      </c>
    </row>
    <row r="14311" spans="1:2" x14ac:dyDescent="0.3">
      <c r="A14311" s="1" t="s">
        <v>27067</v>
      </c>
      <c r="B14311" s="1" t="s">
        <v>27068</v>
      </c>
    </row>
    <row r="14312" spans="1:2" x14ac:dyDescent="0.3">
      <c r="A14312" s="1" t="s">
        <v>27069</v>
      </c>
      <c r="B14312" s="1" t="s">
        <v>27070</v>
      </c>
    </row>
    <row r="14313" spans="1:2" x14ac:dyDescent="0.3">
      <c r="A14313" s="1" t="s">
        <v>27071</v>
      </c>
      <c r="B14313" s="1" t="s">
        <v>27072</v>
      </c>
    </row>
    <row r="14314" spans="1:2" x14ac:dyDescent="0.3">
      <c r="A14314" s="1" t="s">
        <v>27073</v>
      </c>
      <c r="B14314" s="1" t="s">
        <v>5820</v>
      </c>
    </row>
    <row r="14315" spans="1:2" x14ac:dyDescent="0.3">
      <c r="A14315" s="1" t="s">
        <v>27074</v>
      </c>
      <c r="B14315" s="1" t="s">
        <v>26930</v>
      </c>
    </row>
    <row r="14316" spans="1:2" x14ac:dyDescent="0.3">
      <c r="A14316" s="1" t="s">
        <v>27075</v>
      </c>
      <c r="B14316" s="1" t="s">
        <v>27076</v>
      </c>
    </row>
    <row r="14317" spans="1:2" x14ac:dyDescent="0.3">
      <c r="A14317" s="1" t="s">
        <v>27077</v>
      </c>
      <c r="B14317" s="1" t="s">
        <v>27078</v>
      </c>
    </row>
    <row r="14318" spans="1:2" x14ac:dyDescent="0.3">
      <c r="A14318" s="1" t="s">
        <v>27079</v>
      </c>
      <c r="B14318" s="1" t="s">
        <v>27080</v>
      </c>
    </row>
    <row r="14319" spans="1:2" x14ac:dyDescent="0.3">
      <c r="A14319" s="1" t="s">
        <v>27081</v>
      </c>
      <c r="B14319" s="1" t="s">
        <v>27082</v>
      </c>
    </row>
    <row r="14320" spans="1:2" x14ac:dyDescent="0.3">
      <c r="A14320" s="1" t="s">
        <v>27083</v>
      </c>
      <c r="B14320" s="1" t="s">
        <v>23439</v>
      </c>
    </row>
    <row r="14321" spans="1:2" x14ac:dyDescent="0.3">
      <c r="A14321" s="1" t="s">
        <v>27084</v>
      </c>
      <c r="B14321" s="1" t="s">
        <v>21582</v>
      </c>
    </row>
    <row r="14322" spans="1:2" x14ac:dyDescent="0.3">
      <c r="A14322" s="1" t="s">
        <v>27085</v>
      </c>
      <c r="B14322" s="1" t="s">
        <v>27086</v>
      </c>
    </row>
    <row r="14323" spans="1:2" x14ac:dyDescent="0.3">
      <c r="A14323" s="1" t="s">
        <v>27087</v>
      </c>
      <c r="B14323" s="1" t="s">
        <v>27088</v>
      </c>
    </row>
    <row r="14324" spans="1:2" x14ac:dyDescent="0.3">
      <c r="A14324" s="1" t="s">
        <v>27089</v>
      </c>
      <c r="B14324" s="1" t="s">
        <v>27090</v>
      </c>
    </row>
    <row r="14325" spans="1:2" x14ac:dyDescent="0.3">
      <c r="A14325" s="1" t="s">
        <v>27091</v>
      </c>
      <c r="B14325" s="1" t="s">
        <v>27092</v>
      </c>
    </row>
    <row r="14326" spans="1:2" x14ac:dyDescent="0.3">
      <c r="A14326" s="1" t="s">
        <v>27093</v>
      </c>
      <c r="B14326" s="1" t="s">
        <v>27094</v>
      </c>
    </row>
    <row r="14327" spans="1:2" x14ac:dyDescent="0.3">
      <c r="A14327" s="1" t="s">
        <v>27095</v>
      </c>
      <c r="B14327" s="1" t="s">
        <v>27096</v>
      </c>
    </row>
    <row r="14328" spans="1:2" x14ac:dyDescent="0.3">
      <c r="A14328" s="1" t="s">
        <v>27097</v>
      </c>
      <c r="B14328" s="1" t="s">
        <v>27098</v>
      </c>
    </row>
    <row r="14329" spans="1:2" x14ac:dyDescent="0.3">
      <c r="A14329" s="1" t="s">
        <v>27099</v>
      </c>
      <c r="B14329" s="1" t="s">
        <v>27100</v>
      </c>
    </row>
    <row r="14330" spans="1:2" x14ac:dyDescent="0.3">
      <c r="A14330" s="1" t="s">
        <v>27101</v>
      </c>
      <c r="B14330" s="1" t="s">
        <v>27102</v>
      </c>
    </row>
    <row r="14331" spans="1:2" x14ac:dyDescent="0.3">
      <c r="A14331" s="1" t="s">
        <v>27103</v>
      </c>
      <c r="B14331" s="1" t="s">
        <v>27104</v>
      </c>
    </row>
    <row r="14332" spans="1:2" x14ac:dyDescent="0.3">
      <c r="A14332" s="1" t="s">
        <v>27105</v>
      </c>
      <c r="B14332" s="1" t="s">
        <v>27106</v>
      </c>
    </row>
    <row r="14333" spans="1:2" x14ac:dyDescent="0.3">
      <c r="A14333" s="1" t="s">
        <v>27107</v>
      </c>
      <c r="B14333" s="1" t="s">
        <v>27108</v>
      </c>
    </row>
    <row r="14334" spans="1:2" x14ac:dyDescent="0.3">
      <c r="A14334" s="1" t="s">
        <v>27109</v>
      </c>
      <c r="B14334" s="1" t="s">
        <v>11156</v>
      </c>
    </row>
    <row r="14335" spans="1:2" x14ac:dyDescent="0.3">
      <c r="A14335" s="1" t="s">
        <v>27110</v>
      </c>
      <c r="B14335" s="1" t="s">
        <v>27111</v>
      </c>
    </row>
    <row r="14336" spans="1:2" x14ac:dyDescent="0.3">
      <c r="A14336" s="1" t="s">
        <v>27112</v>
      </c>
      <c r="B14336" s="1" t="s">
        <v>27113</v>
      </c>
    </row>
    <row r="14337" spans="1:2" x14ac:dyDescent="0.3">
      <c r="A14337" s="1" t="s">
        <v>27114</v>
      </c>
      <c r="B14337" s="1" t="s">
        <v>27115</v>
      </c>
    </row>
    <row r="14338" spans="1:2" x14ac:dyDescent="0.3">
      <c r="A14338" s="1" t="s">
        <v>27116</v>
      </c>
      <c r="B14338" s="1" t="s">
        <v>27117</v>
      </c>
    </row>
    <row r="14339" spans="1:2" x14ac:dyDescent="0.3">
      <c r="A14339" s="1" t="s">
        <v>27118</v>
      </c>
      <c r="B14339" s="1" t="s">
        <v>27119</v>
      </c>
    </row>
    <row r="14340" spans="1:2" x14ac:dyDescent="0.3">
      <c r="A14340" s="1" t="s">
        <v>27120</v>
      </c>
      <c r="B14340" s="1" t="s">
        <v>26934</v>
      </c>
    </row>
    <row r="14341" spans="1:2" x14ac:dyDescent="0.3">
      <c r="A14341" s="1" t="s">
        <v>27121</v>
      </c>
      <c r="B14341" s="1" t="s">
        <v>27122</v>
      </c>
    </row>
    <row r="14342" spans="1:2" x14ac:dyDescent="0.3">
      <c r="A14342" s="1" t="s">
        <v>27123</v>
      </c>
      <c r="B14342" s="1" t="s">
        <v>27124</v>
      </c>
    </row>
    <row r="14343" spans="1:2" x14ac:dyDescent="0.3">
      <c r="A14343" s="1" t="s">
        <v>27125</v>
      </c>
      <c r="B14343" s="1" t="s">
        <v>27126</v>
      </c>
    </row>
    <row r="14344" spans="1:2" x14ac:dyDescent="0.3">
      <c r="A14344" s="1" t="s">
        <v>27127</v>
      </c>
      <c r="B14344" s="1" t="s">
        <v>27128</v>
      </c>
    </row>
    <row r="14345" spans="1:2" x14ac:dyDescent="0.3">
      <c r="A14345" s="1" t="s">
        <v>27129</v>
      </c>
      <c r="B14345" s="1" t="s">
        <v>27130</v>
      </c>
    </row>
    <row r="14346" spans="1:2" x14ac:dyDescent="0.3">
      <c r="A14346" s="1" t="s">
        <v>27131</v>
      </c>
      <c r="B14346" s="1" t="s">
        <v>27132</v>
      </c>
    </row>
    <row r="14347" spans="1:2" x14ac:dyDescent="0.3">
      <c r="A14347" s="1" t="s">
        <v>27133</v>
      </c>
      <c r="B14347" s="1" t="s">
        <v>27134</v>
      </c>
    </row>
    <row r="14348" spans="1:2" x14ac:dyDescent="0.3">
      <c r="A14348" s="1" t="s">
        <v>27135</v>
      </c>
      <c r="B14348" s="1" t="s">
        <v>27136</v>
      </c>
    </row>
    <row r="14349" spans="1:2" x14ac:dyDescent="0.3">
      <c r="A14349" s="1" t="s">
        <v>27137</v>
      </c>
      <c r="B14349" s="1" t="s">
        <v>27138</v>
      </c>
    </row>
    <row r="14350" spans="1:2" x14ac:dyDescent="0.3">
      <c r="A14350" s="1" t="s">
        <v>27139</v>
      </c>
      <c r="B14350" s="1" t="s">
        <v>27140</v>
      </c>
    </row>
    <row r="14351" spans="1:2" x14ac:dyDescent="0.3">
      <c r="A14351" s="1" t="s">
        <v>27141</v>
      </c>
      <c r="B14351" s="1" t="s">
        <v>27142</v>
      </c>
    </row>
    <row r="14352" spans="1:2" x14ac:dyDescent="0.3">
      <c r="A14352" s="1" t="s">
        <v>27143</v>
      </c>
      <c r="B14352" s="1" t="s">
        <v>27144</v>
      </c>
    </row>
    <row r="14353" spans="1:2" x14ac:dyDescent="0.3">
      <c r="A14353" s="1" t="s">
        <v>27145</v>
      </c>
      <c r="B14353" s="1" t="s">
        <v>27146</v>
      </c>
    </row>
    <row r="14354" spans="1:2" x14ac:dyDescent="0.3">
      <c r="A14354" s="1" t="s">
        <v>27147</v>
      </c>
      <c r="B14354" s="1" t="s">
        <v>27148</v>
      </c>
    </row>
    <row r="14355" spans="1:2" x14ac:dyDescent="0.3">
      <c r="A14355" s="1" t="s">
        <v>27149</v>
      </c>
      <c r="B14355" s="1" t="s">
        <v>26947</v>
      </c>
    </row>
    <row r="14356" spans="1:2" x14ac:dyDescent="0.3">
      <c r="A14356" s="1" t="s">
        <v>27150</v>
      </c>
      <c r="B14356" s="1" t="s">
        <v>4222</v>
      </c>
    </row>
    <row r="14357" spans="1:2" x14ac:dyDescent="0.3">
      <c r="A14357" s="1" t="s">
        <v>27151</v>
      </c>
      <c r="B14357" s="1" t="s">
        <v>27152</v>
      </c>
    </row>
    <row r="14358" spans="1:2" x14ac:dyDescent="0.3">
      <c r="A14358" s="1" t="s">
        <v>27153</v>
      </c>
      <c r="B14358" s="1" t="s">
        <v>27154</v>
      </c>
    </row>
    <row r="14359" spans="1:2" x14ac:dyDescent="0.3">
      <c r="A14359" s="1" t="s">
        <v>27155</v>
      </c>
      <c r="B14359" s="1" t="s">
        <v>27156</v>
      </c>
    </row>
    <row r="14360" spans="1:2" x14ac:dyDescent="0.3">
      <c r="A14360" s="1" t="s">
        <v>27157</v>
      </c>
      <c r="B14360" s="1" t="s">
        <v>27158</v>
      </c>
    </row>
    <row r="14361" spans="1:2" x14ac:dyDescent="0.3">
      <c r="A14361" s="1" t="s">
        <v>27159</v>
      </c>
      <c r="B14361" s="1" t="s">
        <v>27160</v>
      </c>
    </row>
    <row r="14362" spans="1:2" x14ac:dyDescent="0.3">
      <c r="A14362" s="1" t="s">
        <v>27161</v>
      </c>
      <c r="B14362" s="1" t="s">
        <v>27162</v>
      </c>
    </row>
    <row r="14363" spans="1:2" x14ac:dyDescent="0.3">
      <c r="A14363" s="1" t="s">
        <v>27163</v>
      </c>
      <c r="B14363" s="1" t="s">
        <v>26957</v>
      </c>
    </row>
    <row r="14364" spans="1:2" x14ac:dyDescent="0.3">
      <c r="A14364" s="1" t="s">
        <v>27164</v>
      </c>
      <c r="B14364" s="1" t="s">
        <v>27165</v>
      </c>
    </row>
    <row r="14365" spans="1:2" x14ac:dyDescent="0.3">
      <c r="A14365" s="1" t="s">
        <v>27166</v>
      </c>
      <c r="B14365" s="1" t="s">
        <v>27167</v>
      </c>
    </row>
    <row r="14366" spans="1:2" x14ac:dyDescent="0.3">
      <c r="A14366" s="1" t="s">
        <v>27168</v>
      </c>
      <c r="B14366" s="1" t="s">
        <v>27169</v>
      </c>
    </row>
    <row r="14367" spans="1:2" x14ac:dyDescent="0.3">
      <c r="A14367" s="1" t="s">
        <v>27170</v>
      </c>
      <c r="B14367" s="1" t="s">
        <v>27171</v>
      </c>
    </row>
    <row r="14368" spans="1:2" x14ac:dyDescent="0.3">
      <c r="A14368" s="1" t="s">
        <v>27172</v>
      </c>
      <c r="B14368" s="1" t="s">
        <v>27173</v>
      </c>
    </row>
    <row r="14369" spans="1:2" x14ac:dyDescent="0.3">
      <c r="A14369" s="1" t="s">
        <v>27174</v>
      </c>
      <c r="B14369" s="1" t="s">
        <v>27175</v>
      </c>
    </row>
    <row r="14370" spans="1:2" x14ac:dyDescent="0.3">
      <c r="A14370" s="1" t="s">
        <v>27176</v>
      </c>
      <c r="B14370" s="1" t="s">
        <v>27177</v>
      </c>
    </row>
    <row r="14371" spans="1:2" x14ac:dyDescent="0.3">
      <c r="A14371" s="1" t="s">
        <v>27178</v>
      </c>
      <c r="B14371" s="1" t="s">
        <v>27179</v>
      </c>
    </row>
    <row r="14372" spans="1:2" x14ac:dyDescent="0.3">
      <c r="A14372" s="1" t="s">
        <v>27180</v>
      </c>
      <c r="B14372" s="1" t="s">
        <v>25697</v>
      </c>
    </row>
    <row r="14373" spans="1:2" x14ac:dyDescent="0.3">
      <c r="A14373" s="1" t="s">
        <v>27181</v>
      </c>
      <c r="B14373" s="1" t="s">
        <v>27182</v>
      </c>
    </row>
    <row r="14374" spans="1:2" x14ac:dyDescent="0.3">
      <c r="A14374" s="1" t="s">
        <v>27183</v>
      </c>
      <c r="B14374" s="1" t="s">
        <v>26968</v>
      </c>
    </row>
    <row r="14375" spans="1:2" x14ac:dyDescent="0.3">
      <c r="A14375" s="1" t="s">
        <v>27184</v>
      </c>
      <c r="B14375" s="1" t="s">
        <v>27185</v>
      </c>
    </row>
    <row r="14376" spans="1:2" x14ac:dyDescent="0.3">
      <c r="A14376" s="1" t="s">
        <v>27186</v>
      </c>
      <c r="B14376" s="1" t="s">
        <v>27179</v>
      </c>
    </row>
    <row r="14377" spans="1:2" x14ac:dyDescent="0.3">
      <c r="A14377" s="1" t="s">
        <v>27187</v>
      </c>
      <c r="B14377" s="1" t="s">
        <v>27188</v>
      </c>
    </row>
    <row r="14378" spans="1:2" x14ac:dyDescent="0.3">
      <c r="A14378" s="1" t="s">
        <v>27189</v>
      </c>
      <c r="B14378" s="1" t="s">
        <v>27190</v>
      </c>
    </row>
    <row r="14379" spans="1:2" x14ac:dyDescent="0.3">
      <c r="A14379" s="1" t="s">
        <v>27191</v>
      </c>
      <c r="B14379" s="1" t="s">
        <v>27192</v>
      </c>
    </row>
    <row r="14380" spans="1:2" x14ac:dyDescent="0.3">
      <c r="A14380" s="1" t="s">
        <v>27193</v>
      </c>
      <c r="B14380" s="1" t="s">
        <v>27194</v>
      </c>
    </row>
    <row r="14381" spans="1:2" x14ac:dyDescent="0.3">
      <c r="A14381" s="1" t="s">
        <v>27195</v>
      </c>
      <c r="B14381" s="1" t="s">
        <v>27196</v>
      </c>
    </row>
    <row r="14382" spans="1:2" x14ac:dyDescent="0.3">
      <c r="A14382" s="1" t="s">
        <v>27197</v>
      </c>
      <c r="B14382" s="1" t="s">
        <v>27196</v>
      </c>
    </row>
    <row r="14383" spans="1:2" x14ac:dyDescent="0.3">
      <c r="A14383" s="1" t="s">
        <v>27198</v>
      </c>
      <c r="B14383" s="1" t="s">
        <v>8656</v>
      </c>
    </row>
    <row r="14384" spans="1:2" x14ac:dyDescent="0.3">
      <c r="A14384" s="1" t="s">
        <v>27199</v>
      </c>
      <c r="B14384" s="1" t="s">
        <v>27200</v>
      </c>
    </row>
    <row r="14385" spans="1:2" x14ac:dyDescent="0.3">
      <c r="A14385" s="1" t="s">
        <v>27201</v>
      </c>
      <c r="B14385" s="1" t="s">
        <v>27202</v>
      </c>
    </row>
    <row r="14386" spans="1:2" x14ac:dyDescent="0.3">
      <c r="A14386" s="1" t="s">
        <v>27203</v>
      </c>
      <c r="B14386" s="1" t="s">
        <v>27204</v>
      </c>
    </row>
    <row r="14387" spans="1:2" x14ac:dyDescent="0.3">
      <c r="A14387" s="1" t="s">
        <v>27205</v>
      </c>
      <c r="B14387" s="1" t="s">
        <v>27206</v>
      </c>
    </row>
    <row r="14388" spans="1:2" x14ac:dyDescent="0.3">
      <c r="A14388" s="1" t="s">
        <v>27207</v>
      </c>
      <c r="B14388" s="1" t="s">
        <v>27208</v>
      </c>
    </row>
    <row r="14389" spans="1:2" x14ac:dyDescent="0.3">
      <c r="A14389" s="1" t="s">
        <v>27209</v>
      </c>
      <c r="B14389" s="1" t="s">
        <v>27210</v>
      </c>
    </row>
    <row r="14390" spans="1:2" x14ac:dyDescent="0.3">
      <c r="A14390" s="1" t="s">
        <v>27211</v>
      </c>
      <c r="B14390" s="1" t="s">
        <v>27212</v>
      </c>
    </row>
    <row r="14391" spans="1:2" x14ac:dyDescent="0.3">
      <c r="A14391" s="1" t="s">
        <v>27213</v>
      </c>
      <c r="B14391" s="1" t="s">
        <v>27214</v>
      </c>
    </row>
    <row r="14392" spans="1:2" x14ac:dyDescent="0.3">
      <c r="A14392" s="1" t="s">
        <v>27215</v>
      </c>
      <c r="B14392" s="1" t="s">
        <v>27216</v>
      </c>
    </row>
    <row r="14393" spans="1:2" x14ac:dyDescent="0.3">
      <c r="A14393" s="1" t="s">
        <v>27217</v>
      </c>
      <c r="B14393" s="1" t="s">
        <v>27218</v>
      </c>
    </row>
    <row r="14394" spans="1:2" x14ac:dyDescent="0.3">
      <c r="A14394" s="1" t="s">
        <v>27219</v>
      </c>
      <c r="B14394" s="1" t="s">
        <v>27220</v>
      </c>
    </row>
    <row r="14395" spans="1:2" x14ac:dyDescent="0.3">
      <c r="A14395" s="1" t="s">
        <v>27221</v>
      </c>
      <c r="B14395" s="1" t="s">
        <v>27222</v>
      </c>
    </row>
    <row r="14396" spans="1:2" x14ac:dyDescent="0.3">
      <c r="A14396" s="1" t="s">
        <v>27223</v>
      </c>
      <c r="B14396" s="1" t="s">
        <v>27224</v>
      </c>
    </row>
    <row r="14397" spans="1:2" x14ac:dyDescent="0.3">
      <c r="A14397" s="1" t="s">
        <v>27225</v>
      </c>
      <c r="B14397" s="1" t="s">
        <v>23461</v>
      </c>
    </row>
    <row r="14398" spans="1:2" x14ac:dyDescent="0.3">
      <c r="A14398" s="1" t="s">
        <v>27226</v>
      </c>
      <c r="B14398" s="1" t="s">
        <v>27227</v>
      </c>
    </row>
    <row r="14399" spans="1:2" x14ac:dyDescent="0.3">
      <c r="A14399" s="1" t="s">
        <v>27228</v>
      </c>
      <c r="B14399" s="1" t="s">
        <v>27227</v>
      </c>
    </row>
    <row r="14400" spans="1:2" x14ac:dyDescent="0.3">
      <c r="A14400" s="1" t="s">
        <v>27229</v>
      </c>
      <c r="B14400" s="1" t="s">
        <v>27230</v>
      </c>
    </row>
    <row r="14401" spans="1:2" x14ac:dyDescent="0.3">
      <c r="A14401" s="1" t="s">
        <v>27231</v>
      </c>
      <c r="B14401" s="1" t="s">
        <v>27232</v>
      </c>
    </row>
    <row r="14402" spans="1:2" x14ac:dyDescent="0.3">
      <c r="A14402" s="1" t="s">
        <v>27233</v>
      </c>
      <c r="B14402" s="1" t="s">
        <v>27234</v>
      </c>
    </row>
    <row r="14403" spans="1:2" x14ac:dyDescent="0.3">
      <c r="A14403" s="1" t="s">
        <v>27235</v>
      </c>
      <c r="B14403" s="1" t="s">
        <v>23463</v>
      </c>
    </row>
    <row r="14404" spans="1:2" x14ac:dyDescent="0.3">
      <c r="A14404" s="1" t="s">
        <v>27236</v>
      </c>
      <c r="B14404" s="1" t="s">
        <v>27237</v>
      </c>
    </row>
    <row r="14405" spans="1:2" x14ac:dyDescent="0.3">
      <c r="A14405" s="1" t="s">
        <v>27238</v>
      </c>
      <c r="B14405" s="1" t="s">
        <v>27239</v>
      </c>
    </row>
    <row r="14406" spans="1:2" x14ac:dyDescent="0.3">
      <c r="A14406" s="1" t="s">
        <v>27240</v>
      </c>
      <c r="B14406" s="1" t="s">
        <v>27241</v>
      </c>
    </row>
    <row r="14407" spans="1:2" x14ac:dyDescent="0.3">
      <c r="A14407" s="1" t="s">
        <v>27242</v>
      </c>
      <c r="B14407" s="1" t="s">
        <v>27243</v>
      </c>
    </row>
    <row r="14408" spans="1:2" x14ac:dyDescent="0.3">
      <c r="A14408" s="1" t="s">
        <v>27244</v>
      </c>
      <c r="B14408" s="1" t="s">
        <v>27245</v>
      </c>
    </row>
    <row r="14409" spans="1:2" x14ac:dyDescent="0.3">
      <c r="A14409" s="1" t="s">
        <v>27246</v>
      </c>
      <c r="B14409" s="1" t="s">
        <v>27247</v>
      </c>
    </row>
    <row r="14410" spans="1:2" x14ac:dyDescent="0.3">
      <c r="A14410" s="1" t="s">
        <v>27248</v>
      </c>
      <c r="B14410" s="1" t="s">
        <v>27249</v>
      </c>
    </row>
    <row r="14411" spans="1:2" x14ac:dyDescent="0.3">
      <c r="A14411" s="1" t="s">
        <v>27250</v>
      </c>
      <c r="B14411" s="1" t="s">
        <v>27251</v>
      </c>
    </row>
    <row r="14412" spans="1:2" x14ac:dyDescent="0.3">
      <c r="A14412" s="1" t="s">
        <v>27252</v>
      </c>
      <c r="B14412" s="1" t="s">
        <v>27253</v>
      </c>
    </row>
    <row r="14413" spans="1:2" x14ac:dyDescent="0.3">
      <c r="A14413" s="1" t="s">
        <v>27254</v>
      </c>
      <c r="B14413" s="1" t="s">
        <v>27255</v>
      </c>
    </row>
    <row r="14414" spans="1:2" x14ac:dyDescent="0.3">
      <c r="A14414" s="1" t="s">
        <v>27256</v>
      </c>
      <c r="B14414" s="1" t="s">
        <v>27257</v>
      </c>
    </row>
    <row r="14415" spans="1:2" x14ac:dyDescent="0.3">
      <c r="A14415" s="1" t="s">
        <v>27258</v>
      </c>
      <c r="B14415" s="1" t="s">
        <v>27259</v>
      </c>
    </row>
    <row r="14416" spans="1:2" x14ac:dyDescent="0.3">
      <c r="A14416" s="1" t="s">
        <v>27260</v>
      </c>
      <c r="B14416" s="1" t="s">
        <v>27261</v>
      </c>
    </row>
    <row r="14417" spans="1:2" x14ac:dyDescent="0.3">
      <c r="A14417" s="1" t="s">
        <v>27262</v>
      </c>
      <c r="B14417" s="1" t="s">
        <v>27263</v>
      </c>
    </row>
    <row r="14418" spans="1:2" x14ac:dyDescent="0.3">
      <c r="A14418" s="1" t="s">
        <v>27264</v>
      </c>
      <c r="B14418" s="1" t="s">
        <v>27265</v>
      </c>
    </row>
    <row r="14419" spans="1:2" x14ac:dyDescent="0.3">
      <c r="A14419" s="1" t="s">
        <v>27266</v>
      </c>
      <c r="B14419" s="1" t="s">
        <v>27267</v>
      </c>
    </row>
    <row r="14420" spans="1:2" x14ac:dyDescent="0.3">
      <c r="A14420" s="1" t="s">
        <v>27268</v>
      </c>
      <c r="B14420" s="1" t="s">
        <v>27269</v>
      </c>
    </row>
    <row r="14421" spans="1:2" x14ac:dyDescent="0.3">
      <c r="A14421" s="1" t="s">
        <v>27270</v>
      </c>
      <c r="B14421" s="1" t="s">
        <v>27271</v>
      </c>
    </row>
    <row r="14422" spans="1:2" x14ac:dyDescent="0.3">
      <c r="A14422" s="1" t="s">
        <v>27272</v>
      </c>
      <c r="B14422" s="1" t="s">
        <v>23467</v>
      </c>
    </row>
    <row r="14423" spans="1:2" x14ac:dyDescent="0.3">
      <c r="A14423" s="1" t="s">
        <v>27273</v>
      </c>
      <c r="B14423" s="1" t="s">
        <v>27274</v>
      </c>
    </row>
    <row r="14424" spans="1:2" x14ac:dyDescent="0.3">
      <c r="A14424" s="1" t="s">
        <v>27275</v>
      </c>
      <c r="B14424" s="1" t="s">
        <v>27276</v>
      </c>
    </row>
    <row r="14425" spans="1:2" x14ac:dyDescent="0.3">
      <c r="A14425" s="1" t="s">
        <v>27277</v>
      </c>
      <c r="B14425" s="1" t="s">
        <v>27278</v>
      </c>
    </row>
    <row r="14426" spans="1:2" x14ac:dyDescent="0.3">
      <c r="A14426" s="1" t="s">
        <v>27279</v>
      </c>
      <c r="B14426" s="1" t="s">
        <v>27280</v>
      </c>
    </row>
    <row r="14427" spans="1:2" x14ac:dyDescent="0.3">
      <c r="A14427" s="1" t="s">
        <v>27281</v>
      </c>
      <c r="B14427" s="1" t="s">
        <v>27282</v>
      </c>
    </row>
    <row r="14428" spans="1:2" x14ac:dyDescent="0.3">
      <c r="A14428" s="1" t="s">
        <v>27283</v>
      </c>
      <c r="B14428" s="1" t="s">
        <v>27280</v>
      </c>
    </row>
    <row r="14429" spans="1:2" x14ac:dyDescent="0.3">
      <c r="A14429" s="1" t="s">
        <v>27284</v>
      </c>
      <c r="B14429" s="1" t="s">
        <v>27285</v>
      </c>
    </row>
    <row r="14430" spans="1:2" x14ac:dyDescent="0.3">
      <c r="A14430" s="1" t="s">
        <v>27286</v>
      </c>
      <c r="B14430" s="1" t="s">
        <v>27287</v>
      </c>
    </row>
    <row r="14431" spans="1:2" x14ac:dyDescent="0.3">
      <c r="A14431" s="1" t="s">
        <v>27288</v>
      </c>
      <c r="B14431" s="1" t="s">
        <v>27289</v>
      </c>
    </row>
    <row r="14432" spans="1:2" x14ac:dyDescent="0.3">
      <c r="A14432" s="1" t="s">
        <v>27290</v>
      </c>
      <c r="B14432" s="1" t="s">
        <v>27291</v>
      </c>
    </row>
    <row r="14433" spans="1:2" x14ac:dyDescent="0.3">
      <c r="A14433" s="1" t="s">
        <v>27292</v>
      </c>
      <c r="B14433" s="1" t="s">
        <v>27293</v>
      </c>
    </row>
    <row r="14434" spans="1:2" x14ac:dyDescent="0.3">
      <c r="A14434" s="1" t="s">
        <v>27294</v>
      </c>
      <c r="B14434" s="1" t="s">
        <v>27295</v>
      </c>
    </row>
    <row r="14435" spans="1:2" x14ac:dyDescent="0.3">
      <c r="A14435" s="1" t="s">
        <v>27296</v>
      </c>
      <c r="B14435" s="1" t="s">
        <v>27297</v>
      </c>
    </row>
    <row r="14436" spans="1:2" x14ac:dyDescent="0.3">
      <c r="A14436" s="1" t="s">
        <v>27298</v>
      </c>
      <c r="B14436" s="1" t="s">
        <v>27299</v>
      </c>
    </row>
    <row r="14437" spans="1:2" x14ac:dyDescent="0.3">
      <c r="A14437" s="1" t="s">
        <v>27300</v>
      </c>
      <c r="B14437" s="1" t="s">
        <v>27301</v>
      </c>
    </row>
    <row r="14438" spans="1:2" x14ac:dyDescent="0.3">
      <c r="A14438" s="1" t="s">
        <v>27302</v>
      </c>
      <c r="B14438" s="1" t="s">
        <v>27303</v>
      </c>
    </row>
    <row r="14439" spans="1:2" x14ac:dyDescent="0.3">
      <c r="A14439" s="1" t="s">
        <v>27304</v>
      </c>
      <c r="B14439" s="1" t="s">
        <v>27305</v>
      </c>
    </row>
    <row r="14440" spans="1:2" x14ac:dyDescent="0.3">
      <c r="A14440" s="1" t="s">
        <v>27306</v>
      </c>
      <c r="B14440" s="1" t="s">
        <v>27307</v>
      </c>
    </row>
    <row r="14441" spans="1:2" x14ac:dyDescent="0.3">
      <c r="A14441" s="1" t="s">
        <v>27308</v>
      </c>
      <c r="B14441" s="1" t="s">
        <v>27309</v>
      </c>
    </row>
    <row r="14442" spans="1:2" x14ac:dyDescent="0.3">
      <c r="A14442" s="1" t="s">
        <v>27310</v>
      </c>
      <c r="B14442" s="1" t="s">
        <v>27239</v>
      </c>
    </row>
    <row r="14443" spans="1:2" x14ac:dyDescent="0.3">
      <c r="A14443" s="1" t="s">
        <v>27311</v>
      </c>
      <c r="B14443" s="1" t="s">
        <v>26171</v>
      </c>
    </row>
    <row r="14444" spans="1:2" x14ac:dyDescent="0.3">
      <c r="A14444" s="1" t="s">
        <v>27312</v>
      </c>
      <c r="B14444" s="1" t="s">
        <v>27313</v>
      </c>
    </row>
    <row r="14445" spans="1:2" x14ac:dyDescent="0.3">
      <c r="A14445" s="1" t="s">
        <v>27314</v>
      </c>
      <c r="B14445" s="1" t="s">
        <v>27249</v>
      </c>
    </row>
    <row r="14446" spans="1:2" x14ac:dyDescent="0.3">
      <c r="A14446" s="1" t="s">
        <v>27315</v>
      </c>
      <c r="B14446" s="1" t="s">
        <v>27316</v>
      </c>
    </row>
    <row r="14447" spans="1:2" x14ac:dyDescent="0.3">
      <c r="A14447" s="1" t="s">
        <v>27317</v>
      </c>
      <c r="B14447" s="1" t="s">
        <v>25274</v>
      </c>
    </row>
    <row r="14448" spans="1:2" x14ac:dyDescent="0.3">
      <c r="A14448" s="1" t="s">
        <v>27318</v>
      </c>
      <c r="B14448" s="1" t="s">
        <v>27319</v>
      </c>
    </row>
    <row r="14449" spans="1:2" x14ac:dyDescent="0.3">
      <c r="A14449" s="1" t="s">
        <v>27320</v>
      </c>
      <c r="B14449" s="1" t="s">
        <v>27278</v>
      </c>
    </row>
    <row r="14450" spans="1:2" x14ac:dyDescent="0.3">
      <c r="A14450" s="1" t="s">
        <v>27321</v>
      </c>
      <c r="B14450" s="1" t="s">
        <v>27322</v>
      </c>
    </row>
    <row r="14451" spans="1:2" x14ac:dyDescent="0.3">
      <c r="A14451" s="1" t="s">
        <v>27323</v>
      </c>
      <c r="B14451" s="1" t="s">
        <v>27297</v>
      </c>
    </row>
    <row r="14452" spans="1:2" x14ac:dyDescent="0.3">
      <c r="A14452" s="1" t="s">
        <v>27324</v>
      </c>
      <c r="B14452" s="1" t="s">
        <v>27322</v>
      </c>
    </row>
    <row r="14453" spans="1:2" x14ac:dyDescent="0.3">
      <c r="A14453" s="1" t="s">
        <v>27325</v>
      </c>
      <c r="B14453" s="1" t="s">
        <v>27326</v>
      </c>
    </row>
    <row r="14454" spans="1:2" x14ac:dyDescent="0.3">
      <c r="A14454" s="1" t="s">
        <v>27327</v>
      </c>
      <c r="B14454" s="1" t="s">
        <v>27328</v>
      </c>
    </row>
    <row r="14455" spans="1:2" x14ac:dyDescent="0.3">
      <c r="A14455" s="1" t="s">
        <v>27329</v>
      </c>
      <c r="B14455" s="1" t="s">
        <v>27330</v>
      </c>
    </row>
    <row r="14456" spans="1:2" x14ac:dyDescent="0.3">
      <c r="A14456" s="1" t="s">
        <v>27331</v>
      </c>
      <c r="B14456" s="1" t="s">
        <v>27332</v>
      </c>
    </row>
    <row r="14457" spans="1:2" x14ac:dyDescent="0.3">
      <c r="A14457" s="1" t="s">
        <v>27333</v>
      </c>
      <c r="B14457" s="1" t="s">
        <v>27334</v>
      </c>
    </row>
    <row r="14458" spans="1:2" x14ac:dyDescent="0.3">
      <c r="A14458" s="1" t="s">
        <v>27335</v>
      </c>
      <c r="B14458" s="1" t="s">
        <v>27336</v>
      </c>
    </row>
    <row r="14459" spans="1:2" x14ac:dyDescent="0.3">
      <c r="A14459" s="1" t="s">
        <v>27337</v>
      </c>
      <c r="B14459" s="1" t="s">
        <v>27338</v>
      </c>
    </row>
    <row r="14460" spans="1:2" x14ac:dyDescent="0.3">
      <c r="A14460" s="1" t="s">
        <v>27339</v>
      </c>
      <c r="B14460" s="1" t="s">
        <v>27340</v>
      </c>
    </row>
    <row r="14461" spans="1:2" x14ac:dyDescent="0.3">
      <c r="A14461" s="1" t="s">
        <v>27341</v>
      </c>
      <c r="B14461" s="1" t="s">
        <v>27342</v>
      </c>
    </row>
    <row r="14462" spans="1:2" x14ac:dyDescent="0.3">
      <c r="A14462" s="1" t="s">
        <v>27343</v>
      </c>
      <c r="B14462" s="1" t="s">
        <v>27344</v>
      </c>
    </row>
    <row r="14463" spans="1:2" x14ac:dyDescent="0.3">
      <c r="A14463" s="1" t="s">
        <v>27345</v>
      </c>
      <c r="B14463" s="1" t="s">
        <v>27346</v>
      </c>
    </row>
    <row r="14464" spans="1:2" x14ac:dyDescent="0.3">
      <c r="A14464" s="1" t="s">
        <v>27347</v>
      </c>
      <c r="B14464" s="1" t="s">
        <v>27348</v>
      </c>
    </row>
    <row r="14465" spans="1:2" x14ac:dyDescent="0.3">
      <c r="A14465" s="1" t="s">
        <v>27349</v>
      </c>
      <c r="B14465" s="1" t="s">
        <v>27350</v>
      </c>
    </row>
    <row r="14466" spans="1:2" x14ac:dyDescent="0.3">
      <c r="A14466" s="1" t="s">
        <v>27351</v>
      </c>
      <c r="B14466" s="1" t="s">
        <v>27352</v>
      </c>
    </row>
    <row r="14467" spans="1:2" x14ac:dyDescent="0.3">
      <c r="A14467" s="1" t="s">
        <v>27353</v>
      </c>
      <c r="B14467" s="1" t="s">
        <v>21651</v>
      </c>
    </row>
    <row r="14468" spans="1:2" x14ac:dyDescent="0.3">
      <c r="A14468" s="1" t="s">
        <v>27354</v>
      </c>
      <c r="B14468" s="1" t="s">
        <v>27355</v>
      </c>
    </row>
    <row r="14469" spans="1:2" x14ac:dyDescent="0.3">
      <c r="A14469" s="1" t="s">
        <v>27356</v>
      </c>
      <c r="B14469" s="1" t="s">
        <v>27357</v>
      </c>
    </row>
    <row r="14470" spans="1:2" x14ac:dyDescent="0.3">
      <c r="A14470" s="1" t="s">
        <v>27358</v>
      </c>
      <c r="B14470" s="1" t="s">
        <v>27359</v>
      </c>
    </row>
    <row r="14471" spans="1:2" x14ac:dyDescent="0.3">
      <c r="A14471" s="1" t="s">
        <v>27360</v>
      </c>
      <c r="B14471" s="1" t="s">
        <v>27361</v>
      </c>
    </row>
    <row r="14472" spans="1:2" x14ac:dyDescent="0.3">
      <c r="A14472" s="1" t="s">
        <v>27362</v>
      </c>
      <c r="B14472" s="1" t="s">
        <v>27363</v>
      </c>
    </row>
    <row r="14473" spans="1:2" x14ac:dyDescent="0.3">
      <c r="A14473" s="1" t="s">
        <v>27364</v>
      </c>
      <c r="B14473" s="1" t="s">
        <v>27365</v>
      </c>
    </row>
    <row r="14474" spans="1:2" x14ac:dyDescent="0.3">
      <c r="A14474" s="1" t="s">
        <v>27366</v>
      </c>
      <c r="B14474" s="1" t="s">
        <v>27367</v>
      </c>
    </row>
    <row r="14475" spans="1:2" x14ac:dyDescent="0.3">
      <c r="A14475" s="1" t="s">
        <v>27368</v>
      </c>
      <c r="B14475" s="1" t="s">
        <v>27369</v>
      </c>
    </row>
    <row r="14476" spans="1:2" x14ac:dyDescent="0.3">
      <c r="A14476" s="1" t="s">
        <v>27370</v>
      </c>
      <c r="B14476" s="1" t="s">
        <v>27371</v>
      </c>
    </row>
    <row r="14477" spans="1:2" x14ac:dyDescent="0.3">
      <c r="A14477" s="1" t="s">
        <v>27372</v>
      </c>
      <c r="B14477" s="1" t="s">
        <v>23475</v>
      </c>
    </row>
    <row r="14478" spans="1:2" x14ac:dyDescent="0.3">
      <c r="A14478" s="1" t="s">
        <v>27373</v>
      </c>
      <c r="B14478" s="1" t="s">
        <v>27374</v>
      </c>
    </row>
    <row r="14479" spans="1:2" x14ac:dyDescent="0.3">
      <c r="A14479" s="1" t="s">
        <v>27375</v>
      </c>
      <c r="B14479" s="1" t="s">
        <v>27376</v>
      </c>
    </row>
    <row r="14480" spans="1:2" x14ac:dyDescent="0.3">
      <c r="A14480" s="1" t="s">
        <v>27377</v>
      </c>
      <c r="B14480" s="1" t="s">
        <v>27378</v>
      </c>
    </row>
    <row r="14481" spans="1:2" x14ac:dyDescent="0.3">
      <c r="A14481" s="1" t="s">
        <v>27379</v>
      </c>
      <c r="B14481" s="1" t="s">
        <v>27380</v>
      </c>
    </row>
    <row r="14482" spans="1:2" x14ac:dyDescent="0.3">
      <c r="A14482" s="1" t="s">
        <v>27381</v>
      </c>
      <c r="B14482" s="1" t="s">
        <v>27382</v>
      </c>
    </row>
    <row r="14483" spans="1:2" x14ac:dyDescent="0.3">
      <c r="A14483" s="1" t="s">
        <v>27383</v>
      </c>
      <c r="B14483" s="1" t="s">
        <v>27384</v>
      </c>
    </row>
    <row r="14484" spans="1:2" x14ac:dyDescent="0.3">
      <c r="A14484" s="1" t="s">
        <v>27385</v>
      </c>
      <c r="B14484" s="1" t="s">
        <v>27386</v>
      </c>
    </row>
    <row r="14485" spans="1:2" x14ac:dyDescent="0.3">
      <c r="A14485" s="1" t="s">
        <v>27387</v>
      </c>
      <c r="B14485" s="1" t="s">
        <v>27388</v>
      </c>
    </row>
    <row r="14486" spans="1:2" x14ac:dyDescent="0.3">
      <c r="A14486" s="1" t="s">
        <v>27389</v>
      </c>
      <c r="B14486" s="1" t="s">
        <v>27390</v>
      </c>
    </row>
    <row r="14487" spans="1:2" x14ac:dyDescent="0.3">
      <c r="A14487" s="1" t="s">
        <v>27391</v>
      </c>
      <c r="B14487" s="1" t="s">
        <v>27392</v>
      </c>
    </row>
    <row r="14488" spans="1:2" x14ac:dyDescent="0.3">
      <c r="A14488" s="1" t="s">
        <v>27393</v>
      </c>
      <c r="B14488" s="1" t="s">
        <v>27394</v>
      </c>
    </row>
    <row r="14489" spans="1:2" x14ac:dyDescent="0.3">
      <c r="A14489" s="1" t="s">
        <v>27395</v>
      </c>
      <c r="B14489" s="1" t="s">
        <v>27396</v>
      </c>
    </row>
    <row r="14490" spans="1:2" x14ac:dyDescent="0.3">
      <c r="A14490" s="1" t="s">
        <v>27397</v>
      </c>
      <c r="B14490" s="1" t="s">
        <v>27398</v>
      </c>
    </row>
    <row r="14491" spans="1:2" x14ac:dyDescent="0.3">
      <c r="A14491" s="1" t="s">
        <v>27399</v>
      </c>
      <c r="B14491" s="1" t="s">
        <v>27400</v>
      </c>
    </row>
    <row r="14492" spans="1:2" x14ac:dyDescent="0.3">
      <c r="A14492" s="1" t="s">
        <v>27401</v>
      </c>
      <c r="B14492" s="1" t="s">
        <v>27402</v>
      </c>
    </row>
    <row r="14493" spans="1:2" x14ac:dyDescent="0.3">
      <c r="A14493" s="1" t="s">
        <v>27403</v>
      </c>
      <c r="B14493" s="1" t="s">
        <v>27404</v>
      </c>
    </row>
    <row r="14494" spans="1:2" x14ac:dyDescent="0.3">
      <c r="A14494" s="1" t="s">
        <v>27405</v>
      </c>
      <c r="B14494" s="1" t="s">
        <v>27406</v>
      </c>
    </row>
    <row r="14495" spans="1:2" x14ac:dyDescent="0.3">
      <c r="A14495" s="1" t="s">
        <v>27407</v>
      </c>
      <c r="B14495" s="1" t="s">
        <v>27408</v>
      </c>
    </row>
    <row r="14496" spans="1:2" x14ac:dyDescent="0.3">
      <c r="A14496" s="1" t="s">
        <v>27409</v>
      </c>
      <c r="B14496" s="1" t="s">
        <v>27410</v>
      </c>
    </row>
    <row r="14497" spans="1:2" x14ac:dyDescent="0.3">
      <c r="A14497" s="1" t="s">
        <v>27411</v>
      </c>
      <c r="B14497" s="1" t="s">
        <v>27412</v>
      </c>
    </row>
    <row r="14498" spans="1:2" x14ac:dyDescent="0.3">
      <c r="A14498" s="1" t="s">
        <v>27413</v>
      </c>
      <c r="B14498" s="1" t="s">
        <v>27414</v>
      </c>
    </row>
    <row r="14499" spans="1:2" x14ac:dyDescent="0.3">
      <c r="A14499" s="1" t="s">
        <v>27415</v>
      </c>
      <c r="B14499" s="1" t="s">
        <v>27416</v>
      </c>
    </row>
    <row r="14500" spans="1:2" x14ac:dyDescent="0.3">
      <c r="A14500" s="1" t="s">
        <v>27417</v>
      </c>
      <c r="B14500" s="1" t="s">
        <v>27418</v>
      </c>
    </row>
    <row r="14501" spans="1:2" x14ac:dyDescent="0.3">
      <c r="A14501" s="1" t="s">
        <v>27419</v>
      </c>
      <c r="B14501" s="1" t="s">
        <v>27420</v>
      </c>
    </row>
    <row r="14502" spans="1:2" x14ac:dyDescent="0.3">
      <c r="A14502" s="1" t="s">
        <v>27421</v>
      </c>
      <c r="B14502" s="1" t="s">
        <v>27422</v>
      </c>
    </row>
    <row r="14503" spans="1:2" x14ac:dyDescent="0.3">
      <c r="A14503" s="1" t="s">
        <v>27423</v>
      </c>
      <c r="B14503" s="1" t="s">
        <v>27424</v>
      </c>
    </row>
    <row r="14504" spans="1:2" x14ac:dyDescent="0.3">
      <c r="A14504" s="1" t="s">
        <v>27425</v>
      </c>
      <c r="B14504" s="1" t="s">
        <v>26328</v>
      </c>
    </row>
    <row r="14505" spans="1:2" x14ac:dyDescent="0.3">
      <c r="A14505" s="1" t="s">
        <v>27426</v>
      </c>
      <c r="B14505" s="1" t="s">
        <v>27427</v>
      </c>
    </row>
    <row r="14506" spans="1:2" x14ac:dyDescent="0.3">
      <c r="A14506" s="1" t="s">
        <v>27428</v>
      </c>
      <c r="B14506" s="1" t="s">
        <v>27429</v>
      </c>
    </row>
    <row r="14507" spans="1:2" x14ac:dyDescent="0.3">
      <c r="A14507" s="1" t="s">
        <v>27430</v>
      </c>
      <c r="B14507" s="1" t="s">
        <v>27431</v>
      </c>
    </row>
    <row r="14508" spans="1:2" x14ac:dyDescent="0.3">
      <c r="A14508" s="1" t="s">
        <v>27432</v>
      </c>
      <c r="B14508" s="1" t="s">
        <v>27433</v>
      </c>
    </row>
    <row r="14509" spans="1:2" x14ac:dyDescent="0.3">
      <c r="A14509" s="1" t="s">
        <v>27434</v>
      </c>
      <c r="B14509" s="1" t="s">
        <v>27435</v>
      </c>
    </row>
    <row r="14510" spans="1:2" x14ac:dyDescent="0.3">
      <c r="A14510" s="1" t="s">
        <v>27436</v>
      </c>
      <c r="B14510" s="1" t="s">
        <v>27437</v>
      </c>
    </row>
    <row r="14511" spans="1:2" x14ac:dyDescent="0.3">
      <c r="A14511" s="1" t="s">
        <v>27438</v>
      </c>
      <c r="B14511" s="1" t="s">
        <v>27437</v>
      </c>
    </row>
    <row r="14512" spans="1:2" x14ac:dyDescent="0.3">
      <c r="A14512" s="1" t="s">
        <v>27439</v>
      </c>
      <c r="B14512" s="1" t="s">
        <v>27440</v>
      </c>
    </row>
    <row r="14513" spans="1:2" x14ac:dyDescent="0.3">
      <c r="A14513" s="1" t="s">
        <v>27441</v>
      </c>
      <c r="B14513" s="1" t="s">
        <v>27442</v>
      </c>
    </row>
    <row r="14514" spans="1:2" x14ac:dyDescent="0.3">
      <c r="A14514" s="1" t="s">
        <v>27443</v>
      </c>
      <c r="B14514" s="1" t="s">
        <v>27444</v>
      </c>
    </row>
    <row r="14515" spans="1:2" x14ac:dyDescent="0.3">
      <c r="A14515" s="1" t="s">
        <v>27445</v>
      </c>
      <c r="B14515" s="1" t="s">
        <v>27446</v>
      </c>
    </row>
    <row r="14516" spans="1:2" x14ac:dyDescent="0.3">
      <c r="A14516" s="1" t="s">
        <v>27447</v>
      </c>
      <c r="B14516" s="1" t="s">
        <v>27448</v>
      </c>
    </row>
    <row r="14517" spans="1:2" x14ac:dyDescent="0.3">
      <c r="A14517" s="1" t="s">
        <v>27449</v>
      </c>
      <c r="B14517" s="1" t="s">
        <v>27450</v>
      </c>
    </row>
    <row r="14518" spans="1:2" x14ac:dyDescent="0.3">
      <c r="A14518" s="1" t="s">
        <v>27451</v>
      </c>
      <c r="B14518" s="1" t="s">
        <v>27336</v>
      </c>
    </row>
    <row r="14519" spans="1:2" x14ac:dyDescent="0.3">
      <c r="A14519" s="1" t="s">
        <v>27452</v>
      </c>
      <c r="B14519" s="1" t="s">
        <v>27453</v>
      </c>
    </row>
    <row r="14520" spans="1:2" x14ac:dyDescent="0.3">
      <c r="A14520" s="1" t="s">
        <v>27454</v>
      </c>
      <c r="B14520" s="1" t="s">
        <v>20679</v>
      </c>
    </row>
    <row r="14521" spans="1:2" x14ac:dyDescent="0.3">
      <c r="A14521" s="1" t="s">
        <v>27455</v>
      </c>
      <c r="B14521" s="1" t="s">
        <v>11164</v>
      </c>
    </row>
    <row r="14522" spans="1:2" x14ac:dyDescent="0.3">
      <c r="A14522" s="1" t="s">
        <v>27456</v>
      </c>
      <c r="B14522" s="1" t="s">
        <v>27457</v>
      </c>
    </row>
    <row r="14523" spans="1:2" x14ac:dyDescent="0.3">
      <c r="A14523" s="1" t="s">
        <v>27458</v>
      </c>
      <c r="B14523" s="1" t="s">
        <v>27459</v>
      </c>
    </row>
    <row r="14524" spans="1:2" x14ac:dyDescent="0.3">
      <c r="A14524" s="1" t="s">
        <v>27460</v>
      </c>
      <c r="B14524" s="1" t="s">
        <v>27461</v>
      </c>
    </row>
    <row r="14525" spans="1:2" x14ac:dyDescent="0.3">
      <c r="A14525" s="1" t="s">
        <v>27462</v>
      </c>
      <c r="B14525" s="1" t="s">
        <v>27463</v>
      </c>
    </row>
    <row r="14526" spans="1:2" x14ac:dyDescent="0.3">
      <c r="A14526" s="1" t="s">
        <v>27464</v>
      </c>
      <c r="B14526" s="1" t="s">
        <v>27465</v>
      </c>
    </row>
    <row r="14527" spans="1:2" x14ac:dyDescent="0.3">
      <c r="A14527" s="1" t="s">
        <v>27466</v>
      </c>
      <c r="B14527" s="1" t="s">
        <v>27467</v>
      </c>
    </row>
    <row r="14528" spans="1:2" x14ac:dyDescent="0.3">
      <c r="A14528" s="1" t="s">
        <v>27468</v>
      </c>
      <c r="B14528" s="1" t="s">
        <v>27469</v>
      </c>
    </row>
    <row r="14529" spans="1:2" x14ac:dyDescent="0.3">
      <c r="A14529" s="1" t="s">
        <v>27470</v>
      </c>
      <c r="B14529" s="1" t="s">
        <v>23477</v>
      </c>
    </row>
    <row r="14530" spans="1:2" x14ac:dyDescent="0.3">
      <c r="A14530" s="1" t="s">
        <v>27471</v>
      </c>
      <c r="B14530" s="1" t="s">
        <v>27472</v>
      </c>
    </row>
    <row r="14531" spans="1:2" x14ac:dyDescent="0.3">
      <c r="A14531" s="1" t="s">
        <v>27473</v>
      </c>
      <c r="B14531" s="1" t="s">
        <v>27474</v>
      </c>
    </row>
    <row r="14532" spans="1:2" x14ac:dyDescent="0.3">
      <c r="A14532" s="1" t="s">
        <v>27475</v>
      </c>
      <c r="B14532" s="1" t="s">
        <v>27476</v>
      </c>
    </row>
    <row r="14533" spans="1:2" x14ac:dyDescent="0.3">
      <c r="A14533" s="1" t="s">
        <v>27477</v>
      </c>
      <c r="B14533" s="1" t="s">
        <v>27478</v>
      </c>
    </row>
    <row r="14534" spans="1:2" x14ac:dyDescent="0.3">
      <c r="A14534" s="1" t="s">
        <v>27479</v>
      </c>
      <c r="B14534" s="1" t="s">
        <v>21643</v>
      </c>
    </row>
    <row r="14535" spans="1:2" x14ac:dyDescent="0.3">
      <c r="A14535" s="1" t="s">
        <v>27480</v>
      </c>
      <c r="B14535" s="1" t="s">
        <v>21643</v>
      </c>
    </row>
    <row r="14536" spans="1:2" x14ac:dyDescent="0.3">
      <c r="A14536" s="1" t="s">
        <v>27481</v>
      </c>
      <c r="B14536" s="1" t="s">
        <v>27482</v>
      </c>
    </row>
    <row r="14537" spans="1:2" x14ac:dyDescent="0.3">
      <c r="A14537" s="1" t="s">
        <v>27483</v>
      </c>
      <c r="B14537" s="1" t="s">
        <v>27484</v>
      </c>
    </row>
    <row r="14538" spans="1:2" x14ac:dyDescent="0.3">
      <c r="A14538" s="1" t="s">
        <v>27485</v>
      </c>
      <c r="B14538" s="1" t="s">
        <v>21647</v>
      </c>
    </row>
    <row r="14539" spans="1:2" x14ac:dyDescent="0.3">
      <c r="A14539" s="1" t="s">
        <v>27486</v>
      </c>
      <c r="B14539" s="1" t="s">
        <v>27487</v>
      </c>
    </row>
    <row r="14540" spans="1:2" x14ac:dyDescent="0.3">
      <c r="A14540" s="1" t="s">
        <v>27488</v>
      </c>
      <c r="B14540" s="1" t="s">
        <v>23480</v>
      </c>
    </row>
    <row r="14541" spans="1:2" x14ac:dyDescent="0.3">
      <c r="A14541" s="1" t="s">
        <v>27489</v>
      </c>
      <c r="B14541" s="1" t="s">
        <v>27490</v>
      </c>
    </row>
    <row r="14542" spans="1:2" x14ac:dyDescent="0.3">
      <c r="A14542" s="1" t="s">
        <v>27491</v>
      </c>
      <c r="B14542" s="1" t="s">
        <v>27492</v>
      </c>
    </row>
    <row r="14543" spans="1:2" x14ac:dyDescent="0.3">
      <c r="A14543" s="1" t="s">
        <v>27493</v>
      </c>
      <c r="B14543" s="1" t="s">
        <v>27494</v>
      </c>
    </row>
    <row r="14544" spans="1:2" x14ac:dyDescent="0.3">
      <c r="A14544" s="1" t="s">
        <v>27495</v>
      </c>
      <c r="B14544" s="1" t="s">
        <v>27496</v>
      </c>
    </row>
    <row r="14545" spans="1:2" x14ac:dyDescent="0.3">
      <c r="A14545" s="1" t="s">
        <v>27497</v>
      </c>
      <c r="B14545" s="1" t="s">
        <v>27496</v>
      </c>
    </row>
    <row r="14546" spans="1:2" x14ac:dyDescent="0.3">
      <c r="A14546" s="1" t="s">
        <v>27498</v>
      </c>
      <c r="B14546" s="1" t="s">
        <v>27496</v>
      </c>
    </row>
    <row r="14547" spans="1:2" x14ac:dyDescent="0.3">
      <c r="A14547" s="1" t="s">
        <v>27499</v>
      </c>
      <c r="B14547" s="1" t="s">
        <v>27500</v>
      </c>
    </row>
    <row r="14548" spans="1:2" x14ac:dyDescent="0.3">
      <c r="A14548" s="1" t="s">
        <v>27501</v>
      </c>
      <c r="B14548" s="1" t="s">
        <v>27502</v>
      </c>
    </row>
    <row r="14549" spans="1:2" x14ac:dyDescent="0.3">
      <c r="A14549" s="1" t="s">
        <v>27503</v>
      </c>
      <c r="B14549" s="1" t="s">
        <v>27504</v>
      </c>
    </row>
    <row r="14550" spans="1:2" x14ac:dyDescent="0.3">
      <c r="A14550" s="1" t="s">
        <v>27505</v>
      </c>
      <c r="B14550" s="1" t="s">
        <v>27506</v>
      </c>
    </row>
    <row r="14551" spans="1:2" x14ac:dyDescent="0.3">
      <c r="A14551" s="1" t="s">
        <v>27507</v>
      </c>
      <c r="B14551" s="1" t="s">
        <v>27508</v>
      </c>
    </row>
    <row r="14552" spans="1:2" x14ac:dyDescent="0.3">
      <c r="A14552" s="1" t="s">
        <v>27509</v>
      </c>
      <c r="B14552" s="1" t="s">
        <v>27508</v>
      </c>
    </row>
    <row r="14553" spans="1:2" x14ac:dyDescent="0.3">
      <c r="A14553" s="1" t="s">
        <v>27510</v>
      </c>
      <c r="B14553" s="1" t="s">
        <v>27511</v>
      </c>
    </row>
    <row r="14554" spans="1:2" x14ac:dyDescent="0.3">
      <c r="A14554" s="1" t="s">
        <v>27512</v>
      </c>
      <c r="B14554" s="1" t="s">
        <v>27513</v>
      </c>
    </row>
    <row r="14555" spans="1:2" x14ac:dyDescent="0.3">
      <c r="A14555" s="1" t="s">
        <v>27514</v>
      </c>
      <c r="B14555" s="1" t="s">
        <v>27340</v>
      </c>
    </row>
    <row r="14556" spans="1:2" x14ac:dyDescent="0.3">
      <c r="A14556" s="1" t="s">
        <v>27515</v>
      </c>
      <c r="B14556" s="1" t="s">
        <v>27492</v>
      </c>
    </row>
    <row r="14557" spans="1:2" x14ac:dyDescent="0.3">
      <c r="A14557" s="1" t="s">
        <v>27516</v>
      </c>
      <c r="B14557" s="1" t="s">
        <v>21649</v>
      </c>
    </row>
    <row r="14558" spans="1:2" x14ac:dyDescent="0.3">
      <c r="A14558" s="1" t="s">
        <v>27517</v>
      </c>
      <c r="B14558" s="1" t="s">
        <v>27342</v>
      </c>
    </row>
    <row r="14559" spans="1:2" x14ac:dyDescent="0.3">
      <c r="A14559" s="1" t="s">
        <v>27518</v>
      </c>
      <c r="B14559" s="1" t="s">
        <v>27344</v>
      </c>
    </row>
    <row r="14560" spans="1:2" x14ac:dyDescent="0.3">
      <c r="A14560" s="1" t="s">
        <v>27519</v>
      </c>
      <c r="B14560" s="1" t="s">
        <v>27520</v>
      </c>
    </row>
    <row r="14561" spans="1:2" x14ac:dyDescent="0.3">
      <c r="A14561" s="1" t="s">
        <v>27521</v>
      </c>
      <c r="B14561" s="1" t="s">
        <v>27522</v>
      </c>
    </row>
    <row r="14562" spans="1:2" x14ac:dyDescent="0.3">
      <c r="A14562" s="1" t="s">
        <v>27523</v>
      </c>
      <c r="B14562" s="1" t="s">
        <v>27350</v>
      </c>
    </row>
    <row r="14563" spans="1:2" x14ac:dyDescent="0.3">
      <c r="A14563" s="1" t="s">
        <v>27524</v>
      </c>
      <c r="B14563" s="1" t="s">
        <v>23484</v>
      </c>
    </row>
    <row r="14564" spans="1:2" x14ac:dyDescent="0.3">
      <c r="A14564" s="1" t="s">
        <v>27525</v>
      </c>
      <c r="B14564" s="1" t="s">
        <v>27526</v>
      </c>
    </row>
    <row r="14565" spans="1:2" x14ac:dyDescent="0.3">
      <c r="A14565" s="1" t="s">
        <v>27527</v>
      </c>
      <c r="B14565" s="1" t="s">
        <v>27528</v>
      </c>
    </row>
    <row r="14566" spans="1:2" x14ac:dyDescent="0.3">
      <c r="A14566" s="1" t="s">
        <v>27529</v>
      </c>
      <c r="B14566" s="1" t="s">
        <v>27530</v>
      </c>
    </row>
    <row r="14567" spans="1:2" x14ac:dyDescent="0.3">
      <c r="A14567" s="1" t="s">
        <v>27531</v>
      </c>
      <c r="B14567" s="1" t="s">
        <v>27532</v>
      </c>
    </row>
    <row r="14568" spans="1:2" x14ac:dyDescent="0.3">
      <c r="A14568" s="1" t="s">
        <v>27533</v>
      </c>
      <c r="B14568" s="1" t="s">
        <v>27534</v>
      </c>
    </row>
    <row r="14569" spans="1:2" x14ac:dyDescent="0.3">
      <c r="A14569" s="1" t="s">
        <v>27535</v>
      </c>
      <c r="B14569" s="1" t="s">
        <v>21654</v>
      </c>
    </row>
    <row r="14570" spans="1:2" x14ac:dyDescent="0.3">
      <c r="A14570" s="1" t="s">
        <v>27536</v>
      </c>
      <c r="B14570" s="1" t="s">
        <v>27355</v>
      </c>
    </row>
    <row r="14571" spans="1:2" x14ac:dyDescent="0.3">
      <c r="A14571" s="1" t="s">
        <v>27537</v>
      </c>
      <c r="B14571" s="1" t="s">
        <v>27538</v>
      </c>
    </row>
    <row r="14572" spans="1:2" x14ac:dyDescent="0.3">
      <c r="A14572" s="1" t="s">
        <v>27539</v>
      </c>
      <c r="B14572" s="1" t="s">
        <v>27540</v>
      </c>
    </row>
    <row r="14573" spans="1:2" x14ac:dyDescent="0.3">
      <c r="A14573" s="1" t="s">
        <v>27541</v>
      </c>
      <c r="B14573" s="1" t="s">
        <v>23486</v>
      </c>
    </row>
    <row r="14574" spans="1:2" x14ac:dyDescent="0.3">
      <c r="A14574" s="1" t="s">
        <v>27542</v>
      </c>
      <c r="B14574" s="1" t="s">
        <v>21656</v>
      </c>
    </row>
    <row r="14575" spans="1:2" x14ac:dyDescent="0.3">
      <c r="A14575" s="1" t="s">
        <v>27543</v>
      </c>
      <c r="B14575" s="1" t="s">
        <v>21658</v>
      </c>
    </row>
    <row r="14576" spans="1:2" x14ac:dyDescent="0.3">
      <c r="A14576" s="1" t="s">
        <v>27544</v>
      </c>
      <c r="B14576" s="1" t="s">
        <v>27545</v>
      </c>
    </row>
    <row r="14577" spans="1:2" x14ac:dyDescent="0.3">
      <c r="A14577" s="1" t="s">
        <v>27546</v>
      </c>
      <c r="B14577" s="1" t="s">
        <v>27547</v>
      </c>
    </row>
    <row r="14578" spans="1:2" x14ac:dyDescent="0.3">
      <c r="A14578" s="1" t="s">
        <v>27548</v>
      </c>
      <c r="B14578" s="1" t="s">
        <v>27549</v>
      </c>
    </row>
    <row r="14579" spans="1:2" x14ac:dyDescent="0.3">
      <c r="A14579" s="1" t="s">
        <v>27550</v>
      </c>
      <c r="B14579" s="1" t="s">
        <v>27551</v>
      </c>
    </row>
    <row r="14580" spans="1:2" x14ac:dyDescent="0.3">
      <c r="A14580" s="1" t="s">
        <v>27552</v>
      </c>
      <c r="B14580" s="1" t="s">
        <v>21660</v>
      </c>
    </row>
    <row r="14581" spans="1:2" x14ac:dyDescent="0.3">
      <c r="A14581" s="1" t="s">
        <v>27553</v>
      </c>
      <c r="B14581" s="1" t="s">
        <v>27554</v>
      </c>
    </row>
    <row r="14582" spans="1:2" x14ac:dyDescent="0.3">
      <c r="A14582" s="1" t="s">
        <v>27555</v>
      </c>
      <c r="B14582" s="1" t="s">
        <v>27363</v>
      </c>
    </row>
    <row r="14583" spans="1:2" x14ac:dyDescent="0.3">
      <c r="A14583" s="1" t="s">
        <v>27556</v>
      </c>
      <c r="B14583" s="1" t="s">
        <v>27557</v>
      </c>
    </row>
    <row r="14584" spans="1:2" x14ac:dyDescent="0.3">
      <c r="A14584" s="1" t="s">
        <v>27558</v>
      </c>
      <c r="B14584" s="1" t="s">
        <v>27559</v>
      </c>
    </row>
    <row r="14585" spans="1:2" x14ac:dyDescent="0.3">
      <c r="A14585" s="1" t="s">
        <v>27560</v>
      </c>
      <c r="B14585" s="1" t="s">
        <v>23488</v>
      </c>
    </row>
    <row r="14586" spans="1:2" x14ac:dyDescent="0.3">
      <c r="A14586" s="1" t="s">
        <v>27561</v>
      </c>
      <c r="B14586" s="1" t="s">
        <v>27562</v>
      </c>
    </row>
    <row r="14587" spans="1:2" x14ac:dyDescent="0.3">
      <c r="A14587" s="1" t="s">
        <v>27563</v>
      </c>
      <c r="B14587" s="1" t="s">
        <v>27564</v>
      </c>
    </row>
    <row r="14588" spans="1:2" x14ac:dyDescent="0.3">
      <c r="A14588" s="1" t="s">
        <v>27565</v>
      </c>
      <c r="B14588" s="1" t="s">
        <v>27564</v>
      </c>
    </row>
    <row r="14589" spans="1:2" x14ac:dyDescent="0.3">
      <c r="A14589" s="1" t="s">
        <v>27566</v>
      </c>
      <c r="B14589" s="1" t="s">
        <v>27367</v>
      </c>
    </row>
    <row r="14590" spans="1:2" x14ac:dyDescent="0.3">
      <c r="A14590" s="1" t="s">
        <v>27567</v>
      </c>
      <c r="B14590" s="1" t="s">
        <v>27568</v>
      </c>
    </row>
    <row r="14591" spans="1:2" x14ac:dyDescent="0.3">
      <c r="A14591" s="1" t="s">
        <v>27569</v>
      </c>
      <c r="B14591" s="1" t="s">
        <v>27570</v>
      </c>
    </row>
    <row r="14592" spans="1:2" x14ac:dyDescent="0.3">
      <c r="A14592" s="1" t="s">
        <v>27571</v>
      </c>
      <c r="B14592" s="1" t="s">
        <v>27572</v>
      </c>
    </row>
    <row r="14593" spans="1:2" x14ac:dyDescent="0.3">
      <c r="A14593" s="1" t="s">
        <v>27573</v>
      </c>
      <c r="B14593" s="1" t="s">
        <v>27574</v>
      </c>
    </row>
    <row r="14594" spans="1:2" x14ac:dyDescent="0.3">
      <c r="A14594" s="1" t="s">
        <v>27575</v>
      </c>
      <c r="B14594" s="1" t="s">
        <v>27576</v>
      </c>
    </row>
    <row r="14595" spans="1:2" x14ac:dyDescent="0.3">
      <c r="A14595" s="1" t="s">
        <v>27577</v>
      </c>
      <c r="B14595" s="1" t="s">
        <v>27371</v>
      </c>
    </row>
    <row r="14596" spans="1:2" x14ac:dyDescent="0.3">
      <c r="A14596" s="1" t="s">
        <v>27578</v>
      </c>
      <c r="B14596" s="1" t="s">
        <v>27579</v>
      </c>
    </row>
    <row r="14597" spans="1:2" x14ac:dyDescent="0.3">
      <c r="A14597" s="1" t="s">
        <v>27580</v>
      </c>
      <c r="B14597" s="1" t="s">
        <v>27581</v>
      </c>
    </row>
    <row r="14598" spans="1:2" x14ac:dyDescent="0.3">
      <c r="A14598" s="1" t="s">
        <v>27582</v>
      </c>
      <c r="B14598" s="1" t="s">
        <v>27583</v>
      </c>
    </row>
    <row r="14599" spans="1:2" x14ac:dyDescent="0.3">
      <c r="A14599" s="1" t="s">
        <v>27584</v>
      </c>
      <c r="B14599" s="1" t="s">
        <v>27585</v>
      </c>
    </row>
    <row r="14600" spans="1:2" x14ac:dyDescent="0.3">
      <c r="A14600" s="1" t="s">
        <v>27586</v>
      </c>
      <c r="B14600" s="1" t="s">
        <v>27587</v>
      </c>
    </row>
    <row r="14601" spans="1:2" x14ac:dyDescent="0.3">
      <c r="A14601" s="1" t="s">
        <v>27588</v>
      </c>
      <c r="B14601" s="1" t="s">
        <v>27589</v>
      </c>
    </row>
    <row r="14602" spans="1:2" x14ac:dyDescent="0.3">
      <c r="A14602" s="1" t="s">
        <v>27590</v>
      </c>
      <c r="B14602" s="1" t="s">
        <v>27591</v>
      </c>
    </row>
    <row r="14603" spans="1:2" x14ac:dyDescent="0.3">
      <c r="A14603" s="1" t="s">
        <v>27592</v>
      </c>
      <c r="B14603" s="1" t="s">
        <v>27593</v>
      </c>
    </row>
    <row r="14604" spans="1:2" x14ac:dyDescent="0.3">
      <c r="A14604" s="1" t="s">
        <v>27594</v>
      </c>
      <c r="B14604" s="1" t="s">
        <v>21670</v>
      </c>
    </row>
    <row r="14605" spans="1:2" x14ac:dyDescent="0.3">
      <c r="A14605" s="1" t="s">
        <v>27595</v>
      </c>
      <c r="B14605" s="1" t="s">
        <v>27596</v>
      </c>
    </row>
    <row r="14606" spans="1:2" x14ac:dyDescent="0.3">
      <c r="A14606" s="1" t="s">
        <v>27597</v>
      </c>
      <c r="B14606" s="1" t="s">
        <v>27598</v>
      </c>
    </row>
    <row r="14607" spans="1:2" x14ac:dyDescent="0.3">
      <c r="A14607" s="1" t="s">
        <v>27599</v>
      </c>
      <c r="B14607" s="1" t="s">
        <v>23492</v>
      </c>
    </row>
    <row r="14608" spans="1:2" x14ac:dyDescent="0.3">
      <c r="A14608" s="1" t="s">
        <v>27600</v>
      </c>
      <c r="B14608" s="1" t="s">
        <v>27601</v>
      </c>
    </row>
    <row r="14609" spans="1:2" x14ac:dyDescent="0.3">
      <c r="A14609" s="1" t="s">
        <v>27602</v>
      </c>
      <c r="B14609" s="1" t="s">
        <v>27603</v>
      </c>
    </row>
    <row r="14610" spans="1:2" x14ac:dyDescent="0.3">
      <c r="A14610" s="1" t="s">
        <v>27604</v>
      </c>
      <c r="B14610" s="1" t="s">
        <v>27605</v>
      </c>
    </row>
    <row r="14611" spans="1:2" x14ac:dyDescent="0.3">
      <c r="A14611" s="1" t="s">
        <v>27606</v>
      </c>
      <c r="B14611" s="1" t="s">
        <v>27607</v>
      </c>
    </row>
    <row r="14612" spans="1:2" x14ac:dyDescent="0.3">
      <c r="A14612" s="1" t="s">
        <v>27608</v>
      </c>
      <c r="B14612" s="1" t="s">
        <v>27609</v>
      </c>
    </row>
    <row r="14613" spans="1:2" x14ac:dyDescent="0.3">
      <c r="A14613" s="1" t="s">
        <v>27610</v>
      </c>
      <c r="B14613" s="1" t="s">
        <v>27611</v>
      </c>
    </row>
    <row r="14614" spans="1:2" x14ac:dyDescent="0.3">
      <c r="A14614" s="1" t="s">
        <v>27612</v>
      </c>
      <c r="B14614" s="1" t="s">
        <v>27613</v>
      </c>
    </row>
    <row r="14615" spans="1:2" x14ac:dyDescent="0.3">
      <c r="A14615" s="1" t="s">
        <v>27614</v>
      </c>
      <c r="B14615" s="1" t="s">
        <v>27615</v>
      </c>
    </row>
    <row r="14616" spans="1:2" x14ac:dyDescent="0.3">
      <c r="A14616" s="1" t="s">
        <v>27616</v>
      </c>
      <c r="B14616" s="1" t="s">
        <v>27617</v>
      </c>
    </row>
    <row r="14617" spans="1:2" x14ac:dyDescent="0.3">
      <c r="A14617" s="1" t="s">
        <v>27618</v>
      </c>
      <c r="B14617" s="1" t="s">
        <v>27619</v>
      </c>
    </row>
    <row r="14618" spans="1:2" x14ac:dyDescent="0.3">
      <c r="A14618" s="1" t="s">
        <v>27620</v>
      </c>
      <c r="B14618" s="1" t="s">
        <v>3888</v>
      </c>
    </row>
    <row r="14619" spans="1:2" x14ac:dyDescent="0.3">
      <c r="A14619" s="1" t="s">
        <v>27621</v>
      </c>
      <c r="B14619" s="1" t="s">
        <v>27622</v>
      </c>
    </row>
    <row r="14620" spans="1:2" x14ac:dyDescent="0.3">
      <c r="A14620" s="1" t="s">
        <v>27623</v>
      </c>
      <c r="B14620" s="1" t="s">
        <v>27392</v>
      </c>
    </row>
    <row r="14621" spans="1:2" x14ac:dyDescent="0.3">
      <c r="A14621" s="1" t="s">
        <v>27624</v>
      </c>
      <c r="B14621" s="1" t="s">
        <v>23498</v>
      </c>
    </row>
    <row r="14622" spans="1:2" x14ac:dyDescent="0.3">
      <c r="A14622" s="1" t="s">
        <v>27625</v>
      </c>
      <c r="B14622" s="1" t="s">
        <v>27626</v>
      </c>
    </row>
    <row r="14623" spans="1:2" x14ac:dyDescent="0.3">
      <c r="A14623" s="1" t="s">
        <v>27627</v>
      </c>
      <c r="B14623" s="1" t="s">
        <v>27628</v>
      </c>
    </row>
    <row r="14624" spans="1:2" x14ac:dyDescent="0.3">
      <c r="A14624" s="1" t="s">
        <v>27629</v>
      </c>
      <c r="B14624" s="1" t="s">
        <v>27630</v>
      </c>
    </row>
    <row r="14625" spans="1:2" x14ac:dyDescent="0.3">
      <c r="A14625" s="1" t="s">
        <v>27631</v>
      </c>
      <c r="B14625" s="1" t="s">
        <v>27396</v>
      </c>
    </row>
    <row r="14626" spans="1:2" x14ac:dyDescent="0.3">
      <c r="A14626" s="1" t="s">
        <v>27632</v>
      </c>
      <c r="B14626" s="1" t="s">
        <v>27633</v>
      </c>
    </row>
    <row r="14627" spans="1:2" x14ac:dyDescent="0.3">
      <c r="A14627" s="1" t="s">
        <v>27634</v>
      </c>
      <c r="B14627" s="1" t="s">
        <v>27635</v>
      </c>
    </row>
    <row r="14628" spans="1:2" x14ac:dyDescent="0.3">
      <c r="A14628" s="1" t="s">
        <v>27636</v>
      </c>
      <c r="B14628" s="1" t="s">
        <v>27398</v>
      </c>
    </row>
    <row r="14629" spans="1:2" x14ac:dyDescent="0.3">
      <c r="A14629" s="1" t="s">
        <v>27637</v>
      </c>
      <c r="B14629" s="1" t="s">
        <v>27400</v>
      </c>
    </row>
    <row r="14630" spans="1:2" x14ac:dyDescent="0.3">
      <c r="A14630" s="1" t="s">
        <v>27638</v>
      </c>
      <c r="B14630" s="1" t="s">
        <v>27639</v>
      </c>
    </row>
    <row r="14631" spans="1:2" x14ac:dyDescent="0.3">
      <c r="A14631" s="1" t="s">
        <v>27640</v>
      </c>
      <c r="B14631" s="1" t="s">
        <v>27641</v>
      </c>
    </row>
    <row r="14632" spans="1:2" x14ac:dyDescent="0.3">
      <c r="A14632" s="1" t="s">
        <v>27642</v>
      </c>
      <c r="B14632" s="1" t="s">
        <v>27643</v>
      </c>
    </row>
    <row r="14633" spans="1:2" x14ac:dyDescent="0.3">
      <c r="A14633" s="1" t="s">
        <v>27644</v>
      </c>
      <c r="B14633" s="1" t="s">
        <v>27645</v>
      </c>
    </row>
    <row r="14634" spans="1:2" x14ac:dyDescent="0.3">
      <c r="A14634" s="1" t="s">
        <v>27646</v>
      </c>
      <c r="B14634" s="1" t="s">
        <v>27647</v>
      </c>
    </row>
    <row r="14635" spans="1:2" x14ac:dyDescent="0.3">
      <c r="A14635" s="1" t="s">
        <v>27648</v>
      </c>
      <c r="B14635" s="1" t="s">
        <v>10321</v>
      </c>
    </row>
    <row r="14636" spans="1:2" x14ac:dyDescent="0.3">
      <c r="A14636" s="1" t="s">
        <v>27649</v>
      </c>
      <c r="B14636" s="1" t="s">
        <v>27406</v>
      </c>
    </row>
    <row r="14637" spans="1:2" x14ac:dyDescent="0.3">
      <c r="A14637" s="1" t="s">
        <v>27650</v>
      </c>
      <c r="B14637" s="1" t="s">
        <v>27651</v>
      </c>
    </row>
    <row r="14638" spans="1:2" x14ac:dyDescent="0.3">
      <c r="A14638" s="1" t="s">
        <v>27652</v>
      </c>
      <c r="B14638" s="1" t="s">
        <v>23502</v>
      </c>
    </row>
    <row r="14639" spans="1:2" x14ac:dyDescent="0.3">
      <c r="A14639" s="1" t="s">
        <v>27653</v>
      </c>
      <c r="B14639" s="1" t="s">
        <v>27654</v>
      </c>
    </row>
    <row r="14640" spans="1:2" x14ac:dyDescent="0.3">
      <c r="A14640" s="1" t="s">
        <v>27655</v>
      </c>
      <c r="B14640" s="1" t="s">
        <v>27656</v>
      </c>
    </row>
    <row r="14641" spans="1:2" x14ac:dyDescent="0.3">
      <c r="A14641" s="1" t="s">
        <v>27657</v>
      </c>
      <c r="B14641" s="1" t="s">
        <v>27658</v>
      </c>
    </row>
    <row r="14642" spans="1:2" x14ac:dyDescent="0.3">
      <c r="A14642" s="1" t="s">
        <v>27659</v>
      </c>
      <c r="B14642" s="1" t="s">
        <v>27660</v>
      </c>
    </row>
    <row r="14643" spans="1:2" x14ac:dyDescent="0.3">
      <c r="A14643" s="1" t="s">
        <v>27661</v>
      </c>
      <c r="B14643" s="1" t="s">
        <v>27662</v>
      </c>
    </row>
    <row r="14644" spans="1:2" x14ac:dyDescent="0.3">
      <c r="A14644" s="1" t="s">
        <v>27663</v>
      </c>
      <c r="B14644" s="1" t="s">
        <v>27662</v>
      </c>
    </row>
    <row r="14645" spans="1:2" x14ac:dyDescent="0.3">
      <c r="A14645" s="1" t="s">
        <v>27664</v>
      </c>
      <c r="B14645" s="1" t="s">
        <v>507</v>
      </c>
    </row>
    <row r="14646" spans="1:2" x14ac:dyDescent="0.3">
      <c r="A14646" s="1" t="s">
        <v>27665</v>
      </c>
      <c r="B14646" s="1" t="s">
        <v>27666</v>
      </c>
    </row>
    <row r="14647" spans="1:2" x14ac:dyDescent="0.3">
      <c r="A14647" s="1" t="s">
        <v>27667</v>
      </c>
      <c r="B14647" s="1" t="s">
        <v>27668</v>
      </c>
    </row>
    <row r="14648" spans="1:2" x14ac:dyDescent="0.3">
      <c r="A14648" s="1" t="s">
        <v>27669</v>
      </c>
      <c r="B14648" s="1" t="s">
        <v>27670</v>
      </c>
    </row>
    <row r="14649" spans="1:2" x14ac:dyDescent="0.3">
      <c r="A14649" s="1" t="s">
        <v>27671</v>
      </c>
      <c r="B14649" s="1" t="s">
        <v>27672</v>
      </c>
    </row>
    <row r="14650" spans="1:2" x14ac:dyDescent="0.3">
      <c r="A14650" s="1" t="s">
        <v>27673</v>
      </c>
      <c r="B14650" s="1" t="s">
        <v>27674</v>
      </c>
    </row>
    <row r="14651" spans="1:2" x14ac:dyDescent="0.3">
      <c r="A14651" s="1" t="s">
        <v>27675</v>
      </c>
      <c r="B14651" s="1" t="s">
        <v>27676</v>
      </c>
    </row>
    <row r="14652" spans="1:2" x14ac:dyDescent="0.3">
      <c r="A14652" s="1" t="s">
        <v>27677</v>
      </c>
      <c r="B14652" s="1" t="s">
        <v>27678</v>
      </c>
    </row>
    <row r="14653" spans="1:2" x14ac:dyDescent="0.3">
      <c r="A14653" s="1" t="s">
        <v>27679</v>
      </c>
      <c r="B14653" s="1" t="s">
        <v>27680</v>
      </c>
    </row>
    <row r="14654" spans="1:2" x14ac:dyDescent="0.3">
      <c r="A14654" s="1" t="s">
        <v>27681</v>
      </c>
      <c r="B14654" s="1" t="s">
        <v>27682</v>
      </c>
    </row>
    <row r="14655" spans="1:2" x14ac:dyDescent="0.3">
      <c r="A14655" s="1" t="s">
        <v>27683</v>
      </c>
      <c r="B14655" s="1" t="s">
        <v>27684</v>
      </c>
    </row>
    <row r="14656" spans="1:2" x14ac:dyDescent="0.3">
      <c r="A14656" s="1" t="s">
        <v>27685</v>
      </c>
      <c r="B14656" s="1" t="s">
        <v>27686</v>
      </c>
    </row>
    <row r="14657" spans="1:2" x14ac:dyDescent="0.3">
      <c r="A14657" s="1" t="s">
        <v>27687</v>
      </c>
      <c r="B14657" s="1" t="s">
        <v>27688</v>
      </c>
    </row>
    <row r="14658" spans="1:2" x14ac:dyDescent="0.3">
      <c r="A14658" s="1" t="s">
        <v>27689</v>
      </c>
      <c r="B14658" s="1" t="s">
        <v>27690</v>
      </c>
    </row>
    <row r="14659" spans="1:2" x14ac:dyDescent="0.3">
      <c r="A14659" s="1" t="s">
        <v>27691</v>
      </c>
      <c r="B14659" s="1" t="s">
        <v>27692</v>
      </c>
    </row>
    <row r="14660" spans="1:2" x14ac:dyDescent="0.3">
      <c r="A14660" s="1" t="s">
        <v>27693</v>
      </c>
      <c r="B14660" s="1" t="s">
        <v>27694</v>
      </c>
    </row>
    <row r="14661" spans="1:2" x14ac:dyDescent="0.3">
      <c r="A14661" s="1" t="s">
        <v>27695</v>
      </c>
      <c r="B14661" s="1" t="s">
        <v>27696</v>
      </c>
    </row>
    <row r="14662" spans="1:2" x14ac:dyDescent="0.3">
      <c r="A14662" s="1" t="s">
        <v>27697</v>
      </c>
      <c r="B14662" s="1" t="s">
        <v>27698</v>
      </c>
    </row>
    <row r="14663" spans="1:2" x14ac:dyDescent="0.3">
      <c r="A14663" s="1" t="s">
        <v>27699</v>
      </c>
      <c r="B14663" s="1" t="s">
        <v>27700</v>
      </c>
    </row>
    <row r="14664" spans="1:2" x14ac:dyDescent="0.3">
      <c r="A14664" s="1" t="s">
        <v>27701</v>
      </c>
      <c r="B14664" s="1" t="s">
        <v>27702</v>
      </c>
    </row>
    <row r="14665" spans="1:2" x14ac:dyDescent="0.3">
      <c r="A14665" s="1" t="s">
        <v>27703</v>
      </c>
      <c r="B14665" s="1" t="s">
        <v>27704</v>
      </c>
    </row>
    <row r="14666" spans="1:2" x14ac:dyDescent="0.3">
      <c r="A14666" s="1" t="s">
        <v>27705</v>
      </c>
      <c r="B14666" s="1" t="s">
        <v>27706</v>
      </c>
    </row>
    <row r="14667" spans="1:2" x14ac:dyDescent="0.3">
      <c r="A14667" s="1" t="s">
        <v>27707</v>
      </c>
      <c r="B14667" s="1" t="s">
        <v>27708</v>
      </c>
    </row>
    <row r="14668" spans="1:2" x14ac:dyDescent="0.3">
      <c r="A14668" s="1" t="s">
        <v>27709</v>
      </c>
      <c r="B14668" s="1" t="s">
        <v>27710</v>
      </c>
    </row>
    <row r="14669" spans="1:2" x14ac:dyDescent="0.3">
      <c r="A14669" s="1" t="s">
        <v>27711</v>
      </c>
      <c r="B14669" s="1" t="s">
        <v>27712</v>
      </c>
    </row>
    <row r="14670" spans="1:2" x14ac:dyDescent="0.3">
      <c r="A14670" s="1" t="s">
        <v>27713</v>
      </c>
      <c r="B14670" s="1" t="s">
        <v>27714</v>
      </c>
    </row>
    <row r="14671" spans="1:2" x14ac:dyDescent="0.3">
      <c r="A14671" s="1" t="s">
        <v>27715</v>
      </c>
      <c r="B14671" s="1" t="s">
        <v>23516</v>
      </c>
    </row>
    <row r="14672" spans="1:2" x14ac:dyDescent="0.3">
      <c r="A14672" s="1" t="s">
        <v>27716</v>
      </c>
      <c r="B14672" s="1" t="s">
        <v>27717</v>
      </c>
    </row>
    <row r="14673" spans="1:2" x14ac:dyDescent="0.3">
      <c r="A14673" s="1" t="s">
        <v>27718</v>
      </c>
      <c r="B14673" s="1" t="s">
        <v>27719</v>
      </c>
    </row>
    <row r="14674" spans="1:2" x14ac:dyDescent="0.3">
      <c r="A14674" s="1" t="s">
        <v>27720</v>
      </c>
      <c r="B14674" s="1" t="s">
        <v>27721</v>
      </c>
    </row>
    <row r="14675" spans="1:2" x14ac:dyDescent="0.3">
      <c r="A14675" s="1" t="s">
        <v>27722</v>
      </c>
      <c r="B14675" s="1" t="s">
        <v>21709</v>
      </c>
    </row>
    <row r="14676" spans="1:2" x14ac:dyDescent="0.3">
      <c r="A14676" s="1" t="s">
        <v>27723</v>
      </c>
      <c r="B14676" s="1" t="s">
        <v>27724</v>
      </c>
    </row>
    <row r="14677" spans="1:2" x14ac:dyDescent="0.3">
      <c r="A14677" s="1" t="s">
        <v>27725</v>
      </c>
      <c r="B14677" s="1" t="s">
        <v>23518</v>
      </c>
    </row>
    <row r="14678" spans="1:2" x14ac:dyDescent="0.3">
      <c r="A14678" s="1" t="s">
        <v>27726</v>
      </c>
      <c r="B14678" s="1" t="s">
        <v>27727</v>
      </c>
    </row>
    <row r="14679" spans="1:2" x14ac:dyDescent="0.3">
      <c r="A14679" s="1" t="s">
        <v>27728</v>
      </c>
      <c r="B14679" s="1" t="s">
        <v>27729</v>
      </c>
    </row>
    <row r="14680" spans="1:2" x14ac:dyDescent="0.3">
      <c r="A14680" s="1" t="s">
        <v>27730</v>
      </c>
      <c r="B14680" s="1" t="s">
        <v>27731</v>
      </c>
    </row>
    <row r="14681" spans="1:2" x14ac:dyDescent="0.3">
      <c r="A14681" s="1" t="s">
        <v>27732</v>
      </c>
      <c r="B14681" s="1" t="s">
        <v>27733</v>
      </c>
    </row>
    <row r="14682" spans="1:2" x14ac:dyDescent="0.3">
      <c r="A14682" s="1" t="s">
        <v>27734</v>
      </c>
      <c r="B14682" s="1" t="s">
        <v>27735</v>
      </c>
    </row>
    <row r="14683" spans="1:2" x14ac:dyDescent="0.3">
      <c r="A14683" s="1" t="s">
        <v>27736</v>
      </c>
      <c r="B14683" s="1" t="s">
        <v>27737</v>
      </c>
    </row>
    <row r="14684" spans="1:2" x14ac:dyDescent="0.3">
      <c r="A14684" s="1" t="s">
        <v>27738</v>
      </c>
      <c r="B14684" s="1" t="s">
        <v>27739</v>
      </c>
    </row>
    <row r="14685" spans="1:2" x14ac:dyDescent="0.3">
      <c r="A14685" s="1" t="s">
        <v>27740</v>
      </c>
      <c r="B14685" s="1" t="s">
        <v>27741</v>
      </c>
    </row>
    <row r="14686" spans="1:2" x14ac:dyDescent="0.3">
      <c r="A14686" s="1" t="s">
        <v>27742</v>
      </c>
      <c r="B14686" s="1" t="s">
        <v>27743</v>
      </c>
    </row>
    <row r="14687" spans="1:2" x14ac:dyDescent="0.3">
      <c r="A14687" s="1" t="s">
        <v>27744</v>
      </c>
      <c r="B14687" s="1" t="s">
        <v>27745</v>
      </c>
    </row>
    <row r="14688" spans="1:2" x14ac:dyDescent="0.3">
      <c r="A14688" s="1" t="s">
        <v>27746</v>
      </c>
      <c r="B14688" s="1" t="s">
        <v>27747</v>
      </c>
    </row>
    <row r="14689" spans="1:2" x14ac:dyDescent="0.3">
      <c r="A14689" s="1" t="s">
        <v>27748</v>
      </c>
      <c r="B14689" s="1" t="s">
        <v>27749</v>
      </c>
    </row>
    <row r="14690" spans="1:2" x14ac:dyDescent="0.3">
      <c r="A14690" s="1" t="s">
        <v>27750</v>
      </c>
      <c r="B14690" s="1" t="s">
        <v>27698</v>
      </c>
    </row>
    <row r="14691" spans="1:2" x14ac:dyDescent="0.3">
      <c r="A14691" s="1" t="s">
        <v>27751</v>
      </c>
      <c r="B14691" s="1" t="s">
        <v>27752</v>
      </c>
    </row>
    <row r="14692" spans="1:2" x14ac:dyDescent="0.3">
      <c r="A14692" s="1" t="s">
        <v>27753</v>
      </c>
      <c r="B14692" s="1" t="s">
        <v>27754</v>
      </c>
    </row>
    <row r="14693" spans="1:2" x14ac:dyDescent="0.3">
      <c r="A14693" s="1" t="s">
        <v>27755</v>
      </c>
      <c r="B14693" s="1" t="s">
        <v>27756</v>
      </c>
    </row>
    <row r="14694" spans="1:2" x14ac:dyDescent="0.3">
      <c r="A14694" s="1" t="s">
        <v>27757</v>
      </c>
      <c r="B14694" s="1" t="s">
        <v>27727</v>
      </c>
    </row>
    <row r="14695" spans="1:2" x14ac:dyDescent="0.3">
      <c r="A14695" s="1" t="s">
        <v>27758</v>
      </c>
      <c r="B14695" s="1" t="s">
        <v>27759</v>
      </c>
    </row>
    <row r="14696" spans="1:2" x14ac:dyDescent="0.3">
      <c r="A14696" s="1" t="s">
        <v>27760</v>
      </c>
      <c r="B14696" s="1" t="s">
        <v>1043</v>
      </c>
    </row>
    <row r="14697" spans="1:2" x14ac:dyDescent="0.3">
      <c r="A14697" s="1" t="s">
        <v>27761</v>
      </c>
      <c r="B14697" s="1" t="s">
        <v>27762</v>
      </c>
    </row>
    <row r="14698" spans="1:2" x14ac:dyDescent="0.3">
      <c r="A14698" s="1" t="s">
        <v>27763</v>
      </c>
      <c r="B14698" s="1" t="s">
        <v>27764</v>
      </c>
    </row>
    <row r="14699" spans="1:2" x14ac:dyDescent="0.3">
      <c r="A14699" s="1" t="s">
        <v>27765</v>
      </c>
      <c r="B14699" s="1" t="s">
        <v>27766</v>
      </c>
    </row>
    <row r="14700" spans="1:2" x14ac:dyDescent="0.3">
      <c r="A14700" s="1" t="s">
        <v>27767</v>
      </c>
      <c r="B14700" s="1" t="s">
        <v>23522</v>
      </c>
    </row>
    <row r="14701" spans="1:2" x14ac:dyDescent="0.3">
      <c r="A14701" s="1" t="s">
        <v>27768</v>
      </c>
      <c r="B14701" s="1" t="s">
        <v>27769</v>
      </c>
    </row>
    <row r="14702" spans="1:2" x14ac:dyDescent="0.3">
      <c r="A14702" s="1" t="s">
        <v>27770</v>
      </c>
      <c r="B14702" s="1" t="s">
        <v>27771</v>
      </c>
    </row>
    <row r="14703" spans="1:2" x14ac:dyDescent="0.3">
      <c r="A14703" s="1" t="s">
        <v>27772</v>
      </c>
      <c r="B14703" s="1" t="s">
        <v>27773</v>
      </c>
    </row>
    <row r="14704" spans="1:2" x14ac:dyDescent="0.3">
      <c r="A14704" s="1" t="s">
        <v>27774</v>
      </c>
      <c r="B14704" s="1" t="s">
        <v>27775</v>
      </c>
    </row>
    <row r="14705" spans="1:2" x14ac:dyDescent="0.3">
      <c r="A14705" s="1" t="s">
        <v>27776</v>
      </c>
      <c r="B14705" s="1" t="s">
        <v>27777</v>
      </c>
    </row>
    <row r="14706" spans="1:2" x14ac:dyDescent="0.3">
      <c r="A14706" s="1" t="s">
        <v>27778</v>
      </c>
      <c r="B14706" s="1" t="s">
        <v>27779</v>
      </c>
    </row>
    <row r="14707" spans="1:2" x14ac:dyDescent="0.3">
      <c r="A14707" s="1" t="s">
        <v>27780</v>
      </c>
      <c r="B14707" s="1" t="s">
        <v>27781</v>
      </c>
    </row>
    <row r="14708" spans="1:2" x14ac:dyDescent="0.3">
      <c r="A14708" s="1" t="s">
        <v>27782</v>
      </c>
      <c r="B14708" s="1" t="s">
        <v>27783</v>
      </c>
    </row>
    <row r="14709" spans="1:2" x14ac:dyDescent="0.3">
      <c r="A14709" s="1" t="s">
        <v>27784</v>
      </c>
      <c r="B14709" s="1" t="s">
        <v>27785</v>
      </c>
    </row>
    <row r="14710" spans="1:2" x14ac:dyDescent="0.3">
      <c r="A14710" s="1" t="s">
        <v>27786</v>
      </c>
      <c r="B14710" s="1" t="s">
        <v>27787</v>
      </c>
    </row>
    <row r="14711" spans="1:2" x14ac:dyDescent="0.3">
      <c r="A14711" s="1" t="s">
        <v>27788</v>
      </c>
      <c r="B14711" s="1" t="s">
        <v>27764</v>
      </c>
    </row>
    <row r="14712" spans="1:2" x14ac:dyDescent="0.3">
      <c r="A14712" s="1" t="s">
        <v>27789</v>
      </c>
      <c r="B14712" s="1" t="s">
        <v>27790</v>
      </c>
    </row>
    <row r="14713" spans="1:2" x14ac:dyDescent="0.3">
      <c r="A14713" s="1" t="s">
        <v>27791</v>
      </c>
      <c r="B14713" s="1" t="s">
        <v>27792</v>
      </c>
    </row>
    <row r="14714" spans="1:2" x14ac:dyDescent="0.3">
      <c r="A14714" s="1" t="s">
        <v>27793</v>
      </c>
      <c r="B14714" s="1" t="s">
        <v>27794</v>
      </c>
    </row>
    <row r="14715" spans="1:2" x14ac:dyDescent="0.3">
      <c r="A14715" s="1" t="s">
        <v>27795</v>
      </c>
      <c r="B14715" s="1" t="s">
        <v>27796</v>
      </c>
    </row>
    <row r="14716" spans="1:2" x14ac:dyDescent="0.3">
      <c r="A14716" s="1" t="s">
        <v>27797</v>
      </c>
      <c r="B14716" s="1" t="s">
        <v>27798</v>
      </c>
    </row>
    <row r="14717" spans="1:2" x14ac:dyDescent="0.3">
      <c r="A14717" s="1" t="s">
        <v>27799</v>
      </c>
      <c r="B14717" s="1" t="s">
        <v>27800</v>
      </c>
    </row>
    <row r="14718" spans="1:2" x14ac:dyDescent="0.3">
      <c r="A14718" s="1" t="s">
        <v>27801</v>
      </c>
      <c r="B14718" s="1" t="s">
        <v>27802</v>
      </c>
    </row>
    <row r="14719" spans="1:2" x14ac:dyDescent="0.3">
      <c r="A14719" s="1" t="s">
        <v>27803</v>
      </c>
      <c r="B14719" s="1" t="s">
        <v>27804</v>
      </c>
    </row>
    <row r="14720" spans="1:2" x14ac:dyDescent="0.3">
      <c r="A14720" s="1" t="s">
        <v>27805</v>
      </c>
      <c r="B14720" s="1" t="s">
        <v>26970</v>
      </c>
    </row>
    <row r="14721" spans="1:2" x14ac:dyDescent="0.3">
      <c r="A14721" s="1" t="s">
        <v>27806</v>
      </c>
      <c r="B14721" s="1" t="s">
        <v>27807</v>
      </c>
    </row>
    <row r="14722" spans="1:2" x14ac:dyDescent="0.3">
      <c r="A14722" s="1" t="s">
        <v>27808</v>
      </c>
      <c r="B14722" s="1" t="s">
        <v>27809</v>
      </c>
    </row>
    <row r="14723" spans="1:2" x14ac:dyDescent="0.3">
      <c r="A14723" s="1" t="s">
        <v>27810</v>
      </c>
      <c r="B14723" s="1" t="s">
        <v>27811</v>
      </c>
    </row>
    <row r="14724" spans="1:2" x14ac:dyDescent="0.3">
      <c r="A14724" s="1" t="s">
        <v>27812</v>
      </c>
      <c r="B14724" s="1" t="s">
        <v>27813</v>
      </c>
    </row>
    <row r="14725" spans="1:2" x14ac:dyDescent="0.3">
      <c r="A14725" s="1" t="s">
        <v>27814</v>
      </c>
      <c r="B14725" s="1" t="s">
        <v>27815</v>
      </c>
    </row>
    <row r="14726" spans="1:2" x14ac:dyDescent="0.3">
      <c r="A14726" s="1" t="s">
        <v>27816</v>
      </c>
      <c r="B14726" s="1" t="s">
        <v>27817</v>
      </c>
    </row>
    <row r="14727" spans="1:2" x14ac:dyDescent="0.3">
      <c r="A14727" s="1" t="s">
        <v>27818</v>
      </c>
      <c r="B14727" s="1" t="s">
        <v>27819</v>
      </c>
    </row>
    <row r="14728" spans="1:2" x14ac:dyDescent="0.3">
      <c r="A14728" s="1" t="s">
        <v>27820</v>
      </c>
      <c r="B14728" s="1" t="s">
        <v>27821</v>
      </c>
    </row>
    <row r="14729" spans="1:2" x14ac:dyDescent="0.3">
      <c r="A14729" s="1" t="s">
        <v>27822</v>
      </c>
      <c r="B14729" s="1" t="s">
        <v>27823</v>
      </c>
    </row>
    <row r="14730" spans="1:2" x14ac:dyDescent="0.3">
      <c r="A14730" s="1" t="s">
        <v>27824</v>
      </c>
      <c r="B14730" s="1" t="s">
        <v>27825</v>
      </c>
    </row>
    <row r="14731" spans="1:2" x14ac:dyDescent="0.3">
      <c r="A14731" s="1" t="s">
        <v>27826</v>
      </c>
      <c r="B14731" s="1" t="s">
        <v>27827</v>
      </c>
    </row>
    <row r="14732" spans="1:2" x14ac:dyDescent="0.3">
      <c r="A14732" s="1" t="s">
        <v>27828</v>
      </c>
      <c r="B14732" s="1" t="s">
        <v>27829</v>
      </c>
    </row>
    <row r="14733" spans="1:2" x14ac:dyDescent="0.3">
      <c r="A14733" s="1" t="s">
        <v>27830</v>
      </c>
      <c r="B14733" s="1" t="s">
        <v>27831</v>
      </c>
    </row>
    <row r="14734" spans="1:2" x14ac:dyDescent="0.3">
      <c r="A14734" s="1" t="s">
        <v>27832</v>
      </c>
      <c r="B14734" s="1" t="s">
        <v>27833</v>
      </c>
    </row>
    <row r="14735" spans="1:2" x14ac:dyDescent="0.3">
      <c r="A14735" s="1" t="s">
        <v>27834</v>
      </c>
      <c r="B14735" s="1" t="s">
        <v>27835</v>
      </c>
    </row>
    <row r="14736" spans="1:2" x14ac:dyDescent="0.3">
      <c r="A14736" s="1" t="s">
        <v>27836</v>
      </c>
      <c r="B14736" s="1" t="s">
        <v>27837</v>
      </c>
    </row>
    <row r="14737" spans="1:2" x14ac:dyDescent="0.3">
      <c r="A14737" s="1" t="s">
        <v>27838</v>
      </c>
      <c r="B14737" s="1" t="s">
        <v>21123</v>
      </c>
    </row>
    <row r="14738" spans="1:2" x14ac:dyDescent="0.3">
      <c r="A14738" s="1" t="s">
        <v>27839</v>
      </c>
      <c r="B14738" s="1" t="s">
        <v>27766</v>
      </c>
    </row>
    <row r="14739" spans="1:2" x14ac:dyDescent="0.3">
      <c r="A14739" s="1" t="s">
        <v>27840</v>
      </c>
      <c r="B14739" s="1" t="s">
        <v>27841</v>
      </c>
    </row>
    <row r="14740" spans="1:2" x14ac:dyDescent="0.3">
      <c r="A14740" s="1" t="s">
        <v>27842</v>
      </c>
      <c r="B14740" s="1" t="s">
        <v>27843</v>
      </c>
    </row>
    <row r="14741" spans="1:2" x14ac:dyDescent="0.3">
      <c r="A14741" s="1" t="s">
        <v>27844</v>
      </c>
      <c r="B14741" s="1" t="s">
        <v>27845</v>
      </c>
    </row>
    <row r="14742" spans="1:2" x14ac:dyDescent="0.3">
      <c r="A14742" s="1" t="s">
        <v>27846</v>
      </c>
      <c r="B14742" s="1" t="s">
        <v>27847</v>
      </c>
    </row>
    <row r="14743" spans="1:2" x14ac:dyDescent="0.3">
      <c r="A14743" s="1" t="s">
        <v>27848</v>
      </c>
      <c r="B14743" s="1" t="s">
        <v>27849</v>
      </c>
    </row>
    <row r="14744" spans="1:2" x14ac:dyDescent="0.3">
      <c r="A14744" s="1" t="s">
        <v>27850</v>
      </c>
      <c r="B14744" s="1" t="s">
        <v>27851</v>
      </c>
    </row>
    <row r="14745" spans="1:2" x14ac:dyDescent="0.3">
      <c r="A14745" s="1" t="s">
        <v>27852</v>
      </c>
      <c r="B14745" s="1" t="s">
        <v>27853</v>
      </c>
    </row>
    <row r="14746" spans="1:2" x14ac:dyDescent="0.3">
      <c r="A14746" s="1" t="s">
        <v>27854</v>
      </c>
      <c r="B14746" s="1" t="s">
        <v>27855</v>
      </c>
    </row>
    <row r="14747" spans="1:2" x14ac:dyDescent="0.3">
      <c r="A14747" s="1" t="s">
        <v>27856</v>
      </c>
      <c r="B14747" s="1" t="s">
        <v>27857</v>
      </c>
    </row>
    <row r="14748" spans="1:2" x14ac:dyDescent="0.3">
      <c r="A14748" s="1" t="s">
        <v>27858</v>
      </c>
      <c r="B14748" s="1" t="s">
        <v>27859</v>
      </c>
    </row>
    <row r="14749" spans="1:2" x14ac:dyDescent="0.3">
      <c r="A14749" s="1" t="s">
        <v>27860</v>
      </c>
      <c r="B14749" s="1" t="s">
        <v>27861</v>
      </c>
    </row>
    <row r="14750" spans="1:2" x14ac:dyDescent="0.3">
      <c r="A14750" s="1" t="s">
        <v>27862</v>
      </c>
      <c r="B14750" s="1" t="s">
        <v>27863</v>
      </c>
    </row>
    <row r="14751" spans="1:2" x14ac:dyDescent="0.3">
      <c r="A14751" s="1" t="s">
        <v>27864</v>
      </c>
      <c r="B14751" s="1" t="s">
        <v>27865</v>
      </c>
    </row>
    <row r="14752" spans="1:2" x14ac:dyDescent="0.3">
      <c r="A14752" s="1" t="s">
        <v>27866</v>
      </c>
      <c r="B14752" s="1" t="s">
        <v>27867</v>
      </c>
    </row>
    <row r="14753" spans="1:2" x14ac:dyDescent="0.3">
      <c r="A14753" s="1" t="s">
        <v>27868</v>
      </c>
      <c r="B14753" s="1" t="s">
        <v>27869</v>
      </c>
    </row>
    <row r="14754" spans="1:2" x14ac:dyDescent="0.3">
      <c r="A14754" s="1" t="s">
        <v>27870</v>
      </c>
      <c r="B14754" s="1" t="s">
        <v>27871</v>
      </c>
    </row>
    <row r="14755" spans="1:2" x14ac:dyDescent="0.3">
      <c r="A14755" s="1" t="s">
        <v>27872</v>
      </c>
      <c r="B14755" s="1" t="s">
        <v>27873</v>
      </c>
    </row>
    <row r="14756" spans="1:2" x14ac:dyDescent="0.3">
      <c r="A14756" s="1" t="s">
        <v>27874</v>
      </c>
      <c r="B14756" s="1" t="s">
        <v>27875</v>
      </c>
    </row>
    <row r="14757" spans="1:2" x14ac:dyDescent="0.3">
      <c r="A14757" s="1" t="s">
        <v>27876</v>
      </c>
      <c r="B14757" s="1" t="s">
        <v>27877</v>
      </c>
    </row>
    <row r="14758" spans="1:2" x14ac:dyDescent="0.3">
      <c r="A14758" s="1" t="s">
        <v>27878</v>
      </c>
      <c r="B14758" s="1" t="s">
        <v>27879</v>
      </c>
    </row>
    <row r="14759" spans="1:2" x14ac:dyDescent="0.3">
      <c r="A14759" s="1" t="s">
        <v>27880</v>
      </c>
      <c r="B14759" s="1" t="s">
        <v>27881</v>
      </c>
    </row>
    <row r="14760" spans="1:2" x14ac:dyDescent="0.3">
      <c r="A14760" s="1" t="s">
        <v>27882</v>
      </c>
      <c r="B14760" s="1" t="s">
        <v>27883</v>
      </c>
    </row>
    <row r="14761" spans="1:2" x14ac:dyDescent="0.3">
      <c r="A14761" s="1" t="s">
        <v>27884</v>
      </c>
      <c r="B14761" s="1" t="s">
        <v>27885</v>
      </c>
    </row>
    <row r="14762" spans="1:2" x14ac:dyDescent="0.3">
      <c r="A14762" s="1" t="s">
        <v>27886</v>
      </c>
      <c r="B14762" s="1" t="s">
        <v>27887</v>
      </c>
    </row>
    <row r="14763" spans="1:2" x14ac:dyDescent="0.3">
      <c r="A14763" s="1" t="s">
        <v>27888</v>
      </c>
      <c r="B14763" s="1" t="s">
        <v>27889</v>
      </c>
    </row>
    <row r="14764" spans="1:2" x14ac:dyDescent="0.3">
      <c r="A14764" s="1" t="s">
        <v>27890</v>
      </c>
      <c r="B14764" s="1" t="s">
        <v>27891</v>
      </c>
    </row>
    <row r="14765" spans="1:2" x14ac:dyDescent="0.3">
      <c r="A14765" s="1" t="s">
        <v>27892</v>
      </c>
      <c r="B14765" s="1" t="s">
        <v>27893</v>
      </c>
    </row>
    <row r="14766" spans="1:2" x14ac:dyDescent="0.3">
      <c r="A14766" s="1" t="s">
        <v>27894</v>
      </c>
      <c r="B14766" s="1" t="s">
        <v>27895</v>
      </c>
    </row>
    <row r="14767" spans="1:2" x14ac:dyDescent="0.3">
      <c r="A14767" s="1" t="s">
        <v>27896</v>
      </c>
      <c r="B14767" s="1" t="s">
        <v>27897</v>
      </c>
    </row>
    <row r="14768" spans="1:2" x14ac:dyDescent="0.3">
      <c r="A14768" s="1" t="s">
        <v>27898</v>
      </c>
      <c r="B14768" s="1" t="s">
        <v>27899</v>
      </c>
    </row>
    <row r="14769" spans="1:2" x14ac:dyDescent="0.3">
      <c r="A14769" s="1" t="s">
        <v>27900</v>
      </c>
      <c r="B14769" s="1" t="s">
        <v>27901</v>
      </c>
    </row>
    <row r="14770" spans="1:2" x14ac:dyDescent="0.3">
      <c r="A14770" s="1" t="s">
        <v>27902</v>
      </c>
      <c r="B14770" s="1" t="s">
        <v>27903</v>
      </c>
    </row>
    <row r="14771" spans="1:2" x14ac:dyDescent="0.3">
      <c r="A14771" s="1" t="s">
        <v>27904</v>
      </c>
      <c r="B14771" s="1" t="s">
        <v>27905</v>
      </c>
    </row>
    <row r="14772" spans="1:2" x14ac:dyDescent="0.3">
      <c r="A14772" s="1" t="s">
        <v>27906</v>
      </c>
      <c r="B14772" s="1" t="s">
        <v>27907</v>
      </c>
    </row>
    <row r="14773" spans="1:2" x14ac:dyDescent="0.3">
      <c r="A14773" s="1" t="s">
        <v>27908</v>
      </c>
      <c r="B14773" s="1" t="s">
        <v>27909</v>
      </c>
    </row>
    <row r="14774" spans="1:2" x14ac:dyDescent="0.3">
      <c r="A14774" s="1" t="s">
        <v>27910</v>
      </c>
      <c r="B14774" s="1" t="s">
        <v>25304</v>
      </c>
    </row>
    <row r="14775" spans="1:2" x14ac:dyDescent="0.3">
      <c r="A14775" s="1" t="s">
        <v>27911</v>
      </c>
      <c r="B14775" s="1" t="s">
        <v>27912</v>
      </c>
    </row>
    <row r="14776" spans="1:2" x14ac:dyDescent="0.3">
      <c r="A14776" s="1" t="s">
        <v>27913</v>
      </c>
      <c r="B14776" s="1" t="s">
        <v>27914</v>
      </c>
    </row>
    <row r="14777" spans="1:2" x14ac:dyDescent="0.3">
      <c r="A14777" s="1" t="s">
        <v>27915</v>
      </c>
      <c r="B14777" s="1" t="s">
        <v>27916</v>
      </c>
    </row>
    <row r="14778" spans="1:2" x14ac:dyDescent="0.3">
      <c r="A14778" s="1" t="s">
        <v>27917</v>
      </c>
      <c r="B14778" s="1" t="s">
        <v>27918</v>
      </c>
    </row>
    <row r="14779" spans="1:2" x14ac:dyDescent="0.3">
      <c r="A14779" s="1" t="s">
        <v>27919</v>
      </c>
      <c r="B14779" s="1" t="s">
        <v>23522</v>
      </c>
    </row>
    <row r="14780" spans="1:2" x14ac:dyDescent="0.3">
      <c r="A14780" s="1" t="s">
        <v>27920</v>
      </c>
      <c r="B14780" s="1" t="s">
        <v>27921</v>
      </c>
    </row>
    <row r="14781" spans="1:2" x14ac:dyDescent="0.3">
      <c r="A14781" s="1" t="s">
        <v>27922</v>
      </c>
      <c r="B14781" s="1" t="s">
        <v>27923</v>
      </c>
    </row>
    <row r="14782" spans="1:2" x14ac:dyDescent="0.3">
      <c r="A14782" s="1" t="s">
        <v>27924</v>
      </c>
      <c r="B14782" s="1" t="s">
        <v>27925</v>
      </c>
    </row>
    <row r="14783" spans="1:2" x14ac:dyDescent="0.3">
      <c r="A14783" s="1" t="s">
        <v>27926</v>
      </c>
      <c r="B14783" s="1" t="s">
        <v>27927</v>
      </c>
    </row>
    <row r="14784" spans="1:2" x14ac:dyDescent="0.3">
      <c r="A14784" s="1" t="s">
        <v>27928</v>
      </c>
      <c r="B14784" s="1" t="s">
        <v>27929</v>
      </c>
    </row>
    <row r="14785" spans="1:2" x14ac:dyDescent="0.3">
      <c r="A14785" s="1" t="s">
        <v>27930</v>
      </c>
      <c r="B14785" s="1" t="s">
        <v>27931</v>
      </c>
    </row>
    <row r="14786" spans="1:2" x14ac:dyDescent="0.3">
      <c r="A14786" s="1" t="s">
        <v>27932</v>
      </c>
      <c r="B14786" s="1" t="s">
        <v>27771</v>
      </c>
    </row>
    <row r="14787" spans="1:2" x14ac:dyDescent="0.3">
      <c r="A14787" s="1" t="s">
        <v>27933</v>
      </c>
      <c r="B14787" s="1" t="s">
        <v>23536</v>
      </c>
    </row>
    <row r="14788" spans="1:2" x14ac:dyDescent="0.3">
      <c r="A14788" s="1" t="s">
        <v>27934</v>
      </c>
      <c r="B14788" s="1" t="s">
        <v>27935</v>
      </c>
    </row>
    <row r="14789" spans="1:2" x14ac:dyDescent="0.3">
      <c r="A14789" s="1" t="s">
        <v>27936</v>
      </c>
      <c r="B14789" s="1" t="s">
        <v>27937</v>
      </c>
    </row>
    <row r="14790" spans="1:2" x14ac:dyDescent="0.3">
      <c r="A14790" s="1" t="s">
        <v>27938</v>
      </c>
      <c r="B14790" s="1" t="s">
        <v>27939</v>
      </c>
    </row>
    <row r="14791" spans="1:2" x14ac:dyDescent="0.3">
      <c r="A14791" s="1" t="s">
        <v>27940</v>
      </c>
      <c r="B14791" s="1" t="s">
        <v>27941</v>
      </c>
    </row>
    <row r="14792" spans="1:2" x14ac:dyDescent="0.3">
      <c r="A14792" s="1" t="s">
        <v>27942</v>
      </c>
      <c r="B14792" s="1" t="s">
        <v>27943</v>
      </c>
    </row>
    <row r="14793" spans="1:2" x14ac:dyDescent="0.3">
      <c r="A14793" s="1" t="s">
        <v>27944</v>
      </c>
      <c r="B14793" s="1" t="s">
        <v>27945</v>
      </c>
    </row>
    <row r="14794" spans="1:2" x14ac:dyDescent="0.3">
      <c r="A14794" s="1" t="s">
        <v>27946</v>
      </c>
      <c r="B14794" s="1" t="s">
        <v>23538</v>
      </c>
    </row>
    <row r="14795" spans="1:2" x14ac:dyDescent="0.3">
      <c r="A14795" s="1" t="s">
        <v>27947</v>
      </c>
      <c r="B14795" s="1" t="s">
        <v>27773</v>
      </c>
    </row>
    <row r="14796" spans="1:2" x14ac:dyDescent="0.3">
      <c r="A14796" s="1" t="s">
        <v>27948</v>
      </c>
      <c r="B14796" s="1" t="s">
        <v>27949</v>
      </c>
    </row>
    <row r="14797" spans="1:2" x14ac:dyDescent="0.3">
      <c r="A14797" s="1" t="s">
        <v>27950</v>
      </c>
      <c r="B14797" s="1" t="s">
        <v>27951</v>
      </c>
    </row>
    <row r="14798" spans="1:2" x14ac:dyDescent="0.3">
      <c r="A14798" s="1" t="s">
        <v>27952</v>
      </c>
      <c r="B14798" s="1" t="s">
        <v>19374</v>
      </c>
    </row>
    <row r="14799" spans="1:2" x14ac:dyDescent="0.3">
      <c r="A14799" s="1" t="s">
        <v>27953</v>
      </c>
      <c r="B14799" s="1" t="s">
        <v>27954</v>
      </c>
    </row>
    <row r="14800" spans="1:2" x14ac:dyDescent="0.3">
      <c r="A14800" s="1" t="s">
        <v>27955</v>
      </c>
      <c r="B14800" s="1" t="s">
        <v>21717</v>
      </c>
    </row>
    <row r="14801" spans="1:2" x14ac:dyDescent="0.3">
      <c r="A14801" s="1" t="s">
        <v>27956</v>
      </c>
      <c r="B14801" s="1" t="s">
        <v>27777</v>
      </c>
    </row>
    <row r="14802" spans="1:2" x14ac:dyDescent="0.3">
      <c r="A14802" s="1" t="s">
        <v>27957</v>
      </c>
      <c r="B14802" s="1" t="s">
        <v>27958</v>
      </c>
    </row>
    <row r="14803" spans="1:2" x14ac:dyDescent="0.3">
      <c r="A14803" s="1" t="s">
        <v>27959</v>
      </c>
      <c r="B14803" s="1" t="s">
        <v>27960</v>
      </c>
    </row>
    <row r="14804" spans="1:2" x14ac:dyDescent="0.3">
      <c r="A14804" s="1" t="s">
        <v>27961</v>
      </c>
      <c r="B14804" s="1" t="s">
        <v>27962</v>
      </c>
    </row>
    <row r="14805" spans="1:2" x14ac:dyDescent="0.3">
      <c r="A14805" s="1" t="s">
        <v>27963</v>
      </c>
      <c r="B14805" s="1" t="s">
        <v>27964</v>
      </c>
    </row>
    <row r="14806" spans="1:2" x14ac:dyDescent="0.3">
      <c r="A14806" s="1" t="s">
        <v>27965</v>
      </c>
      <c r="B14806" s="1" t="s">
        <v>27966</v>
      </c>
    </row>
    <row r="14807" spans="1:2" x14ac:dyDescent="0.3">
      <c r="A14807" s="1" t="s">
        <v>27967</v>
      </c>
      <c r="B14807" s="1" t="s">
        <v>23543</v>
      </c>
    </row>
    <row r="14808" spans="1:2" x14ac:dyDescent="0.3">
      <c r="A14808" s="1" t="s">
        <v>27968</v>
      </c>
      <c r="B14808" s="1" t="s">
        <v>27969</v>
      </c>
    </row>
    <row r="14809" spans="1:2" x14ac:dyDescent="0.3">
      <c r="A14809" s="1" t="s">
        <v>27970</v>
      </c>
      <c r="B14809" s="1" t="s">
        <v>27971</v>
      </c>
    </row>
    <row r="14810" spans="1:2" x14ac:dyDescent="0.3">
      <c r="A14810" s="1" t="s">
        <v>27972</v>
      </c>
      <c r="B14810" s="1" t="s">
        <v>27973</v>
      </c>
    </row>
    <row r="14811" spans="1:2" x14ac:dyDescent="0.3">
      <c r="A14811" s="1" t="s">
        <v>27974</v>
      </c>
      <c r="B14811" s="1" t="s">
        <v>27975</v>
      </c>
    </row>
    <row r="14812" spans="1:2" x14ac:dyDescent="0.3">
      <c r="A14812" s="1" t="s">
        <v>27976</v>
      </c>
      <c r="B14812" s="1" t="s">
        <v>27977</v>
      </c>
    </row>
    <row r="14813" spans="1:2" x14ac:dyDescent="0.3">
      <c r="A14813" s="1" t="s">
        <v>27978</v>
      </c>
      <c r="B14813" s="1" t="s">
        <v>23549</v>
      </c>
    </row>
    <row r="14814" spans="1:2" x14ac:dyDescent="0.3">
      <c r="A14814" s="1" t="s">
        <v>27979</v>
      </c>
      <c r="B14814" s="1" t="s">
        <v>23551</v>
      </c>
    </row>
    <row r="14815" spans="1:2" x14ac:dyDescent="0.3">
      <c r="A14815" s="1" t="s">
        <v>27980</v>
      </c>
      <c r="B14815" s="1" t="s">
        <v>1327</v>
      </c>
    </row>
    <row r="14816" spans="1:2" x14ac:dyDescent="0.3">
      <c r="A14816" s="1" t="s">
        <v>27981</v>
      </c>
      <c r="B14816" s="1" t="s">
        <v>23553</v>
      </c>
    </row>
    <row r="14817" spans="1:2" x14ac:dyDescent="0.3">
      <c r="A14817" s="1" t="s">
        <v>27982</v>
      </c>
      <c r="B14817" s="1" t="s">
        <v>27983</v>
      </c>
    </row>
    <row r="14818" spans="1:2" x14ac:dyDescent="0.3">
      <c r="A14818" s="1" t="s">
        <v>27984</v>
      </c>
      <c r="B14818" s="1" t="s">
        <v>27985</v>
      </c>
    </row>
    <row r="14819" spans="1:2" x14ac:dyDescent="0.3">
      <c r="A14819" s="1" t="s">
        <v>27986</v>
      </c>
      <c r="B14819" s="1" t="s">
        <v>27987</v>
      </c>
    </row>
    <row r="14820" spans="1:2" x14ac:dyDescent="0.3">
      <c r="A14820" s="1" t="s">
        <v>27988</v>
      </c>
      <c r="B14820" s="1" t="s">
        <v>12064</v>
      </c>
    </row>
    <row r="14821" spans="1:2" x14ac:dyDescent="0.3">
      <c r="A14821" s="1" t="s">
        <v>27989</v>
      </c>
      <c r="B14821" s="1" t="s">
        <v>27990</v>
      </c>
    </row>
    <row r="14822" spans="1:2" x14ac:dyDescent="0.3">
      <c r="A14822" s="1" t="s">
        <v>27991</v>
      </c>
      <c r="B14822" s="1" t="s">
        <v>27992</v>
      </c>
    </row>
    <row r="14823" spans="1:2" x14ac:dyDescent="0.3">
      <c r="A14823" s="1" t="s">
        <v>27993</v>
      </c>
      <c r="B14823" s="1" t="s">
        <v>27994</v>
      </c>
    </row>
    <row r="14824" spans="1:2" x14ac:dyDescent="0.3">
      <c r="A14824" s="1" t="s">
        <v>27995</v>
      </c>
      <c r="B14824" s="1" t="s">
        <v>27996</v>
      </c>
    </row>
    <row r="14825" spans="1:2" x14ac:dyDescent="0.3">
      <c r="A14825" s="1" t="s">
        <v>27997</v>
      </c>
      <c r="B14825" s="1" t="s">
        <v>27998</v>
      </c>
    </row>
    <row r="14826" spans="1:2" x14ac:dyDescent="0.3">
      <c r="A14826" s="1" t="s">
        <v>27999</v>
      </c>
      <c r="B14826" s="1" t="s">
        <v>28000</v>
      </c>
    </row>
    <row r="14827" spans="1:2" x14ac:dyDescent="0.3">
      <c r="A14827" s="1" t="s">
        <v>28001</v>
      </c>
      <c r="B14827" s="1" t="s">
        <v>28002</v>
      </c>
    </row>
    <row r="14828" spans="1:2" x14ac:dyDescent="0.3">
      <c r="A14828" s="1" t="s">
        <v>28003</v>
      </c>
      <c r="B14828" s="1" t="s">
        <v>28004</v>
      </c>
    </row>
    <row r="14829" spans="1:2" x14ac:dyDescent="0.3">
      <c r="A14829" s="1" t="s">
        <v>28005</v>
      </c>
      <c r="B14829" s="1" t="s">
        <v>28006</v>
      </c>
    </row>
    <row r="14830" spans="1:2" x14ac:dyDescent="0.3">
      <c r="A14830" s="1" t="s">
        <v>28007</v>
      </c>
      <c r="B14830" s="1" t="s">
        <v>28008</v>
      </c>
    </row>
    <row r="14831" spans="1:2" x14ac:dyDescent="0.3">
      <c r="A14831" s="1" t="s">
        <v>28009</v>
      </c>
      <c r="B14831" s="1" t="s">
        <v>27781</v>
      </c>
    </row>
    <row r="14832" spans="1:2" x14ac:dyDescent="0.3">
      <c r="A14832" s="1" t="s">
        <v>28010</v>
      </c>
      <c r="B14832" s="1" t="s">
        <v>28011</v>
      </c>
    </row>
    <row r="14833" spans="1:2" x14ac:dyDescent="0.3">
      <c r="A14833" s="1" t="s">
        <v>28012</v>
      </c>
      <c r="B14833" s="1" t="s">
        <v>28013</v>
      </c>
    </row>
    <row r="14834" spans="1:2" x14ac:dyDescent="0.3">
      <c r="A14834" s="1" t="s">
        <v>28014</v>
      </c>
      <c r="B14834" s="1" t="s">
        <v>28015</v>
      </c>
    </row>
    <row r="14835" spans="1:2" x14ac:dyDescent="0.3">
      <c r="A14835" s="1" t="s">
        <v>28016</v>
      </c>
      <c r="B14835" s="1" t="s">
        <v>28017</v>
      </c>
    </row>
    <row r="14836" spans="1:2" x14ac:dyDescent="0.3">
      <c r="A14836" s="1" t="s">
        <v>28018</v>
      </c>
      <c r="B14836" s="1" t="s">
        <v>28019</v>
      </c>
    </row>
    <row r="14837" spans="1:2" x14ac:dyDescent="0.3">
      <c r="A14837" s="1" t="s">
        <v>28020</v>
      </c>
      <c r="B14837" s="1" t="s">
        <v>28021</v>
      </c>
    </row>
    <row r="14838" spans="1:2" x14ac:dyDescent="0.3">
      <c r="A14838" s="1" t="s">
        <v>28022</v>
      </c>
      <c r="B14838" s="1" t="s">
        <v>28023</v>
      </c>
    </row>
    <row r="14839" spans="1:2" x14ac:dyDescent="0.3">
      <c r="A14839" s="1" t="s">
        <v>28024</v>
      </c>
      <c r="B14839" s="1" t="s">
        <v>24376</v>
      </c>
    </row>
    <row r="14840" spans="1:2" x14ac:dyDescent="0.3">
      <c r="A14840" s="1" t="s">
        <v>28025</v>
      </c>
      <c r="B14840" s="1" t="s">
        <v>28013</v>
      </c>
    </row>
    <row r="14841" spans="1:2" x14ac:dyDescent="0.3">
      <c r="A14841" s="1" t="s">
        <v>28026</v>
      </c>
      <c r="B14841" s="1" t="s">
        <v>28027</v>
      </c>
    </row>
    <row r="14842" spans="1:2" x14ac:dyDescent="0.3">
      <c r="A14842" s="1" t="s">
        <v>28028</v>
      </c>
      <c r="B14842" s="1" t="s">
        <v>28027</v>
      </c>
    </row>
    <row r="14843" spans="1:2" x14ac:dyDescent="0.3">
      <c r="A14843" s="1" t="s">
        <v>28029</v>
      </c>
      <c r="B14843" s="1" t="s">
        <v>21723</v>
      </c>
    </row>
    <row r="14844" spans="1:2" x14ac:dyDescent="0.3">
      <c r="A14844" s="1" t="s">
        <v>28030</v>
      </c>
      <c r="B14844" s="1" t="s">
        <v>28031</v>
      </c>
    </row>
    <row r="14845" spans="1:2" x14ac:dyDescent="0.3">
      <c r="A14845" s="1" t="s">
        <v>28032</v>
      </c>
      <c r="B14845" s="1" t="s">
        <v>28033</v>
      </c>
    </row>
    <row r="14846" spans="1:2" x14ac:dyDescent="0.3">
      <c r="A14846" s="1" t="s">
        <v>28034</v>
      </c>
      <c r="B14846" s="1" t="s">
        <v>28035</v>
      </c>
    </row>
    <row r="14847" spans="1:2" x14ac:dyDescent="0.3">
      <c r="A14847" s="1" t="s">
        <v>28036</v>
      </c>
      <c r="B14847" s="1" t="s">
        <v>28037</v>
      </c>
    </row>
    <row r="14848" spans="1:2" x14ac:dyDescent="0.3">
      <c r="A14848" s="1" t="s">
        <v>28038</v>
      </c>
      <c r="B14848" s="1" t="s">
        <v>28039</v>
      </c>
    </row>
    <row r="14849" spans="1:2" x14ac:dyDescent="0.3">
      <c r="A14849" s="1" t="s">
        <v>28040</v>
      </c>
      <c r="B14849" s="1" t="s">
        <v>28041</v>
      </c>
    </row>
    <row r="14850" spans="1:2" x14ac:dyDescent="0.3">
      <c r="A14850" s="1" t="s">
        <v>28042</v>
      </c>
      <c r="B14850" s="1" t="s">
        <v>28043</v>
      </c>
    </row>
    <row r="14851" spans="1:2" x14ac:dyDescent="0.3">
      <c r="A14851" s="1" t="s">
        <v>28044</v>
      </c>
      <c r="B14851" s="1" t="s">
        <v>28045</v>
      </c>
    </row>
    <row r="14852" spans="1:2" x14ac:dyDescent="0.3">
      <c r="A14852" s="1" t="s">
        <v>28046</v>
      </c>
      <c r="B14852" s="1" t="s">
        <v>28047</v>
      </c>
    </row>
    <row r="14853" spans="1:2" x14ac:dyDescent="0.3">
      <c r="A14853" s="1" t="s">
        <v>28048</v>
      </c>
      <c r="B14853" s="1" t="s">
        <v>28049</v>
      </c>
    </row>
    <row r="14854" spans="1:2" x14ac:dyDescent="0.3">
      <c r="A14854" s="1" t="s">
        <v>28050</v>
      </c>
      <c r="B14854" s="1" t="s">
        <v>23555</v>
      </c>
    </row>
    <row r="14855" spans="1:2" x14ac:dyDescent="0.3">
      <c r="A14855" s="1" t="s">
        <v>28051</v>
      </c>
      <c r="B14855" s="1" t="s">
        <v>28052</v>
      </c>
    </row>
    <row r="14856" spans="1:2" x14ac:dyDescent="0.3">
      <c r="A14856" s="1" t="s">
        <v>28053</v>
      </c>
      <c r="B14856" s="1" t="s">
        <v>24867</v>
      </c>
    </row>
    <row r="14857" spans="1:2" x14ac:dyDescent="0.3">
      <c r="A14857" s="1" t="s">
        <v>28054</v>
      </c>
      <c r="B14857" s="1" t="s">
        <v>28055</v>
      </c>
    </row>
    <row r="14858" spans="1:2" x14ac:dyDescent="0.3">
      <c r="A14858" s="1" t="s">
        <v>28056</v>
      </c>
      <c r="B14858" s="1" t="s">
        <v>28057</v>
      </c>
    </row>
    <row r="14859" spans="1:2" x14ac:dyDescent="0.3">
      <c r="A14859" s="1" t="s">
        <v>28058</v>
      </c>
      <c r="B14859" s="1" t="s">
        <v>28059</v>
      </c>
    </row>
    <row r="14860" spans="1:2" x14ac:dyDescent="0.3">
      <c r="A14860" s="1" t="s">
        <v>28060</v>
      </c>
      <c r="B14860" s="1" t="s">
        <v>24384</v>
      </c>
    </row>
    <row r="14861" spans="1:2" x14ac:dyDescent="0.3">
      <c r="A14861" s="1" t="s">
        <v>28061</v>
      </c>
      <c r="B14861" s="1" t="s">
        <v>28062</v>
      </c>
    </row>
    <row r="14862" spans="1:2" x14ac:dyDescent="0.3">
      <c r="A14862" s="1" t="s">
        <v>28063</v>
      </c>
      <c r="B14862" s="1" t="s">
        <v>28064</v>
      </c>
    </row>
    <row r="14863" spans="1:2" x14ac:dyDescent="0.3">
      <c r="A14863" s="1" t="s">
        <v>28065</v>
      </c>
      <c r="B14863" s="1" t="s">
        <v>28066</v>
      </c>
    </row>
    <row r="14864" spans="1:2" x14ac:dyDescent="0.3">
      <c r="A14864" s="1" t="s">
        <v>28067</v>
      </c>
      <c r="B14864" s="1" t="s">
        <v>28068</v>
      </c>
    </row>
    <row r="14865" spans="1:2" x14ac:dyDescent="0.3">
      <c r="A14865" s="1" t="s">
        <v>28069</v>
      </c>
      <c r="B14865" s="1" t="s">
        <v>28070</v>
      </c>
    </row>
    <row r="14866" spans="1:2" x14ac:dyDescent="0.3">
      <c r="A14866" s="1" t="s">
        <v>28071</v>
      </c>
      <c r="B14866" s="1" t="s">
        <v>28072</v>
      </c>
    </row>
    <row r="14867" spans="1:2" x14ac:dyDescent="0.3">
      <c r="A14867" s="1" t="s">
        <v>28073</v>
      </c>
      <c r="B14867" s="1" t="s">
        <v>28074</v>
      </c>
    </row>
    <row r="14868" spans="1:2" x14ac:dyDescent="0.3">
      <c r="A14868" s="1" t="s">
        <v>28075</v>
      </c>
      <c r="B14868" s="1" t="s">
        <v>28076</v>
      </c>
    </row>
    <row r="14869" spans="1:2" x14ac:dyDescent="0.3">
      <c r="A14869" s="1" t="s">
        <v>28077</v>
      </c>
      <c r="B14869" s="1" t="s">
        <v>28078</v>
      </c>
    </row>
    <row r="14870" spans="1:2" x14ac:dyDescent="0.3">
      <c r="A14870" s="1" t="s">
        <v>28079</v>
      </c>
      <c r="B14870" s="1" t="s">
        <v>28080</v>
      </c>
    </row>
    <row r="14871" spans="1:2" x14ac:dyDescent="0.3">
      <c r="A14871" s="1" t="s">
        <v>28081</v>
      </c>
      <c r="B14871" s="1" t="s">
        <v>956</v>
      </c>
    </row>
    <row r="14872" spans="1:2" x14ac:dyDescent="0.3">
      <c r="A14872" s="1" t="s">
        <v>28082</v>
      </c>
      <c r="B14872" s="1" t="s">
        <v>27802</v>
      </c>
    </row>
    <row r="14873" spans="1:2" x14ac:dyDescent="0.3">
      <c r="A14873" s="1" t="s">
        <v>28083</v>
      </c>
      <c r="B14873" s="1" t="s">
        <v>28084</v>
      </c>
    </row>
    <row r="14874" spans="1:2" x14ac:dyDescent="0.3">
      <c r="A14874" s="1" t="s">
        <v>28085</v>
      </c>
      <c r="B14874" s="1" t="s">
        <v>28059</v>
      </c>
    </row>
    <row r="14875" spans="1:2" x14ac:dyDescent="0.3">
      <c r="A14875" s="1" t="s">
        <v>28086</v>
      </c>
      <c r="B14875" s="1" t="s">
        <v>28087</v>
      </c>
    </row>
    <row r="14876" spans="1:2" x14ac:dyDescent="0.3">
      <c r="A14876" s="1" t="s">
        <v>28088</v>
      </c>
      <c r="B14876" s="1" t="s">
        <v>28089</v>
      </c>
    </row>
    <row r="14877" spans="1:2" x14ac:dyDescent="0.3">
      <c r="A14877" s="1" t="s">
        <v>28090</v>
      </c>
      <c r="B14877" s="1" t="s">
        <v>28091</v>
      </c>
    </row>
    <row r="14878" spans="1:2" x14ac:dyDescent="0.3">
      <c r="A14878" s="1" t="s">
        <v>28092</v>
      </c>
      <c r="B14878" s="1" t="s">
        <v>28093</v>
      </c>
    </row>
    <row r="14879" spans="1:2" x14ac:dyDescent="0.3">
      <c r="A14879" s="1" t="s">
        <v>28094</v>
      </c>
      <c r="B14879" s="1" t="s">
        <v>28095</v>
      </c>
    </row>
    <row r="14880" spans="1:2" x14ac:dyDescent="0.3">
      <c r="A14880" s="1" t="s">
        <v>28096</v>
      </c>
      <c r="B14880" s="1" t="s">
        <v>28097</v>
      </c>
    </row>
    <row r="14881" spans="1:2" x14ac:dyDescent="0.3">
      <c r="A14881" s="1" t="s">
        <v>28098</v>
      </c>
      <c r="B14881" s="1" t="s">
        <v>23565</v>
      </c>
    </row>
    <row r="14882" spans="1:2" x14ac:dyDescent="0.3">
      <c r="A14882" s="1" t="s">
        <v>28099</v>
      </c>
      <c r="B14882" s="1" t="s">
        <v>21736</v>
      </c>
    </row>
    <row r="14883" spans="1:2" x14ac:dyDescent="0.3">
      <c r="A14883" s="1" t="s">
        <v>28100</v>
      </c>
      <c r="B14883" s="1" t="s">
        <v>27807</v>
      </c>
    </row>
    <row r="14884" spans="1:2" x14ac:dyDescent="0.3">
      <c r="A14884" s="1" t="s">
        <v>28101</v>
      </c>
      <c r="B14884" s="1" t="s">
        <v>28102</v>
      </c>
    </row>
    <row r="14885" spans="1:2" x14ac:dyDescent="0.3">
      <c r="A14885" s="1" t="s">
        <v>28103</v>
      </c>
      <c r="B14885" s="1" t="s">
        <v>28104</v>
      </c>
    </row>
    <row r="14886" spans="1:2" x14ac:dyDescent="0.3">
      <c r="A14886" s="1" t="s">
        <v>28105</v>
      </c>
      <c r="B14886" s="1" t="s">
        <v>27809</v>
      </c>
    </row>
    <row r="14887" spans="1:2" x14ac:dyDescent="0.3">
      <c r="A14887" s="1" t="s">
        <v>28106</v>
      </c>
      <c r="B14887" s="1" t="s">
        <v>28107</v>
      </c>
    </row>
    <row r="14888" spans="1:2" x14ac:dyDescent="0.3">
      <c r="A14888" s="1" t="s">
        <v>28108</v>
      </c>
      <c r="B14888" s="1" t="s">
        <v>27811</v>
      </c>
    </row>
    <row r="14889" spans="1:2" x14ac:dyDescent="0.3">
      <c r="A14889" s="1" t="s">
        <v>28109</v>
      </c>
      <c r="B14889" s="1" t="s">
        <v>28110</v>
      </c>
    </row>
    <row r="14890" spans="1:2" x14ac:dyDescent="0.3">
      <c r="A14890" s="1" t="s">
        <v>28111</v>
      </c>
      <c r="B14890" s="1" t="s">
        <v>25438</v>
      </c>
    </row>
    <row r="14891" spans="1:2" x14ac:dyDescent="0.3">
      <c r="A14891" s="1" t="s">
        <v>28112</v>
      </c>
      <c r="B14891" s="1" t="s">
        <v>28113</v>
      </c>
    </row>
    <row r="14892" spans="1:2" x14ac:dyDescent="0.3">
      <c r="A14892" s="1" t="s">
        <v>28114</v>
      </c>
      <c r="B14892" s="1" t="s">
        <v>28115</v>
      </c>
    </row>
    <row r="14893" spans="1:2" x14ac:dyDescent="0.3">
      <c r="A14893" s="1" t="s">
        <v>28116</v>
      </c>
      <c r="B14893" s="1" t="s">
        <v>28117</v>
      </c>
    </row>
    <row r="14894" spans="1:2" x14ac:dyDescent="0.3">
      <c r="A14894" s="1" t="s">
        <v>28118</v>
      </c>
      <c r="B14894" s="1" t="s">
        <v>28119</v>
      </c>
    </row>
    <row r="14895" spans="1:2" x14ac:dyDescent="0.3">
      <c r="A14895" s="1" t="s">
        <v>28120</v>
      </c>
      <c r="B14895" s="1" t="s">
        <v>28121</v>
      </c>
    </row>
    <row r="14896" spans="1:2" x14ac:dyDescent="0.3">
      <c r="A14896" s="1" t="s">
        <v>28122</v>
      </c>
      <c r="B14896" s="1" t="s">
        <v>21738</v>
      </c>
    </row>
    <row r="14897" spans="1:2" x14ac:dyDescent="0.3">
      <c r="A14897" s="1" t="s">
        <v>28123</v>
      </c>
      <c r="B14897" s="1" t="s">
        <v>27815</v>
      </c>
    </row>
    <row r="14898" spans="1:2" x14ac:dyDescent="0.3">
      <c r="A14898" s="1" t="s">
        <v>28124</v>
      </c>
      <c r="B14898" s="1" t="s">
        <v>28125</v>
      </c>
    </row>
    <row r="14899" spans="1:2" x14ac:dyDescent="0.3">
      <c r="A14899" s="1" t="s">
        <v>28126</v>
      </c>
      <c r="B14899" s="1" t="s">
        <v>28127</v>
      </c>
    </row>
    <row r="14900" spans="1:2" x14ac:dyDescent="0.3">
      <c r="A14900" s="1" t="s">
        <v>28128</v>
      </c>
      <c r="B14900" s="1" t="s">
        <v>28129</v>
      </c>
    </row>
    <row r="14901" spans="1:2" x14ac:dyDescent="0.3">
      <c r="A14901" s="1" t="s">
        <v>28130</v>
      </c>
      <c r="B14901" s="1" t="s">
        <v>28131</v>
      </c>
    </row>
    <row r="14902" spans="1:2" x14ac:dyDescent="0.3">
      <c r="A14902" s="1" t="s">
        <v>28132</v>
      </c>
      <c r="B14902" s="1" t="s">
        <v>28133</v>
      </c>
    </row>
    <row r="14903" spans="1:2" x14ac:dyDescent="0.3">
      <c r="A14903" s="1" t="s">
        <v>28134</v>
      </c>
      <c r="B14903" s="1" t="s">
        <v>27829</v>
      </c>
    </row>
    <row r="14904" spans="1:2" x14ac:dyDescent="0.3">
      <c r="A14904" s="1" t="s">
        <v>28135</v>
      </c>
      <c r="B14904" s="1" t="s">
        <v>28136</v>
      </c>
    </row>
    <row r="14905" spans="1:2" x14ac:dyDescent="0.3">
      <c r="A14905" s="1" t="s">
        <v>28137</v>
      </c>
      <c r="B14905" s="1" t="s">
        <v>23532</v>
      </c>
    </row>
    <row r="14906" spans="1:2" x14ac:dyDescent="0.3">
      <c r="A14906" s="1" t="s">
        <v>28138</v>
      </c>
      <c r="B14906" s="1" t="s">
        <v>28139</v>
      </c>
    </row>
    <row r="14907" spans="1:2" x14ac:dyDescent="0.3">
      <c r="A14907" s="1" t="s">
        <v>28140</v>
      </c>
      <c r="B14907" s="1" t="s">
        <v>28141</v>
      </c>
    </row>
    <row r="14908" spans="1:2" x14ac:dyDescent="0.3">
      <c r="A14908" s="1" t="s">
        <v>28142</v>
      </c>
      <c r="B14908" s="1" t="s">
        <v>28143</v>
      </c>
    </row>
    <row r="14909" spans="1:2" x14ac:dyDescent="0.3">
      <c r="A14909" s="1" t="s">
        <v>28144</v>
      </c>
      <c r="B14909" s="1" t="s">
        <v>28145</v>
      </c>
    </row>
    <row r="14910" spans="1:2" x14ac:dyDescent="0.3">
      <c r="A14910" s="1" t="s">
        <v>28146</v>
      </c>
      <c r="B14910" s="1" t="s">
        <v>28147</v>
      </c>
    </row>
    <row r="14911" spans="1:2" x14ac:dyDescent="0.3">
      <c r="A14911" s="1" t="s">
        <v>28148</v>
      </c>
      <c r="B14911" s="1" t="s">
        <v>28149</v>
      </c>
    </row>
    <row r="14912" spans="1:2" x14ac:dyDescent="0.3">
      <c r="A14912" s="1" t="s">
        <v>28150</v>
      </c>
      <c r="B14912" s="1" t="s">
        <v>28151</v>
      </c>
    </row>
    <row r="14913" spans="1:2" x14ac:dyDescent="0.3">
      <c r="A14913" s="1" t="s">
        <v>28152</v>
      </c>
      <c r="B14913" s="1" t="s">
        <v>28153</v>
      </c>
    </row>
    <row r="14914" spans="1:2" x14ac:dyDescent="0.3">
      <c r="A14914" s="1" t="s">
        <v>28154</v>
      </c>
      <c r="B14914" s="1" t="s">
        <v>28155</v>
      </c>
    </row>
    <row r="14915" spans="1:2" x14ac:dyDescent="0.3">
      <c r="A14915" s="1" t="s">
        <v>28156</v>
      </c>
      <c r="B14915" s="1" t="s">
        <v>28157</v>
      </c>
    </row>
    <row r="14916" spans="1:2" x14ac:dyDescent="0.3">
      <c r="A14916" s="1" t="s">
        <v>28158</v>
      </c>
      <c r="B14916" s="1" t="s">
        <v>4516</v>
      </c>
    </row>
    <row r="14917" spans="1:2" x14ac:dyDescent="0.3">
      <c r="A14917" s="1" t="s">
        <v>28159</v>
      </c>
      <c r="B14917" s="1" t="s">
        <v>28160</v>
      </c>
    </row>
    <row r="14918" spans="1:2" x14ac:dyDescent="0.3">
      <c r="A14918" s="1" t="s">
        <v>28161</v>
      </c>
      <c r="B14918" s="1" t="s">
        <v>28162</v>
      </c>
    </row>
    <row r="14919" spans="1:2" x14ac:dyDescent="0.3">
      <c r="A14919" s="1" t="s">
        <v>28163</v>
      </c>
      <c r="B14919" s="1" t="s">
        <v>28164</v>
      </c>
    </row>
    <row r="14920" spans="1:2" x14ac:dyDescent="0.3">
      <c r="A14920" s="1" t="s">
        <v>28165</v>
      </c>
      <c r="B14920" s="1" t="s">
        <v>28166</v>
      </c>
    </row>
    <row r="14921" spans="1:2" x14ac:dyDescent="0.3">
      <c r="A14921" s="1" t="s">
        <v>28167</v>
      </c>
      <c r="B14921" s="1" t="s">
        <v>21748</v>
      </c>
    </row>
    <row r="14922" spans="1:2" x14ac:dyDescent="0.3">
      <c r="A14922" s="1" t="s">
        <v>28168</v>
      </c>
      <c r="B14922" s="1" t="s">
        <v>28169</v>
      </c>
    </row>
    <row r="14923" spans="1:2" x14ac:dyDescent="0.3">
      <c r="A14923" s="1" t="s">
        <v>28170</v>
      </c>
      <c r="B14923" s="1" t="s">
        <v>10894</v>
      </c>
    </row>
    <row r="14924" spans="1:2" x14ac:dyDescent="0.3">
      <c r="A14924" s="1" t="s">
        <v>28171</v>
      </c>
      <c r="B14924" s="1" t="s">
        <v>28172</v>
      </c>
    </row>
    <row r="14925" spans="1:2" x14ac:dyDescent="0.3">
      <c r="A14925" s="1" t="s">
        <v>28173</v>
      </c>
      <c r="B14925" s="1" t="s">
        <v>10894</v>
      </c>
    </row>
    <row r="14926" spans="1:2" x14ac:dyDescent="0.3">
      <c r="A14926" s="1" t="s">
        <v>28174</v>
      </c>
      <c r="B14926" s="1" t="s">
        <v>28175</v>
      </c>
    </row>
    <row r="14927" spans="1:2" x14ac:dyDescent="0.3">
      <c r="A14927" s="1" t="s">
        <v>28176</v>
      </c>
      <c r="B14927" s="1" t="s">
        <v>28177</v>
      </c>
    </row>
    <row r="14928" spans="1:2" x14ac:dyDescent="0.3">
      <c r="A14928" s="1" t="s">
        <v>28178</v>
      </c>
      <c r="B14928" s="1" t="s">
        <v>28179</v>
      </c>
    </row>
    <row r="14929" spans="1:2" x14ac:dyDescent="0.3">
      <c r="A14929" s="1" t="s">
        <v>28180</v>
      </c>
      <c r="B14929" s="1" t="s">
        <v>28181</v>
      </c>
    </row>
    <row r="14930" spans="1:2" x14ac:dyDescent="0.3">
      <c r="A14930" s="1" t="s">
        <v>28182</v>
      </c>
      <c r="B14930" s="1" t="s">
        <v>28183</v>
      </c>
    </row>
    <row r="14931" spans="1:2" x14ac:dyDescent="0.3">
      <c r="A14931" s="1" t="s">
        <v>28184</v>
      </c>
      <c r="B14931" s="1" t="s">
        <v>28185</v>
      </c>
    </row>
    <row r="14932" spans="1:2" x14ac:dyDescent="0.3">
      <c r="A14932" s="1" t="s">
        <v>28186</v>
      </c>
      <c r="B14932" s="1" t="s">
        <v>17630</v>
      </c>
    </row>
    <row r="14933" spans="1:2" x14ac:dyDescent="0.3">
      <c r="A14933" s="1" t="s">
        <v>28187</v>
      </c>
      <c r="B14933" s="1" t="s">
        <v>28188</v>
      </c>
    </row>
    <row r="14934" spans="1:2" x14ac:dyDescent="0.3">
      <c r="A14934" s="1" t="s">
        <v>28189</v>
      </c>
      <c r="B14934" s="1" t="s">
        <v>28190</v>
      </c>
    </row>
    <row r="14935" spans="1:2" x14ac:dyDescent="0.3">
      <c r="A14935" s="1" t="s">
        <v>28191</v>
      </c>
      <c r="B14935" s="1" t="s">
        <v>28192</v>
      </c>
    </row>
    <row r="14936" spans="1:2" x14ac:dyDescent="0.3">
      <c r="A14936" s="1" t="s">
        <v>28193</v>
      </c>
      <c r="B14936" s="1" t="s">
        <v>28194</v>
      </c>
    </row>
    <row r="14937" spans="1:2" x14ac:dyDescent="0.3">
      <c r="A14937" s="1" t="s">
        <v>28195</v>
      </c>
      <c r="B14937" s="1" t="s">
        <v>28196</v>
      </c>
    </row>
    <row r="14938" spans="1:2" x14ac:dyDescent="0.3">
      <c r="A14938" s="1" t="s">
        <v>28197</v>
      </c>
      <c r="B14938" s="1" t="s">
        <v>21123</v>
      </c>
    </row>
    <row r="14939" spans="1:2" x14ac:dyDescent="0.3">
      <c r="A14939" s="1" t="s">
        <v>28198</v>
      </c>
      <c r="B14939" s="1" t="s">
        <v>28199</v>
      </c>
    </row>
    <row r="14940" spans="1:2" x14ac:dyDescent="0.3">
      <c r="A14940" s="1" t="s">
        <v>28200</v>
      </c>
      <c r="B14940" s="1" t="s">
        <v>28201</v>
      </c>
    </row>
    <row r="14941" spans="1:2" x14ac:dyDescent="0.3">
      <c r="A14941" s="1" t="s">
        <v>28202</v>
      </c>
      <c r="B14941" s="1" t="s">
        <v>27843</v>
      </c>
    </row>
    <row r="14942" spans="1:2" x14ac:dyDescent="0.3">
      <c r="A14942" s="1" t="s">
        <v>28203</v>
      </c>
      <c r="B14942" s="1" t="s">
        <v>27845</v>
      </c>
    </row>
    <row r="14943" spans="1:2" x14ac:dyDescent="0.3">
      <c r="A14943" s="1" t="s">
        <v>28204</v>
      </c>
      <c r="B14943" s="1" t="s">
        <v>28205</v>
      </c>
    </row>
    <row r="14944" spans="1:2" x14ac:dyDescent="0.3">
      <c r="A14944" s="1" t="s">
        <v>28206</v>
      </c>
      <c r="B14944" s="1" t="s">
        <v>27849</v>
      </c>
    </row>
    <row r="14945" spans="1:2" x14ac:dyDescent="0.3">
      <c r="A14945" s="1" t="s">
        <v>28207</v>
      </c>
      <c r="B14945" s="1" t="s">
        <v>27851</v>
      </c>
    </row>
    <row r="14946" spans="1:2" x14ac:dyDescent="0.3">
      <c r="A14946" s="1" t="s">
        <v>28208</v>
      </c>
      <c r="B14946" s="1" t="s">
        <v>27853</v>
      </c>
    </row>
    <row r="14947" spans="1:2" x14ac:dyDescent="0.3">
      <c r="A14947" s="1" t="s">
        <v>28209</v>
      </c>
      <c r="B14947" s="1" t="s">
        <v>28210</v>
      </c>
    </row>
    <row r="14948" spans="1:2" x14ac:dyDescent="0.3">
      <c r="A14948" s="1" t="s">
        <v>28211</v>
      </c>
      <c r="B14948" s="1" t="s">
        <v>27857</v>
      </c>
    </row>
    <row r="14949" spans="1:2" x14ac:dyDescent="0.3">
      <c r="A14949" s="1" t="s">
        <v>28212</v>
      </c>
      <c r="B14949" s="1" t="s">
        <v>28213</v>
      </c>
    </row>
    <row r="14950" spans="1:2" x14ac:dyDescent="0.3">
      <c r="A14950" s="1" t="s">
        <v>28214</v>
      </c>
      <c r="B14950" s="1" t="s">
        <v>19018</v>
      </c>
    </row>
    <row r="14951" spans="1:2" x14ac:dyDescent="0.3">
      <c r="A14951" s="1" t="s">
        <v>28215</v>
      </c>
      <c r="B14951" s="1" t="s">
        <v>28216</v>
      </c>
    </row>
    <row r="14952" spans="1:2" x14ac:dyDescent="0.3">
      <c r="A14952" s="1" t="s">
        <v>28217</v>
      </c>
      <c r="B14952" s="1" t="s">
        <v>28218</v>
      </c>
    </row>
    <row r="14953" spans="1:2" x14ac:dyDescent="0.3">
      <c r="A14953" s="1" t="s">
        <v>28219</v>
      </c>
      <c r="B14953" s="1" t="s">
        <v>23577</v>
      </c>
    </row>
    <row r="14954" spans="1:2" x14ac:dyDescent="0.3">
      <c r="A14954" s="1" t="s">
        <v>28220</v>
      </c>
      <c r="B14954" s="1" t="s">
        <v>28221</v>
      </c>
    </row>
    <row r="14955" spans="1:2" x14ac:dyDescent="0.3">
      <c r="A14955" s="1" t="s">
        <v>28222</v>
      </c>
      <c r="B14955" s="1" t="s">
        <v>28223</v>
      </c>
    </row>
    <row r="14956" spans="1:2" x14ac:dyDescent="0.3">
      <c r="A14956" s="1" t="s">
        <v>28224</v>
      </c>
      <c r="B14956" s="1" t="s">
        <v>28225</v>
      </c>
    </row>
    <row r="14957" spans="1:2" x14ac:dyDescent="0.3">
      <c r="A14957" s="1" t="s">
        <v>28226</v>
      </c>
      <c r="B14957" s="1" t="s">
        <v>27865</v>
      </c>
    </row>
    <row r="14958" spans="1:2" x14ac:dyDescent="0.3">
      <c r="A14958" s="1" t="s">
        <v>28227</v>
      </c>
      <c r="B14958" s="1" t="s">
        <v>28228</v>
      </c>
    </row>
    <row r="14959" spans="1:2" x14ac:dyDescent="0.3">
      <c r="A14959" s="1" t="s">
        <v>28229</v>
      </c>
      <c r="B14959" s="1" t="s">
        <v>28230</v>
      </c>
    </row>
    <row r="14960" spans="1:2" x14ac:dyDescent="0.3">
      <c r="A14960" s="1" t="s">
        <v>28231</v>
      </c>
      <c r="B14960" s="1" t="s">
        <v>27871</v>
      </c>
    </row>
    <row r="14961" spans="1:2" x14ac:dyDescent="0.3">
      <c r="A14961" s="1" t="s">
        <v>28232</v>
      </c>
      <c r="B14961" s="1" t="s">
        <v>28233</v>
      </c>
    </row>
    <row r="14962" spans="1:2" x14ac:dyDescent="0.3">
      <c r="A14962" s="1" t="s">
        <v>28234</v>
      </c>
      <c r="B14962" s="1" t="s">
        <v>28235</v>
      </c>
    </row>
    <row r="14963" spans="1:2" x14ac:dyDescent="0.3">
      <c r="A14963" s="1" t="s">
        <v>28236</v>
      </c>
      <c r="B14963" s="1" t="s">
        <v>28237</v>
      </c>
    </row>
    <row r="14964" spans="1:2" x14ac:dyDescent="0.3">
      <c r="A14964" s="1" t="s">
        <v>28238</v>
      </c>
      <c r="B14964" s="1" t="s">
        <v>28239</v>
      </c>
    </row>
    <row r="14965" spans="1:2" x14ac:dyDescent="0.3">
      <c r="A14965" s="1" t="s">
        <v>28240</v>
      </c>
      <c r="B14965" s="1" t="s">
        <v>28241</v>
      </c>
    </row>
    <row r="14966" spans="1:2" x14ac:dyDescent="0.3">
      <c r="A14966" s="1" t="s">
        <v>28242</v>
      </c>
      <c r="B14966" s="1" t="s">
        <v>28243</v>
      </c>
    </row>
    <row r="14967" spans="1:2" x14ac:dyDescent="0.3">
      <c r="A14967" s="1" t="s">
        <v>28244</v>
      </c>
      <c r="B14967" s="1" t="s">
        <v>28245</v>
      </c>
    </row>
    <row r="14968" spans="1:2" x14ac:dyDescent="0.3">
      <c r="A14968" s="1" t="s">
        <v>28246</v>
      </c>
      <c r="B14968" s="1" t="s">
        <v>28247</v>
      </c>
    </row>
    <row r="14969" spans="1:2" x14ac:dyDescent="0.3">
      <c r="A14969" s="1" t="s">
        <v>28248</v>
      </c>
      <c r="B14969" s="1" t="s">
        <v>28249</v>
      </c>
    </row>
    <row r="14970" spans="1:2" x14ac:dyDescent="0.3">
      <c r="A14970" s="1" t="s">
        <v>28250</v>
      </c>
      <c r="B14970" s="1" t="s">
        <v>28251</v>
      </c>
    </row>
    <row r="14971" spans="1:2" x14ac:dyDescent="0.3">
      <c r="A14971" s="1" t="s">
        <v>28252</v>
      </c>
      <c r="B14971" s="1" t="s">
        <v>28253</v>
      </c>
    </row>
    <row r="14972" spans="1:2" x14ac:dyDescent="0.3">
      <c r="A14972" s="1" t="s">
        <v>28254</v>
      </c>
      <c r="B14972" s="1" t="s">
        <v>28255</v>
      </c>
    </row>
    <row r="14973" spans="1:2" x14ac:dyDescent="0.3">
      <c r="A14973" s="1" t="s">
        <v>28256</v>
      </c>
      <c r="B14973" s="1" t="s">
        <v>28257</v>
      </c>
    </row>
    <row r="14974" spans="1:2" x14ac:dyDescent="0.3">
      <c r="A14974" s="1" t="s">
        <v>28258</v>
      </c>
      <c r="B14974" s="1" t="s">
        <v>28259</v>
      </c>
    </row>
    <row r="14975" spans="1:2" x14ac:dyDescent="0.3">
      <c r="A14975" s="1" t="s">
        <v>28260</v>
      </c>
      <c r="B14975" s="1" t="s">
        <v>28261</v>
      </c>
    </row>
    <row r="14976" spans="1:2" x14ac:dyDescent="0.3">
      <c r="A14976" s="1" t="s">
        <v>28262</v>
      </c>
      <c r="B14976" s="1" t="s">
        <v>28263</v>
      </c>
    </row>
    <row r="14977" spans="1:2" x14ac:dyDescent="0.3">
      <c r="A14977" s="1" t="s">
        <v>28264</v>
      </c>
      <c r="B14977" s="1" t="s">
        <v>6972</v>
      </c>
    </row>
    <row r="14978" spans="1:2" x14ac:dyDescent="0.3">
      <c r="A14978" s="1" t="s">
        <v>28265</v>
      </c>
      <c r="B14978" s="1" t="s">
        <v>28266</v>
      </c>
    </row>
    <row r="14979" spans="1:2" x14ac:dyDescent="0.3">
      <c r="A14979" s="1" t="s">
        <v>28267</v>
      </c>
      <c r="B14979" s="1" t="s">
        <v>28268</v>
      </c>
    </row>
    <row r="14980" spans="1:2" x14ac:dyDescent="0.3">
      <c r="A14980" s="1" t="s">
        <v>28269</v>
      </c>
      <c r="B14980" s="1" t="s">
        <v>28270</v>
      </c>
    </row>
    <row r="14981" spans="1:2" x14ac:dyDescent="0.3">
      <c r="A14981" s="1" t="s">
        <v>28271</v>
      </c>
      <c r="B14981" s="1" t="s">
        <v>28272</v>
      </c>
    </row>
    <row r="14982" spans="1:2" x14ac:dyDescent="0.3">
      <c r="A14982" s="1" t="s">
        <v>28273</v>
      </c>
      <c r="B14982" s="1" t="s">
        <v>28274</v>
      </c>
    </row>
    <row r="14983" spans="1:2" x14ac:dyDescent="0.3">
      <c r="A14983" s="1" t="s">
        <v>28275</v>
      </c>
      <c r="B14983" s="1" t="s">
        <v>28276</v>
      </c>
    </row>
    <row r="14984" spans="1:2" x14ac:dyDescent="0.3">
      <c r="A14984" s="1" t="s">
        <v>28277</v>
      </c>
      <c r="B14984" s="1" t="s">
        <v>28278</v>
      </c>
    </row>
    <row r="14985" spans="1:2" x14ac:dyDescent="0.3">
      <c r="A14985" s="1" t="s">
        <v>28279</v>
      </c>
      <c r="B14985" s="1" t="s">
        <v>28280</v>
      </c>
    </row>
    <row r="14986" spans="1:2" x14ac:dyDescent="0.3">
      <c r="A14986" s="1" t="s">
        <v>28281</v>
      </c>
      <c r="B14986" s="1" t="s">
        <v>28282</v>
      </c>
    </row>
    <row r="14987" spans="1:2" x14ac:dyDescent="0.3">
      <c r="A14987" s="1" t="s">
        <v>28283</v>
      </c>
      <c r="B14987" s="1" t="s">
        <v>28284</v>
      </c>
    </row>
    <row r="14988" spans="1:2" x14ac:dyDescent="0.3">
      <c r="A14988" s="1" t="s">
        <v>28285</v>
      </c>
      <c r="B14988" s="1" t="s">
        <v>28286</v>
      </c>
    </row>
    <row r="14989" spans="1:2" x14ac:dyDescent="0.3">
      <c r="A14989" s="1" t="s">
        <v>28287</v>
      </c>
      <c r="B14989" s="1" t="s">
        <v>21750</v>
      </c>
    </row>
    <row r="14990" spans="1:2" x14ac:dyDescent="0.3">
      <c r="A14990" s="1" t="s">
        <v>28288</v>
      </c>
      <c r="B14990" s="1" t="s">
        <v>27875</v>
      </c>
    </row>
    <row r="14991" spans="1:2" x14ac:dyDescent="0.3">
      <c r="A14991" s="1" t="s">
        <v>28289</v>
      </c>
      <c r="B14991" s="1" t="s">
        <v>28290</v>
      </c>
    </row>
    <row r="14992" spans="1:2" x14ac:dyDescent="0.3">
      <c r="A14992" s="1" t="s">
        <v>28291</v>
      </c>
      <c r="B14992" s="1" t="s">
        <v>27879</v>
      </c>
    </row>
    <row r="14993" spans="1:2" x14ac:dyDescent="0.3">
      <c r="A14993" s="1" t="s">
        <v>28292</v>
      </c>
      <c r="B14993" s="1" t="s">
        <v>27881</v>
      </c>
    </row>
    <row r="14994" spans="1:2" x14ac:dyDescent="0.3">
      <c r="A14994" s="1" t="s">
        <v>28293</v>
      </c>
      <c r="B14994" s="1" t="s">
        <v>27885</v>
      </c>
    </row>
    <row r="14995" spans="1:2" x14ac:dyDescent="0.3">
      <c r="A14995" s="1" t="s">
        <v>28294</v>
      </c>
      <c r="B14995" s="1" t="s">
        <v>28295</v>
      </c>
    </row>
    <row r="14996" spans="1:2" x14ac:dyDescent="0.3">
      <c r="A14996" s="1" t="s">
        <v>28296</v>
      </c>
      <c r="B14996" s="1" t="s">
        <v>28297</v>
      </c>
    </row>
    <row r="14997" spans="1:2" x14ac:dyDescent="0.3">
      <c r="A14997" s="1" t="s">
        <v>28298</v>
      </c>
      <c r="B14997" s="1" t="s">
        <v>28299</v>
      </c>
    </row>
    <row r="14998" spans="1:2" x14ac:dyDescent="0.3">
      <c r="A14998" s="1" t="s">
        <v>28300</v>
      </c>
      <c r="B14998" s="1" t="s">
        <v>28301</v>
      </c>
    </row>
    <row r="14999" spans="1:2" x14ac:dyDescent="0.3">
      <c r="A14999" s="1" t="s">
        <v>28302</v>
      </c>
      <c r="B14999" s="1" t="s">
        <v>28303</v>
      </c>
    </row>
    <row r="15000" spans="1:2" x14ac:dyDescent="0.3">
      <c r="A15000" s="1" t="s">
        <v>28304</v>
      </c>
      <c r="B15000" s="1" t="s">
        <v>28305</v>
      </c>
    </row>
    <row r="15001" spans="1:2" x14ac:dyDescent="0.3">
      <c r="A15001" s="1" t="s">
        <v>28306</v>
      </c>
      <c r="B15001" s="1" t="s">
        <v>27887</v>
      </c>
    </row>
    <row r="15002" spans="1:2" x14ac:dyDescent="0.3">
      <c r="A15002" s="1" t="s">
        <v>28307</v>
      </c>
      <c r="B15002" s="1" t="s">
        <v>28308</v>
      </c>
    </row>
    <row r="15003" spans="1:2" x14ac:dyDescent="0.3">
      <c r="A15003" s="1" t="s">
        <v>28309</v>
      </c>
      <c r="B15003" s="1" t="s">
        <v>28310</v>
      </c>
    </row>
    <row r="15004" spans="1:2" x14ac:dyDescent="0.3">
      <c r="A15004" s="1" t="s">
        <v>28311</v>
      </c>
      <c r="B15004" s="1" t="s">
        <v>28312</v>
      </c>
    </row>
    <row r="15005" spans="1:2" x14ac:dyDescent="0.3">
      <c r="A15005" s="1" t="s">
        <v>28313</v>
      </c>
      <c r="B15005" s="1" t="s">
        <v>28314</v>
      </c>
    </row>
    <row r="15006" spans="1:2" x14ac:dyDescent="0.3">
      <c r="A15006" s="1" t="s">
        <v>28315</v>
      </c>
      <c r="B15006" s="1" t="s">
        <v>28316</v>
      </c>
    </row>
    <row r="15007" spans="1:2" x14ac:dyDescent="0.3">
      <c r="A15007" s="1" t="s">
        <v>28317</v>
      </c>
      <c r="B15007" s="1" t="s">
        <v>28318</v>
      </c>
    </row>
    <row r="15008" spans="1:2" x14ac:dyDescent="0.3">
      <c r="A15008" s="1" t="s">
        <v>28319</v>
      </c>
      <c r="B15008" s="1" t="s">
        <v>28320</v>
      </c>
    </row>
    <row r="15009" spans="1:2" x14ac:dyDescent="0.3">
      <c r="A15009" s="1" t="s">
        <v>28321</v>
      </c>
      <c r="B15009" s="1" t="s">
        <v>28322</v>
      </c>
    </row>
    <row r="15010" spans="1:2" x14ac:dyDescent="0.3">
      <c r="A15010" s="1" t="s">
        <v>28323</v>
      </c>
      <c r="B15010" s="1" t="s">
        <v>23581</v>
      </c>
    </row>
    <row r="15011" spans="1:2" x14ac:dyDescent="0.3">
      <c r="A15011" s="1" t="s">
        <v>28324</v>
      </c>
      <c r="B15011" s="1" t="s">
        <v>28325</v>
      </c>
    </row>
    <row r="15012" spans="1:2" x14ac:dyDescent="0.3">
      <c r="A15012" s="1" t="s">
        <v>28326</v>
      </c>
      <c r="B15012" s="1" t="s">
        <v>28327</v>
      </c>
    </row>
    <row r="15013" spans="1:2" x14ac:dyDescent="0.3">
      <c r="A15013" s="1" t="s">
        <v>28328</v>
      </c>
      <c r="B15013" s="1" t="s">
        <v>28329</v>
      </c>
    </row>
    <row r="15014" spans="1:2" x14ac:dyDescent="0.3">
      <c r="A15014" s="1" t="s">
        <v>28330</v>
      </c>
      <c r="B15014" s="1" t="s">
        <v>28312</v>
      </c>
    </row>
    <row r="15015" spans="1:2" x14ac:dyDescent="0.3">
      <c r="A15015" s="1" t="s">
        <v>28331</v>
      </c>
      <c r="B15015" s="1" t="s">
        <v>27889</v>
      </c>
    </row>
    <row r="15016" spans="1:2" x14ac:dyDescent="0.3">
      <c r="A15016" s="1" t="s">
        <v>28332</v>
      </c>
      <c r="B15016" s="1" t="s">
        <v>28333</v>
      </c>
    </row>
    <row r="15017" spans="1:2" x14ac:dyDescent="0.3">
      <c r="A15017" s="1" t="s">
        <v>28334</v>
      </c>
      <c r="B15017" s="1" t="s">
        <v>28335</v>
      </c>
    </row>
    <row r="15018" spans="1:2" x14ac:dyDescent="0.3">
      <c r="A15018" s="1" t="s">
        <v>28336</v>
      </c>
      <c r="B15018" s="1" t="s">
        <v>28337</v>
      </c>
    </row>
    <row r="15019" spans="1:2" x14ac:dyDescent="0.3">
      <c r="A15019" s="1" t="s">
        <v>28338</v>
      </c>
      <c r="B15019" s="1" t="s">
        <v>28339</v>
      </c>
    </row>
    <row r="15020" spans="1:2" x14ac:dyDescent="0.3">
      <c r="A15020" s="1" t="s">
        <v>28340</v>
      </c>
      <c r="B15020" s="1" t="s">
        <v>28341</v>
      </c>
    </row>
    <row r="15021" spans="1:2" x14ac:dyDescent="0.3">
      <c r="A15021" s="1" t="s">
        <v>28342</v>
      </c>
      <c r="B15021" s="1" t="s">
        <v>28343</v>
      </c>
    </row>
    <row r="15022" spans="1:2" x14ac:dyDescent="0.3">
      <c r="A15022" s="1" t="s">
        <v>28344</v>
      </c>
      <c r="B15022" s="1" t="s">
        <v>27895</v>
      </c>
    </row>
    <row r="15023" spans="1:2" x14ac:dyDescent="0.3">
      <c r="A15023" s="1" t="s">
        <v>28345</v>
      </c>
      <c r="B15023" s="1" t="s">
        <v>27897</v>
      </c>
    </row>
    <row r="15024" spans="1:2" x14ac:dyDescent="0.3">
      <c r="A15024" s="1" t="s">
        <v>28346</v>
      </c>
      <c r="B15024" s="1" t="s">
        <v>27899</v>
      </c>
    </row>
    <row r="15025" spans="1:2" x14ac:dyDescent="0.3">
      <c r="A15025" s="1" t="s">
        <v>28347</v>
      </c>
      <c r="B15025" s="1" t="s">
        <v>23587</v>
      </c>
    </row>
    <row r="15026" spans="1:2" x14ac:dyDescent="0.3">
      <c r="A15026" s="1" t="s">
        <v>28348</v>
      </c>
      <c r="B15026" s="1" t="s">
        <v>320</v>
      </c>
    </row>
    <row r="15027" spans="1:2" x14ac:dyDescent="0.3">
      <c r="A15027" s="1" t="s">
        <v>28349</v>
      </c>
      <c r="B15027" s="1" t="s">
        <v>28350</v>
      </c>
    </row>
    <row r="15028" spans="1:2" x14ac:dyDescent="0.3">
      <c r="A15028" s="1" t="s">
        <v>28351</v>
      </c>
      <c r="B15028" s="1" t="s">
        <v>28352</v>
      </c>
    </row>
    <row r="15029" spans="1:2" x14ac:dyDescent="0.3">
      <c r="A15029" s="1" t="s">
        <v>28353</v>
      </c>
      <c r="B15029" s="1" t="s">
        <v>28354</v>
      </c>
    </row>
    <row r="15030" spans="1:2" x14ac:dyDescent="0.3">
      <c r="A15030" s="1" t="s">
        <v>28355</v>
      </c>
      <c r="B15030" s="1" t="s">
        <v>28356</v>
      </c>
    </row>
    <row r="15031" spans="1:2" x14ac:dyDescent="0.3">
      <c r="A15031" s="1" t="s">
        <v>28357</v>
      </c>
      <c r="B15031" s="1" t="s">
        <v>28358</v>
      </c>
    </row>
    <row r="15032" spans="1:2" x14ac:dyDescent="0.3">
      <c r="A15032" s="1" t="s">
        <v>28359</v>
      </c>
      <c r="B15032" s="1" t="s">
        <v>28360</v>
      </c>
    </row>
    <row r="15033" spans="1:2" x14ac:dyDescent="0.3">
      <c r="A15033" s="1" t="s">
        <v>28361</v>
      </c>
      <c r="B15033" s="1" t="s">
        <v>18300</v>
      </c>
    </row>
    <row r="15034" spans="1:2" x14ac:dyDescent="0.3">
      <c r="A15034" s="1" t="s">
        <v>28362</v>
      </c>
      <c r="B15034" s="1" t="s">
        <v>28363</v>
      </c>
    </row>
    <row r="15035" spans="1:2" x14ac:dyDescent="0.3">
      <c r="A15035" s="1" t="s">
        <v>28364</v>
      </c>
      <c r="B15035" s="1" t="s">
        <v>28365</v>
      </c>
    </row>
    <row r="15036" spans="1:2" x14ac:dyDescent="0.3">
      <c r="A15036" s="1" t="s">
        <v>28366</v>
      </c>
      <c r="B15036" s="1" t="s">
        <v>1426</v>
      </c>
    </row>
    <row r="15037" spans="1:2" x14ac:dyDescent="0.3">
      <c r="A15037" s="1" t="s">
        <v>28367</v>
      </c>
      <c r="B15037" s="1" t="s">
        <v>23589</v>
      </c>
    </row>
    <row r="15038" spans="1:2" x14ac:dyDescent="0.3">
      <c r="A15038" s="1" t="s">
        <v>28368</v>
      </c>
      <c r="B15038" s="1" t="s">
        <v>28369</v>
      </c>
    </row>
    <row r="15039" spans="1:2" x14ac:dyDescent="0.3">
      <c r="A15039" s="1" t="s">
        <v>28370</v>
      </c>
      <c r="B15039" s="1" t="s">
        <v>27903</v>
      </c>
    </row>
    <row r="15040" spans="1:2" x14ac:dyDescent="0.3">
      <c r="A15040" s="1" t="s">
        <v>28371</v>
      </c>
      <c r="B15040" s="1" t="s">
        <v>28372</v>
      </c>
    </row>
    <row r="15041" spans="1:2" x14ac:dyDescent="0.3">
      <c r="A15041" s="1" t="s">
        <v>28373</v>
      </c>
      <c r="B15041" s="1" t="s">
        <v>28374</v>
      </c>
    </row>
    <row r="15042" spans="1:2" x14ac:dyDescent="0.3">
      <c r="A15042" s="1" t="s">
        <v>28375</v>
      </c>
      <c r="B15042" s="1" t="s">
        <v>27907</v>
      </c>
    </row>
    <row r="15043" spans="1:2" x14ac:dyDescent="0.3">
      <c r="A15043" s="1" t="s">
        <v>28376</v>
      </c>
      <c r="B15043" s="1" t="s">
        <v>28377</v>
      </c>
    </row>
    <row r="15044" spans="1:2" x14ac:dyDescent="0.3">
      <c r="A15044" s="1" t="s">
        <v>28378</v>
      </c>
      <c r="B15044" s="1" t="s">
        <v>28379</v>
      </c>
    </row>
    <row r="15045" spans="1:2" x14ac:dyDescent="0.3">
      <c r="A15045" s="1" t="s">
        <v>28380</v>
      </c>
      <c r="B15045" s="1" t="s">
        <v>28381</v>
      </c>
    </row>
    <row r="15046" spans="1:2" x14ac:dyDescent="0.3">
      <c r="A15046" s="1" t="s">
        <v>28382</v>
      </c>
      <c r="B15046" s="1" t="s">
        <v>28383</v>
      </c>
    </row>
    <row r="15047" spans="1:2" x14ac:dyDescent="0.3">
      <c r="A15047" s="1" t="s">
        <v>28384</v>
      </c>
      <c r="B15047" s="1" t="s">
        <v>28385</v>
      </c>
    </row>
    <row r="15048" spans="1:2" x14ac:dyDescent="0.3">
      <c r="A15048" s="1" t="s">
        <v>28386</v>
      </c>
      <c r="B15048" s="1" t="s">
        <v>28387</v>
      </c>
    </row>
    <row r="15049" spans="1:2" x14ac:dyDescent="0.3">
      <c r="A15049" s="1" t="s">
        <v>28388</v>
      </c>
      <c r="B15049" s="1" t="s">
        <v>28389</v>
      </c>
    </row>
    <row r="15050" spans="1:2" x14ac:dyDescent="0.3">
      <c r="A15050" s="1" t="s">
        <v>28390</v>
      </c>
      <c r="B15050" s="1" t="s">
        <v>10637</v>
      </c>
    </row>
    <row r="15051" spans="1:2" x14ac:dyDescent="0.3">
      <c r="A15051" s="1" t="s">
        <v>28391</v>
      </c>
      <c r="B15051" s="1" t="s">
        <v>27918</v>
      </c>
    </row>
    <row r="15052" spans="1:2" x14ac:dyDescent="0.3">
      <c r="A15052" s="1" t="s">
        <v>28392</v>
      </c>
      <c r="B15052" s="1" t="s">
        <v>28393</v>
      </c>
    </row>
    <row r="15053" spans="1:2" x14ac:dyDescent="0.3">
      <c r="A15053" s="1" t="s">
        <v>28394</v>
      </c>
      <c r="B15053" s="1" t="s">
        <v>28395</v>
      </c>
    </row>
    <row r="15054" spans="1:2" x14ac:dyDescent="0.3">
      <c r="A15054" s="1" t="s">
        <v>28396</v>
      </c>
      <c r="B15054" s="1" t="s">
        <v>28397</v>
      </c>
    </row>
    <row r="15055" spans="1:2" x14ac:dyDescent="0.3">
      <c r="A15055" s="1" t="s">
        <v>28398</v>
      </c>
      <c r="B15055" s="1" t="s">
        <v>28399</v>
      </c>
    </row>
    <row r="15056" spans="1:2" x14ac:dyDescent="0.3">
      <c r="A15056" s="1" t="s">
        <v>28400</v>
      </c>
      <c r="B15056" s="1" t="s">
        <v>28401</v>
      </c>
    </row>
    <row r="15057" spans="1:2" x14ac:dyDescent="0.3">
      <c r="A15057" s="1" t="s">
        <v>28402</v>
      </c>
      <c r="B15057" s="1" t="s">
        <v>28403</v>
      </c>
    </row>
    <row r="15058" spans="1:2" x14ac:dyDescent="0.3">
      <c r="A15058" s="1" t="s">
        <v>28404</v>
      </c>
      <c r="B15058" s="1" t="s">
        <v>28405</v>
      </c>
    </row>
    <row r="15059" spans="1:2" x14ac:dyDescent="0.3">
      <c r="A15059" s="1" t="s">
        <v>28406</v>
      </c>
      <c r="B15059" s="1" t="s">
        <v>28407</v>
      </c>
    </row>
    <row r="15060" spans="1:2" x14ac:dyDescent="0.3">
      <c r="A15060" s="1" t="s">
        <v>28408</v>
      </c>
      <c r="B15060" s="1" t="s">
        <v>28409</v>
      </c>
    </row>
    <row r="15061" spans="1:2" x14ac:dyDescent="0.3">
      <c r="A15061" s="1" t="s">
        <v>28410</v>
      </c>
      <c r="B15061" s="1" t="s">
        <v>28411</v>
      </c>
    </row>
    <row r="15062" spans="1:2" x14ac:dyDescent="0.3">
      <c r="A15062" s="1" t="s">
        <v>28412</v>
      </c>
      <c r="B15062" s="1" t="s">
        <v>28413</v>
      </c>
    </row>
    <row r="15063" spans="1:2" x14ac:dyDescent="0.3">
      <c r="A15063" s="1" t="s">
        <v>28414</v>
      </c>
      <c r="B15063" s="1" t="s">
        <v>28415</v>
      </c>
    </row>
    <row r="15064" spans="1:2" x14ac:dyDescent="0.3">
      <c r="A15064" s="1" t="s">
        <v>28416</v>
      </c>
      <c r="B15064" s="1" t="s">
        <v>28417</v>
      </c>
    </row>
    <row r="15065" spans="1:2" x14ac:dyDescent="0.3">
      <c r="A15065" s="1" t="s">
        <v>28418</v>
      </c>
      <c r="B15065" s="1" t="s">
        <v>23593</v>
      </c>
    </row>
    <row r="15066" spans="1:2" x14ac:dyDescent="0.3">
      <c r="A15066" s="1" t="s">
        <v>28419</v>
      </c>
      <c r="B15066" s="1" t="s">
        <v>28420</v>
      </c>
    </row>
    <row r="15067" spans="1:2" x14ac:dyDescent="0.3">
      <c r="A15067" s="1" t="s">
        <v>28421</v>
      </c>
      <c r="B15067" s="1" t="s">
        <v>13707</v>
      </c>
    </row>
    <row r="15068" spans="1:2" x14ac:dyDescent="0.3">
      <c r="A15068" s="1" t="s">
        <v>28422</v>
      </c>
      <c r="B15068" s="1" t="s">
        <v>28423</v>
      </c>
    </row>
    <row r="15069" spans="1:2" x14ac:dyDescent="0.3">
      <c r="A15069" s="1" t="s">
        <v>28424</v>
      </c>
      <c r="B15069" s="1" t="s">
        <v>28425</v>
      </c>
    </row>
    <row r="15070" spans="1:2" x14ac:dyDescent="0.3">
      <c r="A15070" s="1" t="s">
        <v>28426</v>
      </c>
      <c r="B15070" s="1" t="s">
        <v>28427</v>
      </c>
    </row>
    <row r="15071" spans="1:2" x14ac:dyDescent="0.3">
      <c r="A15071" s="1" t="s">
        <v>28428</v>
      </c>
      <c r="B15071" s="1" t="s">
        <v>28429</v>
      </c>
    </row>
    <row r="15072" spans="1:2" x14ac:dyDescent="0.3">
      <c r="A15072" s="1" t="s">
        <v>28430</v>
      </c>
      <c r="B15072" s="1" t="s">
        <v>28431</v>
      </c>
    </row>
    <row r="15073" spans="1:2" x14ac:dyDescent="0.3">
      <c r="A15073" s="1" t="s">
        <v>28432</v>
      </c>
      <c r="B15073" s="1" t="s">
        <v>28433</v>
      </c>
    </row>
    <row r="15074" spans="1:2" x14ac:dyDescent="0.3">
      <c r="A15074" s="1" t="s">
        <v>28434</v>
      </c>
      <c r="B15074" s="1" t="s">
        <v>28435</v>
      </c>
    </row>
    <row r="15075" spans="1:2" x14ac:dyDescent="0.3">
      <c r="A15075" s="1" t="s">
        <v>28436</v>
      </c>
      <c r="B15075" s="1" t="s">
        <v>28437</v>
      </c>
    </row>
    <row r="15076" spans="1:2" x14ac:dyDescent="0.3">
      <c r="A15076" s="1" t="s">
        <v>28438</v>
      </c>
      <c r="B15076" s="1" t="s">
        <v>28439</v>
      </c>
    </row>
    <row r="15077" spans="1:2" x14ac:dyDescent="0.3">
      <c r="A15077" s="1" t="s">
        <v>28440</v>
      </c>
      <c r="B15077" s="1" t="s">
        <v>28441</v>
      </c>
    </row>
    <row r="15078" spans="1:2" x14ac:dyDescent="0.3">
      <c r="A15078" s="1" t="s">
        <v>28442</v>
      </c>
      <c r="B15078" s="1" t="s">
        <v>28443</v>
      </c>
    </row>
    <row r="15079" spans="1:2" x14ac:dyDescent="0.3">
      <c r="A15079" s="1" t="s">
        <v>28444</v>
      </c>
      <c r="B15079" s="1" t="s">
        <v>28445</v>
      </c>
    </row>
    <row r="15080" spans="1:2" x14ac:dyDescent="0.3">
      <c r="A15080" s="1" t="s">
        <v>28446</v>
      </c>
      <c r="B15080" s="1" t="s">
        <v>28447</v>
      </c>
    </row>
    <row r="15081" spans="1:2" x14ac:dyDescent="0.3">
      <c r="A15081" s="1" t="s">
        <v>28448</v>
      </c>
      <c r="B15081" s="1" t="s">
        <v>28449</v>
      </c>
    </row>
    <row r="15082" spans="1:2" x14ac:dyDescent="0.3">
      <c r="A15082" s="1" t="s">
        <v>28450</v>
      </c>
      <c r="B15082" s="1" t="s">
        <v>28451</v>
      </c>
    </row>
    <row r="15083" spans="1:2" x14ac:dyDescent="0.3">
      <c r="A15083" s="1" t="s">
        <v>28452</v>
      </c>
      <c r="B15083" s="1" t="s">
        <v>15518</v>
      </c>
    </row>
    <row r="15084" spans="1:2" x14ac:dyDescent="0.3">
      <c r="A15084" s="1" t="s">
        <v>28453</v>
      </c>
      <c r="B15084" s="1" t="s">
        <v>28454</v>
      </c>
    </row>
    <row r="15085" spans="1:2" x14ac:dyDescent="0.3">
      <c r="A15085" s="1" t="s">
        <v>28455</v>
      </c>
      <c r="B15085" s="1" t="s">
        <v>28456</v>
      </c>
    </row>
    <row r="15086" spans="1:2" x14ac:dyDescent="0.3">
      <c r="A15086" s="1" t="s">
        <v>28457</v>
      </c>
      <c r="B15086" s="1" t="s">
        <v>28458</v>
      </c>
    </row>
    <row r="15087" spans="1:2" x14ac:dyDescent="0.3">
      <c r="A15087" s="1" t="s">
        <v>28459</v>
      </c>
      <c r="B15087" s="1" t="s">
        <v>28460</v>
      </c>
    </row>
    <row r="15088" spans="1:2" x14ac:dyDescent="0.3">
      <c r="A15088" s="1" t="s">
        <v>28461</v>
      </c>
      <c r="B15088" s="1" t="s">
        <v>28462</v>
      </c>
    </row>
    <row r="15089" spans="1:2" x14ac:dyDescent="0.3">
      <c r="A15089" s="1" t="s">
        <v>28463</v>
      </c>
      <c r="B15089" s="1" t="s">
        <v>28464</v>
      </c>
    </row>
    <row r="15090" spans="1:2" x14ac:dyDescent="0.3">
      <c r="A15090" s="1" t="s">
        <v>28465</v>
      </c>
      <c r="B15090" s="1" t="s">
        <v>28466</v>
      </c>
    </row>
    <row r="15091" spans="1:2" x14ac:dyDescent="0.3">
      <c r="A15091" s="1" t="s">
        <v>28467</v>
      </c>
      <c r="B15091" s="1" t="s">
        <v>28468</v>
      </c>
    </row>
    <row r="15092" spans="1:2" x14ac:dyDescent="0.3">
      <c r="A15092" s="1" t="s">
        <v>28469</v>
      </c>
      <c r="B15092" s="1" t="s">
        <v>28470</v>
      </c>
    </row>
    <row r="15093" spans="1:2" x14ac:dyDescent="0.3">
      <c r="A15093" s="1" t="s">
        <v>28471</v>
      </c>
      <c r="B15093" s="1" t="s">
        <v>28472</v>
      </c>
    </row>
    <row r="15094" spans="1:2" x14ac:dyDescent="0.3">
      <c r="A15094" s="1" t="s">
        <v>28473</v>
      </c>
      <c r="B15094" s="1" t="s">
        <v>28458</v>
      </c>
    </row>
    <row r="15095" spans="1:2" x14ac:dyDescent="0.3">
      <c r="A15095" s="1" t="s">
        <v>28474</v>
      </c>
      <c r="B15095" s="1" t="s">
        <v>28462</v>
      </c>
    </row>
    <row r="15096" spans="1:2" x14ac:dyDescent="0.3">
      <c r="A15096" s="1" t="s">
        <v>28475</v>
      </c>
      <c r="B15096" s="1" t="s">
        <v>23609</v>
      </c>
    </row>
    <row r="15097" spans="1:2" x14ac:dyDescent="0.3">
      <c r="A15097" s="1" t="s">
        <v>28476</v>
      </c>
      <c r="B15097" s="1" t="s">
        <v>28477</v>
      </c>
    </row>
    <row r="15098" spans="1:2" x14ac:dyDescent="0.3">
      <c r="A15098" s="1" t="s">
        <v>28478</v>
      </c>
      <c r="B15098" s="1" t="s">
        <v>28479</v>
      </c>
    </row>
    <row r="15099" spans="1:2" x14ac:dyDescent="0.3">
      <c r="A15099" s="1" t="s">
        <v>28480</v>
      </c>
      <c r="B15099" s="1" t="s">
        <v>28468</v>
      </c>
    </row>
    <row r="15100" spans="1:2" x14ac:dyDescent="0.3">
      <c r="A15100" s="1" t="s">
        <v>28481</v>
      </c>
      <c r="B15100" s="1" t="s">
        <v>28482</v>
      </c>
    </row>
    <row r="15101" spans="1:2" x14ac:dyDescent="0.3">
      <c r="A15101" s="1" t="s">
        <v>28483</v>
      </c>
      <c r="B15101" s="1" t="s">
        <v>28484</v>
      </c>
    </row>
    <row r="15102" spans="1:2" x14ac:dyDescent="0.3">
      <c r="A15102" s="1" t="s">
        <v>28485</v>
      </c>
      <c r="B15102" s="1" t="s">
        <v>28486</v>
      </c>
    </row>
    <row r="15103" spans="1:2" x14ac:dyDescent="0.3">
      <c r="A15103" s="1" t="s">
        <v>28487</v>
      </c>
      <c r="B15103" s="1" t="s">
        <v>28488</v>
      </c>
    </row>
    <row r="15104" spans="1:2" x14ac:dyDescent="0.3">
      <c r="A15104" s="1" t="s">
        <v>28489</v>
      </c>
      <c r="B15104" s="1" t="s">
        <v>28490</v>
      </c>
    </row>
    <row r="15105" spans="1:2" x14ac:dyDescent="0.3">
      <c r="A15105" s="1" t="s">
        <v>28491</v>
      </c>
      <c r="B15105" s="1" t="s">
        <v>28492</v>
      </c>
    </row>
    <row r="15106" spans="1:2" x14ac:dyDescent="0.3">
      <c r="A15106" s="1" t="s">
        <v>28493</v>
      </c>
      <c r="B15106" s="1" t="s">
        <v>28494</v>
      </c>
    </row>
    <row r="15107" spans="1:2" x14ac:dyDescent="0.3">
      <c r="A15107" s="1" t="s">
        <v>28495</v>
      </c>
      <c r="B15107" s="1" t="s">
        <v>28496</v>
      </c>
    </row>
    <row r="15108" spans="1:2" x14ac:dyDescent="0.3">
      <c r="A15108" s="1" t="s">
        <v>28497</v>
      </c>
      <c r="B15108" s="1" t="s">
        <v>28498</v>
      </c>
    </row>
    <row r="15109" spans="1:2" x14ac:dyDescent="0.3">
      <c r="A15109" s="1" t="s">
        <v>28499</v>
      </c>
      <c r="B15109" s="1" t="s">
        <v>22170</v>
      </c>
    </row>
    <row r="15110" spans="1:2" x14ac:dyDescent="0.3">
      <c r="A15110" s="1" t="s">
        <v>28500</v>
      </c>
      <c r="B15110" s="1" t="s">
        <v>28501</v>
      </c>
    </row>
    <row r="15111" spans="1:2" x14ac:dyDescent="0.3">
      <c r="A15111" s="1" t="s">
        <v>28502</v>
      </c>
      <c r="B15111" s="1" t="s">
        <v>28503</v>
      </c>
    </row>
    <row r="15112" spans="1:2" x14ac:dyDescent="0.3">
      <c r="A15112" s="1" t="s">
        <v>28504</v>
      </c>
      <c r="B15112" s="1" t="s">
        <v>28505</v>
      </c>
    </row>
    <row r="15113" spans="1:2" x14ac:dyDescent="0.3">
      <c r="A15113" s="1" t="s">
        <v>28506</v>
      </c>
      <c r="B15113" s="1" t="s">
        <v>28507</v>
      </c>
    </row>
    <row r="15114" spans="1:2" x14ac:dyDescent="0.3">
      <c r="A15114" s="1" t="s">
        <v>28508</v>
      </c>
      <c r="B15114" s="1" t="s">
        <v>28509</v>
      </c>
    </row>
    <row r="15115" spans="1:2" x14ac:dyDescent="0.3">
      <c r="A15115" s="1" t="s">
        <v>28510</v>
      </c>
      <c r="B15115" s="1" t="s">
        <v>28511</v>
      </c>
    </row>
    <row r="15116" spans="1:2" x14ac:dyDescent="0.3">
      <c r="A15116" s="1" t="s">
        <v>28512</v>
      </c>
      <c r="B15116" s="1" t="s">
        <v>28513</v>
      </c>
    </row>
    <row r="15117" spans="1:2" x14ac:dyDescent="0.3">
      <c r="A15117" s="1" t="s">
        <v>28514</v>
      </c>
      <c r="B15117" s="1" t="s">
        <v>28515</v>
      </c>
    </row>
    <row r="15118" spans="1:2" x14ac:dyDescent="0.3">
      <c r="A15118" s="1" t="s">
        <v>28516</v>
      </c>
      <c r="B15118" s="1" t="s">
        <v>28517</v>
      </c>
    </row>
    <row r="15119" spans="1:2" x14ac:dyDescent="0.3">
      <c r="A15119" s="1" t="s">
        <v>28518</v>
      </c>
      <c r="B15119" s="1" t="s">
        <v>28519</v>
      </c>
    </row>
    <row r="15120" spans="1:2" x14ac:dyDescent="0.3">
      <c r="A15120" s="1" t="s">
        <v>28520</v>
      </c>
      <c r="B15120" s="1" t="s">
        <v>28521</v>
      </c>
    </row>
    <row r="15121" spans="1:2" x14ac:dyDescent="0.3">
      <c r="A15121" s="1" t="s">
        <v>28522</v>
      </c>
      <c r="B15121" s="1" t="s">
        <v>28523</v>
      </c>
    </row>
    <row r="15122" spans="1:2" x14ac:dyDescent="0.3">
      <c r="A15122" s="1" t="s">
        <v>28524</v>
      </c>
      <c r="B15122" s="1" t="s">
        <v>28525</v>
      </c>
    </row>
    <row r="15123" spans="1:2" x14ac:dyDescent="0.3">
      <c r="A15123" s="1" t="s">
        <v>28526</v>
      </c>
      <c r="B15123" s="1" t="s">
        <v>28527</v>
      </c>
    </row>
    <row r="15124" spans="1:2" x14ac:dyDescent="0.3">
      <c r="A15124" s="1" t="s">
        <v>28528</v>
      </c>
      <c r="B15124" s="1" t="s">
        <v>28529</v>
      </c>
    </row>
    <row r="15125" spans="1:2" x14ac:dyDescent="0.3">
      <c r="A15125" s="1" t="s">
        <v>28530</v>
      </c>
      <c r="B15125" s="1" t="s">
        <v>28531</v>
      </c>
    </row>
    <row r="15126" spans="1:2" x14ac:dyDescent="0.3">
      <c r="A15126" s="1" t="s">
        <v>28532</v>
      </c>
      <c r="B15126" s="1" t="s">
        <v>28533</v>
      </c>
    </row>
    <row r="15127" spans="1:2" x14ac:dyDescent="0.3">
      <c r="A15127" s="1" t="s">
        <v>28534</v>
      </c>
      <c r="B15127" s="1" t="s">
        <v>28535</v>
      </c>
    </row>
    <row r="15128" spans="1:2" x14ac:dyDescent="0.3">
      <c r="A15128" s="1" t="s">
        <v>28536</v>
      </c>
      <c r="B15128" s="1" t="s">
        <v>28537</v>
      </c>
    </row>
    <row r="15129" spans="1:2" x14ac:dyDescent="0.3">
      <c r="A15129" s="1" t="s">
        <v>28538</v>
      </c>
      <c r="B15129" s="1" t="s">
        <v>28539</v>
      </c>
    </row>
    <row r="15130" spans="1:2" x14ac:dyDescent="0.3">
      <c r="A15130" s="1" t="s">
        <v>28540</v>
      </c>
      <c r="B15130" s="1" t="s">
        <v>28541</v>
      </c>
    </row>
    <row r="15131" spans="1:2" x14ac:dyDescent="0.3">
      <c r="A15131" s="1" t="s">
        <v>28542</v>
      </c>
      <c r="B15131" s="1" t="s">
        <v>28543</v>
      </c>
    </row>
    <row r="15132" spans="1:2" x14ac:dyDescent="0.3">
      <c r="A15132" s="1" t="s">
        <v>28544</v>
      </c>
      <c r="B15132" s="1" t="s">
        <v>28545</v>
      </c>
    </row>
    <row r="15133" spans="1:2" x14ac:dyDescent="0.3">
      <c r="A15133" s="1" t="s">
        <v>28546</v>
      </c>
      <c r="B15133" s="1" t="s">
        <v>28547</v>
      </c>
    </row>
    <row r="15134" spans="1:2" x14ac:dyDescent="0.3">
      <c r="A15134" s="1" t="s">
        <v>28548</v>
      </c>
      <c r="B15134" s="1" t="s">
        <v>28549</v>
      </c>
    </row>
    <row r="15135" spans="1:2" x14ac:dyDescent="0.3">
      <c r="A15135" s="1" t="s">
        <v>28550</v>
      </c>
      <c r="B15135" s="1" t="s">
        <v>28551</v>
      </c>
    </row>
    <row r="15136" spans="1:2" x14ac:dyDescent="0.3">
      <c r="A15136" s="1" t="s">
        <v>28552</v>
      </c>
      <c r="B15136" s="1" t="s">
        <v>28553</v>
      </c>
    </row>
    <row r="15137" spans="1:2" x14ac:dyDescent="0.3">
      <c r="A15137" s="1" t="s">
        <v>28554</v>
      </c>
      <c r="B15137" s="1" t="s">
        <v>21776</v>
      </c>
    </row>
    <row r="15138" spans="1:2" x14ac:dyDescent="0.3">
      <c r="A15138" s="1" t="s">
        <v>28555</v>
      </c>
      <c r="B15138" s="1" t="s">
        <v>28488</v>
      </c>
    </row>
    <row r="15139" spans="1:2" x14ac:dyDescent="0.3">
      <c r="A15139" s="1" t="s">
        <v>28556</v>
      </c>
      <c r="B15139" s="1" t="s">
        <v>28490</v>
      </c>
    </row>
    <row r="15140" spans="1:2" x14ac:dyDescent="0.3">
      <c r="A15140" s="1" t="s">
        <v>28557</v>
      </c>
      <c r="B15140" s="1" t="s">
        <v>28558</v>
      </c>
    </row>
    <row r="15141" spans="1:2" x14ac:dyDescent="0.3">
      <c r="A15141" s="1" t="s">
        <v>28559</v>
      </c>
      <c r="B15141" s="1" t="s">
        <v>28560</v>
      </c>
    </row>
    <row r="15142" spans="1:2" x14ac:dyDescent="0.3">
      <c r="A15142" s="1" t="s">
        <v>28561</v>
      </c>
      <c r="B15142" s="1" t="s">
        <v>28562</v>
      </c>
    </row>
    <row r="15143" spans="1:2" x14ac:dyDescent="0.3">
      <c r="A15143" s="1" t="s">
        <v>28563</v>
      </c>
      <c r="B15143" s="1" t="s">
        <v>28564</v>
      </c>
    </row>
    <row r="15144" spans="1:2" x14ac:dyDescent="0.3">
      <c r="A15144" s="1" t="s">
        <v>28565</v>
      </c>
      <c r="B15144" s="1" t="s">
        <v>28494</v>
      </c>
    </row>
    <row r="15145" spans="1:2" x14ac:dyDescent="0.3">
      <c r="A15145" s="1" t="s">
        <v>28566</v>
      </c>
      <c r="B15145" s="1" t="s">
        <v>22534</v>
      </c>
    </row>
    <row r="15146" spans="1:2" x14ac:dyDescent="0.3">
      <c r="A15146" s="1" t="s">
        <v>28567</v>
      </c>
      <c r="B15146" s="1" t="s">
        <v>28568</v>
      </c>
    </row>
    <row r="15147" spans="1:2" x14ac:dyDescent="0.3">
      <c r="A15147" s="1" t="s">
        <v>28569</v>
      </c>
      <c r="B15147" s="1" t="s">
        <v>28570</v>
      </c>
    </row>
    <row r="15148" spans="1:2" x14ac:dyDescent="0.3">
      <c r="A15148" s="1" t="s">
        <v>28571</v>
      </c>
      <c r="B15148" s="1" t="s">
        <v>28572</v>
      </c>
    </row>
    <row r="15149" spans="1:2" x14ac:dyDescent="0.3">
      <c r="A15149" s="1" t="s">
        <v>28573</v>
      </c>
      <c r="B15149" s="1" t="s">
        <v>28574</v>
      </c>
    </row>
    <row r="15150" spans="1:2" x14ac:dyDescent="0.3">
      <c r="A15150" s="1" t="s">
        <v>28575</v>
      </c>
      <c r="B15150" s="1" t="s">
        <v>28576</v>
      </c>
    </row>
    <row r="15151" spans="1:2" x14ac:dyDescent="0.3">
      <c r="A15151" s="1" t="s">
        <v>28577</v>
      </c>
      <c r="B15151" s="1" t="s">
        <v>28578</v>
      </c>
    </row>
    <row r="15152" spans="1:2" x14ac:dyDescent="0.3">
      <c r="A15152" s="1" t="s">
        <v>28579</v>
      </c>
      <c r="B15152" s="1" t="s">
        <v>28580</v>
      </c>
    </row>
    <row r="15153" spans="1:2" x14ac:dyDescent="0.3">
      <c r="A15153" s="1" t="s">
        <v>28581</v>
      </c>
      <c r="B15153" s="1" t="s">
        <v>28582</v>
      </c>
    </row>
    <row r="15154" spans="1:2" x14ac:dyDescent="0.3">
      <c r="A15154" s="1" t="s">
        <v>28583</v>
      </c>
      <c r="B15154" s="1" t="s">
        <v>22170</v>
      </c>
    </row>
    <row r="15155" spans="1:2" x14ac:dyDescent="0.3">
      <c r="A15155" s="1" t="s">
        <v>28584</v>
      </c>
      <c r="B15155" s="1" t="s">
        <v>28585</v>
      </c>
    </row>
    <row r="15156" spans="1:2" x14ac:dyDescent="0.3">
      <c r="A15156" s="1" t="s">
        <v>28586</v>
      </c>
      <c r="B15156" s="1" t="s">
        <v>28587</v>
      </c>
    </row>
    <row r="15157" spans="1:2" x14ac:dyDescent="0.3">
      <c r="A15157" s="1" t="s">
        <v>28588</v>
      </c>
      <c r="B15157" s="1" t="s">
        <v>556</v>
      </c>
    </row>
    <row r="15158" spans="1:2" x14ac:dyDescent="0.3">
      <c r="A15158" s="1" t="s">
        <v>28589</v>
      </c>
      <c r="B15158" s="1" t="s">
        <v>28590</v>
      </c>
    </row>
    <row r="15159" spans="1:2" x14ac:dyDescent="0.3">
      <c r="A15159" s="1" t="s">
        <v>28591</v>
      </c>
      <c r="B15159" s="1" t="s">
        <v>2835</v>
      </c>
    </row>
    <row r="15160" spans="1:2" x14ac:dyDescent="0.3">
      <c r="A15160" s="1" t="s">
        <v>28592</v>
      </c>
      <c r="B15160" s="1" t="s">
        <v>28593</v>
      </c>
    </row>
    <row r="15161" spans="1:2" x14ac:dyDescent="0.3">
      <c r="A15161" s="1" t="s">
        <v>28594</v>
      </c>
      <c r="B15161" s="1" t="s">
        <v>28595</v>
      </c>
    </row>
    <row r="15162" spans="1:2" x14ac:dyDescent="0.3">
      <c r="A15162" s="1" t="s">
        <v>28596</v>
      </c>
      <c r="B15162" s="1" t="s">
        <v>28595</v>
      </c>
    </row>
    <row r="15163" spans="1:2" x14ac:dyDescent="0.3">
      <c r="A15163" s="1" t="s">
        <v>28597</v>
      </c>
      <c r="B15163" s="1" t="s">
        <v>28598</v>
      </c>
    </row>
    <row r="15164" spans="1:2" x14ac:dyDescent="0.3">
      <c r="A15164" s="1" t="s">
        <v>28599</v>
      </c>
      <c r="B15164" s="1" t="s">
        <v>28600</v>
      </c>
    </row>
    <row r="15165" spans="1:2" x14ac:dyDescent="0.3">
      <c r="A15165" s="1" t="s">
        <v>28601</v>
      </c>
      <c r="B15165" s="1" t="s">
        <v>28602</v>
      </c>
    </row>
    <row r="15166" spans="1:2" x14ac:dyDescent="0.3">
      <c r="A15166" s="1" t="s">
        <v>28603</v>
      </c>
      <c r="B15166" s="1" t="s">
        <v>28604</v>
      </c>
    </row>
    <row r="15167" spans="1:2" x14ac:dyDescent="0.3">
      <c r="A15167" s="1" t="s">
        <v>28605</v>
      </c>
      <c r="B15167" s="1" t="s">
        <v>28606</v>
      </c>
    </row>
    <row r="15168" spans="1:2" x14ac:dyDescent="0.3">
      <c r="A15168" s="1" t="s">
        <v>28607</v>
      </c>
      <c r="B15168" s="1" t="s">
        <v>28608</v>
      </c>
    </row>
    <row r="15169" spans="1:2" x14ac:dyDescent="0.3">
      <c r="A15169" s="1" t="s">
        <v>28609</v>
      </c>
      <c r="B15169" s="1" t="s">
        <v>28610</v>
      </c>
    </row>
    <row r="15170" spans="1:2" x14ac:dyDescent="0.3">
      <c r="A15170" s="1" t="s">
        <v>28611</v>
      </c>
      <c r="B15170" s="1" t="s">
        <v>28612</v>
      </c>
    </row>
    <row r="15171" spans="1:2" x14ac:dyDescent="0.3">
      <c r="A15171" s="1" t="s">
        <v>28613</v>
      </c>
      <c r="B15171" s="1" t="s">
        <v>28614</v>
      </c>
    </row>
    <row r="15172" spans="1:2" x14ac:dyDescent="0.3">
      <c r="A15172" s="1" t="s">
        <v>28615</v>
      </c>
      <c r="B15172" s="1" t="s">
        <v>2835</v>
      </c>
    </row>
    <row r="15173" spans="1:2" x14ac:dyDescent="0.3">
      <c r="A15173" s="1" t="s">
        <v>28616</v>
      </c>
      <c r="B15173" s="1" t="s">
        <v>28617</v>
      </c>
    </row>
    <row r="15174" spans="1:2" x14ac:dyDescent="0.3">
      <c r="A15174" s="1" t="s">
        <v>28618</v>
      </c>
      <c r="B15174" s="1" t="s">
        <v>28619</v>
      </c>
    </row>
    <row r="15175" spans="1:2" x14ac:dyDescent="0.3">
      <c r="A15175" s="1" t="s">
        <v>28620</v>
      </c>
      <c r="B15175" s="1" t="s">
        <v>28621</v>
      </c>
    </row>
    <row r="15176" spans="1:2" x14ac:dyDescent="0.3">
      <c r="A15176" s="1" t="s">
        <v>28622</v>
      </c>
      <c r="B15176" s="1" t="s">
        <v>28623</v>
      </c>
    </row>
    <row r="15177" spans="1:2" x14ac:dyDescent="0.3">
      <c r="A15177" s="1" t="s">
        <v>28624</v>
      </c>
      <c r="B15177" s="1" t="s">
        <v>28625</v>
      </c>
    </row>
    <row r="15178" spans="1:2" x14ac:dyDescent="0.3">
      <c r="A15178" s="1" t="s">
        <v>28626</v>
      </c>
      <c r="B15178" s="1" t="s">
        <v>28610</v>
      </c>
    </row>
    <row r="15179" spans="1:2" x14ac:dyDescent="0.3">
      <c r="A15179" s="1" t="s">
        <v>28627</v>
      </c>
      <c r="B15179" s="1" t="s">
        <v>28628</v>
      </c>
    </row>
    <row r="15180" spans="1:2" x14ac:dyDescent="0.3">
      <c r="A15180" s="1" t="s">
        <v>28629</v>
      </c>
      <c r="B15180" s="1" t="s">
        <v>16587</v>
      </c>
    </row>
    <row r="15181" spans="1:2" x14ac:dyDescent="0.3">
      <c r="A15181" s="1" t="s">
        <v>28630</v>
      </c>
      <c r="B15181" s="1" t="s">
        <v>28631</v>
      </c>
    </row>
    <row r="15182" spans="1:2" x14ac:dyDescent="0.3">
      <c r="A15182" s="1" t="s">
        <v>28632</v>
      </c>
      <c r="B15182" s="1" t="s">
        <v>16587</v>
      </c>
    </row>
    <row r="15183" spans="1:2" x14ac:dyDescent="0.3">
      <c r="A15183" s="1" t="s">
        <v>28633</v>
      </c>
      <c r="B15183" s="1" t="s">
        <v>28634</v>
      </c>
    </row>
    <row r="15184" spans="1:2" x14ac:dyDescent="0.3">
      <c r="A15184" s="1" t="s">
        <v>28635</v>
      </c>
      <c r="B15184" s="1" t="s">
        <v>28636</v>
      </c>
    </row>
    <row r="15185" spans="1:2" x14ac:dyDescent="0.3">
      <c r="A15185" s="1" t="s">
        <v>28637</v>
      </c>
      <c r="B15185" s="1" t="s">
        <v>28507</v>
      </c>
    </row>
    <row r="15186" spans="1:2" x14ac:dyDescent="0.3">
      <c r="A15186" s="1" t="s">
        <v>28638</v>
      </c>
      <c r="B15186" s="1" t="s">
        <v>28639</v>
      </c>
    </row>
    <row r="15187" spans="1:2" x14ac:dyDescent="0.3">
      <c r="A15187" s="1" t="s">
        <v>28640</v>
      </c>
      <c r="B15187" s="1" t="s">
        <v>28641</v>
      </c>
    </row>
    <row r="15188" spans="1:2" x14ac:dyDescent="0.3">
      <c r="A15188" s="1" t="s">
        <v>28642</v>
      </c>
      <c r="B15188" s="1" t="s">
        <v>1031</v>
      </c>
    </row>
    <row r="15189" spans="1:2" x14ac:dyDescent="0.3">
      <c r="A15189" s="1" t="s">
        <v>28643</v>
      </c>
      <c r="B15189" s="1" t="s">
        <v>28644</v>
      </c>
    </row>
    <row r="15190" spans="1:2" x14ac:dyDescent="0.3">
      <c r="A15190" s="1" t="s">
        <v>28645</v>
      </c>
      <c r="B15190" s="1" t="s">
        <v>28646</v>
      </c>
    </row>
    <row r="15191" spans="1:2" x14ac:dyDescent="0.3">
      <c r="A15191" s="1" t="s">
        <v>28647</v>
      </c>
      <c r="B15191" s="1" t="s">
        <v>28648</v>
      </c>
    </row>
    <row r="15192" spans="1:2" x14ac:dyDescent="0.3">
      <c r="A15192" s="1" t="s">
        <v>28649</v>
      </c>
      <c r="B15192" s="1" t="s">
        <v>28650</v>
      </c>
    </row>
    <row r="15193" spans="1:2" x14ac:dyDescent="0.3">
      <c r="A15193" s="1" t="s">
        <v>28651</v>
      </c>
      <c r="B15193" s="1" t="s">
        <v>28652</v>
      </c>
    </row>
    <row r="15194" spans="1:2" x14ac:dyDescent="0.3">
      <c r="A15194" s="1" t="s">
        <v>28653</v>
      </c>
      <c r="B15194" s="1" t="s">
        <v>28654</v>
      </c>
    </row>
    <row r="15195" spans="1:2" x14ac:dyDescent="0.3">
      <c r="A15195" s="1" t="s">
        <v>28655</v>
      </c>
      <c r="B15195" s="1" t="s">
        <v>28443</v>
      </c>
    </row>
    <row r="15196" spans="1:2" x14ac:dyDescent="0.3">
      <c r="A15196" s="1" t="s">
        <v>28656</v>
      </c>
      <c r="B15196" s="1" t="s">
        <v>28657</v>
      </c>
    </row>
    <row r="15197" spans="1:2" x14ac:dyDescent="0.3">
      <c r="A15197" s="1" t="s">
        <v>28658</v>
      </c>
      <c r="B15197" s="1" t="s">
        <v>28513</v>
      </c>
    </row>
    <row r="15198" spans="1:2" x14ac:dyDescent="0.3">
      <c r="A15198" s="1" t="s">
        <v>28659</v>
      </c>
      <c r="B15198" s="1" t="s">
        <v>28660</v>
      </c>
    </row>
    <row r="15199" spans="1:2" x14ac:dyDescent="0.3">
      <c r="A15199" s="1" t="s">
        <v>28661</v>
      </c>
      <c r="B15199" s="1" t="s">
        <v>28515</v>
      </c>
    </row>
    <row r="15200" spans="1:2" x14ac:dyDescent="0.3">
      <c r="A15200" s="1" t="s">
        <v>28662</v>
      </c>
      <c r="B15200" s="1" t="s">
        <v>23623</v>
      </c>
    </row>
    <row r="15201" spans="1:2" x14ac:dyDescent="0.3">
      <c r="A15201" s="1" t="s">
        <v>28663</v>
      </c>
      <c r="B15201" s="1" t="s">
        <v>28517</v>
      </c>
    </row>
    <row r="15202" spans="1:2" x14ac:dyDescent="0.3">
      <c r="A15202" s="1" t="s">
        <v>28664</v>
      </c>
      <c r="B15202" s="1" t="s">
        <v>28519</v>
      </c>
    </row>
    <row r="15203" spans="1:2" x14ac:dyDescent="0.3">
      <c r="A15203" s="1" t="s">
        <v>28665</v>
      </c>
      <c r="B15203" s="1" t="s">
        <v>28666</v>
      </c>
    </row>
    <row r="15204" spans="1:2" x14ac:dyDescent="0.3">
      <c r="A15204" s="1" t="s">
        <v>28667</v>
      </c>
      <c r="B15204" s="1" t="s">
        <v>28668</v>
      </c>
    </row>
    <row r="15205" spans="1:2" x14ac:dyDescent="0.3">
      <c r="A15205" s="1" t="s">
        <v>28669</v>
      </c>
      <c r="B15205" s="1" t="s">
        <v>28670</v>
      </c>
    </row>
    <row r="15206" spans="1:2" x14ac:dyDescent="0.3">
      <c r="A15206" s="1" t="s">
        <v>28671</v>
      </c>
      <c r="B15206" s="1" t="s">
        <v>28672</v>
      </c>
    </row>
    <row r="15207" spans="1:2" x14ac:dyDescent="0.3">
      <c r="A15207" s="1" t="s">
        <v>28673</v>
      </c>
      <c r="B15207" s="1" t="s">
        <v>28674</v>
      </c>
    </row>
    <row r="15208" spans="1:2" x14ac:dyDescent="0.3">
      <c r="A15208" s="1" t="s">
        <v>28675</v>
      </c>
      <c r="B15208" s="1" t="s">
        <v>28676</v>
      </c>
    </row>
    <row r="15209" spans="1:2" x14ac:dyDescent="0.3">
      <c r="A15209" s="1" t="s">
        <v>28677</v>
      </c>
      <c r="B15209" s="1" t="s">
        <v>288</v>
      </c>
    </row>
    <row r="15210" spans="1:2" x14ac:dyDescent="0.3">
      <c r="A15210" s="1" t="s">
        <v>28678</v>
      </c>
      <c r="B15210" s="1" t="s">
        <v>28679</v>
      </c>
    </row>
    <row r="15211" spans="1:2" x14ac:dyDescent="0.3">
      <c r="A15211" s="1" t="s">
        <v>28680</v>
      </c>
      <c r="B15211" s="1" t="s">
        <v>23627</v>
      </c>
    </row>
    <row r="15212" spans="1:2" x14ac:dyDescent="0.3">
      <c r="A15212" s="1" t="s">
        <v>28681</v>
      </c>
      <c r="B15212" s="1" t="s">
        <v>28521</v>
      </c>
    </row>
    <row r="15213" spans="1:2" x14ac:dyDescent="0.3">
      <c r="A15213" s="1" t="s">
        <v>28682</v>
      </c>
      <c r="B15213" s="1" t="s">
        <v>28683</v>
      </c>
    </row>
    <row r="15214" spans="1:2" x14ac:dyDescent="0.3">
      <c r="A15214" s="1" t="s">
        <v>28684</v>
      </c>
      <c r="B15214" s="1" t="s">
        <v>28685</v>
      </c>
    </row>
    <row r="15215" spans="1:2" x14ac:dyDescent="0.3">
      <c r="A15215" s="1" t="s">
        <v>28686</v>
      </c>
      <c r="B15215" s="1" t="s">
        <v>28687</v>
      </c>
    </row>
    <row r="15216" spans="1:2" x14ac:dyDescent="0.3">
      <c r="A15216" s="1" t="s">
        <v>28688</v>
      </c>
      <c r="B15216" s="1" t="s">
        <v>28689</v>
      </c>
    </row>
    <row r="15217" spans="1:2" x14ac:dyDescent="0.3">
      <c r="A15217" s="1" t="s">
        <v>28690</v>
      </c>
      <c r="B15217" s="1" t="s">
        <v>28691</v>
      </c>
    </row>
    <row r="15218" spans="1:2" x14ac:dyDescent="0.3">
      <c r="A15218" s="1" t="s">
        <v>28692</v>
      </c>
      <c r="B15218" s="1" t="s">
        <v>28693</v>
      </c>
    </row>
    <row r="15219" spans="1:2" x14ac:dyDescent="0.3">
      <c r="A15219" s="1" t="s">
        <v>28694</v>
      </c>
      <c r="B15219" s="1" t="s">
        <v>28695</v>
      </c>
    </row>
    <row r="15220" spans="1:2" x14ac:dyDescent="0.3">
      <c r="A15220" s="1" t="s">
        <v>28696</v>
      </c>
      <c r="B15220" s="1" t="s">
        <v>12414</v>
      </c>
    </row>
    <row r="15221" spans="1:2" x14ac:dyDescent="0.3">
      <c r="A15221" s="1" t="s">
        <v>28697</v>
      </c>
      <c r="B15221" s="1" t="s">
        <v>28698</v>
      </c>
    </row>
    <row r="15222" spans="1:2" x14ac:dyDescent="0.3">
      <c r="A15222" s="1" t="s">
        <v>28699</v>
      </c>
      <c r="B15222" s="1" t="s">
        <v>28700</v>
      </c>
    </row>
    <row r="15223" spans="1:2" x14ac:dyDescent="0.3">
      <c r="A15223" s="1" t="s">
        <v>28701</v>
      </c>
      <c r="B15223" s="1" t="s">
        <v>28702</v>
      </c>
    </row>
    <row r="15224" spans="1:2" x14ac:dyDescent="0.3">
      <c r="A15224" s="1" t="s">
        <v>28703</v>
      </c>
      <c r="B15224" s="1" t="s">
        <v>18573</v>
      </c>
    </row>
    <row r="15225" spans="1:2" x14ac:dyDescent="0.3">
      <c r="A15225" s="1" t="s">
        <v>28704</v>
      </c>
      <c r="B15225" s="1" t="s">
        <v>28527</v>
      </c>
    </row>
    <row r="15226" spans="1:2" x14ac:dyDescent="0.3">
      <c r="A15226" s="1" t="s">
        <v>28705</v>
      </c>
      <c r="B15226" s="1" t="s">
        <v>28529</v>
      </c>
    </row>
    <row r="15227" spans="1:2" x14ac:dyDescent="0.3">
      <c r="A15227" s="1" t="s">
        <v>28706</v>
      </c>
      <c r="B15227" s="1" t="s">
        <v>28531</v>
      </c>
    </row>
    <row r="15228" spans="1:2" x14ac:dyDescent="0.3">
      <c r="A15228" s="1" t="s">
        <v>28707</v>
      </c>
      <c r="B15228" s="1" t="s">
        <v>28533</v>
      </c>
    </row>
    <row r="15229" spans="1:2" x14ac:dyDescent="0.3">
      <c r="A15229" s="1" t="s">
        <v>28708</v>
      </c>
      <c r="B15229" s="1" t="s">
        <v>28709</v>
      </c>
    </row>
    <row r="15230" spans="1:2" x14ac:dyDescent="0.3">
      <c r="A15230" s="1" t="s">
        <v>28710</v>
      </c>
      <c r="B15230" s="1" t="s">
        <v>28535</v>
      </c>
    </row>
    <row r="15231" spans="1:2" x14ac:dyDescent="0.3">
      <c r="A15231" s="1" t="s">
        <v>28711</v>
      </c>
      <c r="B15231" s="1" t="s">
        <v>28712</v>
      </c>
    </row>
    <row r="15232" spans="1:2" x14ac:dyDescent="0.3">
      <c r="A15232" s="1" t="s">
        <v>28713</v>
      </c>
      <c r="B15232" s="1" t="s">
        <v>28537</v>
      </c>
    </row>
    <row r="15233" spans="1:2" x14ac:dyDescent="0.3">
      <c r="A15233" s="1" t="s">
        <v>28714</v>
      </c>
      <c r="B15233" s="1" t="s">
        <v>28715</v>
      </c>
    </row>
    <row r="15234" spans="1:2" x14ac:dyDescent="0.3">
      <c r="A15234" s="1" t="s">
        <v>28716</v>
      </c>
      <c r="B15234" s="1" t="s">
        <v>28717</v>
      </c>
    </row>
    <row r="15235" spans="1:2" x14ac:dyDescent="0.3">
      <c r="A15235" s="1" t="s">
        <v>28718</v>
      </c>
      <c r="B15235" s="1" t="s">
        <v>23629</v>
      </c>
    </row>
    <row r="15236" spans="1:2" x14ac:dyDescent="0.3">
      <c r="A15236" s="1" t="s">
        <v>28719</v>
      </c>
      <c r="B15236" s="1" t="s">
        <v>28720</v>
      </c>
    </row>
    <row r="15237" spans="1:2" x14ac:dyDescent="0.3">
      <c r="A15237" s="1" t="s">
        <v>28721</v>
      </c>
      <c r="B15237" s="1" t="s">
        <v>28722</v>
      </c>
    </row>
    <row r="15238" spans="1:2" x14ac:dyDescent="0.3">
      <c r="A15238" s="1" t="s">
        <v>28723</v>
      </c>
      <c r="B15238" s="1" t="s">
        <v>28724</v>
      </c>
    </row>
    <row r="15239" spans="1:2" x14ac:dyDescent="0.3">
      <c r="A15239" s="1" t="s">
        <v>28725</v>
      </c>
      <c r="B15239" s="1" t="s">
        <v>28726</v>
      </c>
    </row>
    <row r="15240" spans="1:2" x14ac:dyDescent="0.3">
      <c r="A15240" s="1" t="s">
        <v>28727</v>
      </c>
      <c r="B15240" s="1" t="s">
        <v>28728</v>
      </c>
    </row>
    <row r="15241" spans="1:2" x14ac:dyDescent="0.3">
      <c r="A15241" s="1" t="s">
        <v>28729</v>
      </c>
      <c r="B15241" s="1" t="s">
        <v>28730</v>
      </c>
    </row>
    <row r="15242" spans="1:2" x14ac:dyDescent="0.3">
      <c r="A15242" s="1" t="s">
        <v>28731</v>
      </c>
      <c r="B15242" s="1" t="s">
        <v>28732</v>
      </c>
    </row>
    <row r="15243" spans="1:2" x14ac:dyDescent="0.3">
      <c r="A15243" s="1" t="s">
        <v>28733</v>
      </c>
      <c r="B15243" s="1" t="s">
        <v>23633</v>
      </c>
    </row>
    <row r="15244" spans="1:2" x14ac:dyDescent="0.3">
      <c r="A15244" s="1" t="s">
        <v>28734</v>
      </c>
      <c r="B15244" s="1" t="s">
        <v>28735</v>
      </c>
    </row>
    <row r="15245" spans="1:2" x14ac:dyDescent="0.3">
      <c r="A15245" s="1" t="s">
        <v>28736</v>
      </c>
      <c r="B15245" s="1" t="s">
        <v>28737</v>
      </c>
    </row>
    <row r="15246" spans="1:2" x14ac:dyDescent="0.3">
      <c r="A15246" s="1" t="s">
        <v>28738</v>
      </c>
      <c r="B15246" s="1" t="s">
        <v>28739</v>
      </c>
    </row>
    <row r="15247" spans="1:2" x14ac:dyDescent="0.3">
      <c r="A15247" s="1" t="s">
        <v>28740</v>
      </c>
      <c r="B15247" s="1" t="s">
        <v>28741</v>
      </c>
    </row>
    <row r="15248" spans="1:2" x14ac:dyDescent="0.3">
      <c r="A15248" s="1" t="s">
        <v>28742</v>
      </c>
      <c r="B15248" s="1" t="s">
        <v>28545</v>
      </c>
    </row>
    <row r="15249" spans="1:2" x14ac:dyDescent="0.3">
      <c r="A15249" s="1" t="s">
        <v>28743</v>
      </c>
      <c r="B15249" s="1" t="s">
        <v>28547</v>
      </c>
    </row>
    <row r="15250" spans="1:2" x14ac:dyDescent="0.3">
      <c r="A15250" s="1" t="s">
        <v>28744</v>
      </c>
      <c r="B15250" s="1" t="s">
        <v>28745</v>
      </c>
    </row>
    <row r="15251" spans="1:2" x14ac:dyDescent="0.3">
      <c r="A15251" s="1" t="s">
        <v>28746</v>
      </c>
      <c r="B15251" s="1" t="s">
        <v>28747</v>
      </c>
    </row>
    <row r="15252" spans="1:2" x14ac:dyDescent="0.3">
      <c r="A15252" s="1" t="s">
        <v>28748</v>
      </c>
      <c r="B15252" s="1" t="s">
        <v>28749</v>
      </c>
    </row>
    <row r="15253" spans="1:2" x14ac:dyDescent="0.3">
      <c r="A15253" s="1" t="s">
        <v>28750</v>
      </c>
      <c r="B15253" s="1" t="s">
        <v>23640</v>
      </c>
    </row>
    <row r="15254" spans="1:2" x14ac:dyDescent="0.3">
      <c r="A15254" s="1" t="s">
        <v>28751</v>
      </c>
      <c r="B15254" s="1" t="s">
        <v>22534</v>
      </c>
    </row>
    <row r="15255" spans="1:2" x14ac:dyDescent="0.3">
      <c r="A15255" s="1" t="s">
        <v>28752</v>
      </c>
      <c r="B15255" s="1" t="s">
        <v>28553</v>
      </c>
    </row>
    <row r="15256" spans="1:2" x14ac:dyDescent="0.3">
      <c r="A15256" s="1" t="s">
        <v>28753</v>
      </c>
      <c r="B15256" s="1" t="s">
        <v>6581</v>
      </c>
    </row>
    <row r="15257" spans="1:2" x14ac:dyDescent="0.3">
      <c r="A15257" s="1" t="s">
        <v>28754</v>
      </c>
      <c r="B15257" s="1" t="s">
        <v>28755</v>
      </c>
    </row>
    <row r="15258" spans="1:2" x14ac:dyDescent="0.3">
      <c r="A15258" s="1" t="s">
        <v>28756</v>
      </c>
      <c r="B15258" s="1" t="s">
        <v>28757</v>
      </c>
    </row>
    <row r="15259" spans="1:2" x14ac:dyDescent="0.3">
      <c r="A15259" s="1" t="s">
        <v>28758</v>
      </c>
      <c r="B15259" s="1" t="s">
        <v>28759</v>
      </c>
    </row>
    <row r="15260" spans="1:2" x14ac:dyDescent="0.3">
      <c r="A15260" s="1" t="s">
        <v>28760</v>
      </c>
      <c r="B15260" s="1" t="s">
        <v>28761</v>
      </c>
    </row>
    <row r="15261" spans="1:2" x14ac:dyDescent="0.3">
      <c r="A15261" s="1" t="s">
        <v>28762</v>
      </c>
      <c r="B15261" s="1" t="s">
        <v>28763</v>
      </c>
    </row>
    <row r="15262" spans="1:2" x14ac:dyDescent="0.3">
      <c r="A15262" s="1" t="s">
        <v>28764</v>
      </c>
      <c r="B15262" s="1" t="s">
        <v>28765</v>
      </c>
    </row>
    <row r="15263" spans="1:2" x14ac:dyDescent="0.3">
      <c r="A15263" s="1" t="s">
        <v>28766</v>
      </c>
      <c r="B15263" s="1" t="s">
        <v>106</v>
      </c>
    </row>
    <row r="15264" spans="1:2" x14ac:dyDescent="0.3">
      <c r="A15264" s="1" t="s">
        <v>28767</v>
      </c>
      <c r="B15264" s="1" t="s">
        <v>28768</v>
      </c>
    </row>
    <row r="15265" spans="1:2" x14ac:dyDescent="0.3">
      <c r="A15265" s="1" t="s">
        <v>28769</v>
      </c>
      <c r="B15265" s="1" t="s">
        <v>28770</v>
      </c>
    </row>
    <row r="15266" spans="1:2" x14ac:dyDescent="0.3">
      <c r="A15266" s="1" t="s">
        <v>28771</v>
      </c>
      <c r="B15266" s="1" t="s">
        <v>206</v>
      </c>
    </row>
    <row r="15267" spans="1:2" x14ac:dyDescent="0.3">
      <c r="A15267" s="1" t="s">
        <v>28772</v>
      </c>
      <c r="B15267" s="1" t="s">
        <v>28773</v>
      </c>
    </row>
    <row r="15268" spans="1:2" x14ac:dyDescent="0.3">
      <c r="A15268" s="1" t="s">
        <v>28774</v>
      </c>
      <c r="B15268" s="1" t="s">
        <v>28775</v>
      </c>
    </row>
    <row r="15269" spans="1:2" x14ac:dyDescent="0.3">
      <c r="A15269" s="1" t="s">
        <v>28776</v>
      </c>
      <c r="B15269" s="1" t="s">
        <v>28777</v>
      </c>
    </row>
    <row r="15270" spans="1:2" x14ac:dyDescent="0.3">
      <c r="A15270" s="1" t="s">
        <v>28778</v>
      </c>
      <c r="B15270" s="1" t="s">
        <v>28779</v>
      </c>
    </row>
    <row r="15271" spans="1:2" x14ac:dyDescent="0.3">
      <c r="A15271" s="1" t="s">
        <v>28780</v>
      </c>
      <c r="B15271" s="1" t="s">
        <v>28781</v>
      </c>
    </row>
    <row r="15272" spans="1:2" x14ac:dyDescent="0.3">
      <c r="A15272" s="1" t="s">
        <v>28782</v>
      </c>
      <c r="B15272" s="1" t="s">
        <v>28783</v>
      </c>
    </row>
    <row r="15273" spans="1:2" x14ac:dyDescent="0.3">
      <c r="A15273" s="1" t="s">
        <v>28784</v>
      </c>
      <c r="B15273" s="1" t="s">
        <v>28785</v>
      </c>
    </row>
    <row r="15274" spans="1:2" x14ac:dyDescent="0.3">
      <c r="A15274" s="1" t="s">
        <v>28786</v>
      </c>
      <c r="B15274" s="1" t="s">
        <v>28785</v>
      </c>
    </row>
    <row r="15275" spans="1:2" x14ac:dyDescent="0.3">
      <c r="A15275" s="1" t="s">
        <v>28787</v>
      </c>
      <c r="B15275" s="1" t="s">
        <v>28788</v>
      </c>
    </row>
    <row r="15276" spans="1:2" x14ac:dyDescent="0.3">
      <c r="A15276" s="1" t="s">
        <v>28789</v>
      </c>
      <c r="B15276" s="1" t="s">
        <v>28790</v>
      </c>
    </row>
    <row r="15277" spans="1:2" x14ac:dyDescent="0.3">
      <c r="A15277" s="1" t="s">
        <v>28791</v>
      </c>
      <c r="B15277" s="1" t="s">
        <v>28792</v>
      </c>
    </row>
    <row r="15278" spans="1:2" x14ac:dyDescent="0.3">
      <c r="A15278" s="1" t="s">
        <v>28793</v>
      </c>
      <c r="B15278" s="1" t="s">
        <v>371</v>
      </c>
    </row>
    <row r="15279" spans="1:2" x14ac:dyDescent="0.3">
      <c r="A15279" s="1" t="s">
        <v>28794</v>
      </c>
      <c r="B15279" s="1" t="s">
        <v>28795</v>
      </c>
    </row>
    <row r="15280" spans="1:2" x14ac:dyDescent="0.3">
      <c r="A15280" s="1" t="s">
        <v>28796</v>
      </c>
      <c r="B15280" s="1" t="s">
        <v>28797</v>
      </c>
    </row>
    <row r="15281" spans="1:2" x14ac:dyDescent="0.3">
      <c r="A15281" s="1" t="s">
        <v>28798</v>
      </c>
      <c r="B15281" s="1" t="s">
        <v>28799</v>
      </c>
    </row>
    <row r="15282" spans="1:2" x14ac:dyDescent="0.3">
      <c r="A15282" s="1" t="s">
        <v>28800</v>
      </c>
      <c r="B15282" s="1" t="s">
        <v>28801</v>
      </c>
    </row>
    <row r="15283" spans="1:2" x14ac:dyDescent="0.3">
      <c r="A15283" s="1" t="s">
        <v>28802</v>
      </c>
      <c r="B15283" s="1" t="s">
        <v>28803</v>
      </c>
    </row>
    <row r="15284" spans="1:2" x14ac:dyDescent="0.3">
      <c r="A15284" s="1" t="s">
        <v>28804</v>
      </c>
      <c r="B15284" s="1" t="s">
        <v>28805</v>
      </c>
    </row>
    <row r="15285" spans="1:2" x14ac:dyDescent="0.3">
      <c r="A15285" s="1" t="s">
        <v>28806</v>
      </c>
      <c r="B15285" s="1" t="s">
        <v>28807</v>
      </c>
    </row>
    <row r="15286" spans="1:2" x14ac:dyDescent="0.3">
      <c r="A15286" s="1" t="s">
        <v>28808</v>
      </c>
      <c r="B15286" s="1" t="s">
        <v>28809</v>
      </c>
    </row>
    <row r="15287" spans="1:2" x14ac:dyDescent="0.3">
      <c r="A15287" s="1" t="s">
        <v>28810</v>
      </c>
      <c r="B15287" s="1" t="s">
        <v>28811</v>
      </c>
    </row>
    <row r="15288" spans="1:2" x14ac:dyDescent="0.3">
      <c r="A15288" s="1" t="s">
        <v>28812</v>
      </c>
      <c r="B15288" s="1" t="s">
        <v>28813</v>
      </c>
    </row>
    <row r="15289" spans="1:2" x14ac:dyDescent="0.3">
      <c r="A15289" s="1" t="s">
        <v>28814</v>
      </c>
      <c r="B15289" s="1" t="s">
        <v>28815</v>
      </c>
    </row>
    <row r="15290" spans="1:2" x14ac:dyDescent="0.3">
      <c r="A15290" s="1" t="s">
        <v>28816</v>
      </c>
      <c r="B15290" s="1" t="s">
        <v>28817</v>
      </c>
    </row>
    <row r="15291" spans="1:2" x14ac:dyDescent="0.3">
      <c r="A15291" s="1" t="s">
        <v>28818</v>
      </c>
      <c r="B15291" s="1" t="s">
        <v>28819</v>
      </c>
    </row>
    <row r="15292" spans="1:2" x14ac:dyDescent="0.3">
      <c r="A15292" s="1" t="s">
        <v>28820</v>
      </c>
      <c r="B15292" s="1" t="s">
        <v>872</v>
      </c>
    </row>
    <row r="15293" spans="1:2" x14ac:dyDescent="0.3">
      <c r="A15293" s="1" t="s">
        <v>28821</v>
      </c>
      <c r="B15293" s="1" t="s">
        <v>28822</v>
      </c>
    </row>
    <row r="15294" spans="1:2" x14ac:dyDescent="0.3">
      <c r="A15294" s="1" t="s">
        <v>28823</v>
      </c>
      <c r="B15294" s="1" t="s">
        <v>20226</v>
      </c>
    </row>
    <row r="15295" spans="1:2" x14ac:dyDescent="0.3">
      <c r="A15295" s="1" t="s">
        <v>28824</v>
      </c>
      <c r="B15295" s="1" t="s">
        <v>28825</v>
      </c>
    </row>
    <row r="15296" spans="1:2" x14ac:dyDescent="0.3">
      <c r="A15296" s="1" t="s">
        <v>28826</v>
      </c>
      <c r="B15296" s="1" t="s">
        <v>28827</v>
      </c>
    </row>
    <row r="15297" spans="1:2" x14ac:dyDescent="0.3">
      <c r="A15297" s="1" t="s">
        <v>28828</v>
      </c>
      <c r="B15297" s="1" t="s">
        <v>28829</v>
      </c>
    </row>
    <row r="15298" spans="1:2" x14ac:dyDescent="0.3">
      <c r="A15298" s="1" t="s">
        <v>28830</v>
      </c>
      <c r="B15298" s="1" t="s">
        <v>28831</v>
      </c>
    </row>
    <row r="15299" spans="1:2" x14ac:dyDescent="0.3">
      <c r="A15299" s="1" t="s">
        <v>28832</v>
      </c>
      <c r="B15299" s="1" t="s">
        <v>28790</v>
      </c>
    </row>
    <row r="15300" spans="1:2" x14ac:dyDescent="0.3">
      <c r="A15300" s="1" t="s">
        <v>28833</v>
      </c>
      <c r="B15300" s="1" t="s">
        <v>28834</v>
      </c>
    </row>
    <row r="15301" spans="1:2" x14ac:dyDescent="0.3">
      <c r="A15301" s="1" t="s">
        <v>28835</v>
      </c>
      <c r="B15301" s="1" t="s">
        <v>28836</v>
      </c>
    </row>
    <row r="15302" spans="1:2" x14ac:dyDescent="0.3">
      <c r="A15302" s="1" t="s">
        <v>28837</v>
      </c>
      <c r="B15302" s="1" t="s">
        <v>28838</v>
      </c>
    </row>
    <row r="15303" spans="1:2" x14ac:dyDescent="0.3">
      <c r="A15303" s="1" t="s">
        <v>28839</v>
      </c>
      <c r="B15303" s="1" t="s">
        <v>28840</v>
      </c>
    </row>
    <row r="15304" spans="1:2" x14ac:dyDescent="0.3">
      <c r="A15304" s="1" t="s">
        <v>28841</v>
      </c>
      <c r="B15304" s="1" t="s">
        <v>28842</v>
      </c>
    </row>
    <row r="15305" spans="1:2" x14ac:dyDescent="0.3">
      <c r="A15305" s="1" t="s">
        <v>28843</v>
      </c>
      <c r="B15305" s="1" t="s">
        <v>28844</v>
      </c>
    </row>
    <row r="15306" spans="1:2" x14ac:dyDescent="0.3">
      <c r="A15306" s="1" t="s">
        <v>28845</v>
      </c>
      <c r="B15306" s="1" t="s">
        <v>28846</v>
      </c>
    </row>
    <row r="15307" spans="1:2" x14ac:dyDescent="0.3">
      <c r="A15307" s="1" t="s">
        <v>28847</v>
      </c>
      <c r="B15307" s="1" t="s">
        <v>28848</v>
      </c>
    </row>
    <row r="15308" spans="1:2" x14ac:dyDescent="0.3">
      <c r="A15308" s="1" t="s">
        <v>28849</v>
      </c>
      <c r="B15308" s="1" t="s">
        <v>28850</v>
      </c>
    </row>
    <row r="15309" spans="1:2" x14ac:dyDescent="0.3">
      <c r="A15309" s="1" t="s">
        <v>28851</v>
      </c>
      <c r="B15309" s="1" t="s">
        <v>3456</v>
      </c>
    </row>
    <row r="15310" spans="1:2" x14ac:dyDescent="0.3">
      <c r="A15310" s="1" t="s">
        <v>28852</v>
      </c>
      <c r="B15310" s="1" t="s">
        <v>28853</v>
      </c>
    </row>
    <row r="15311" spans="1:2" x14ac:dyDescent="0.3">
      <c r="A15311" s="1" t="s">
        <v>28854</v>
      </c>
      <c r="B15311" s="1" t="s">
        <v>28855</v>
      </c>
    </row>
    <row r="15312" spans="1:2" x14ac:dyDescent="0.3">
      <c r="A15312" s="1" t="s">
        <v>28856</v>
      </c>
      <c r="B15312" s="1" t="s">
        <v>28857</v>
      </c>
    </row>
    <row r="15313" spans="1:2" x14ac:dyDescent="0.3">
      <c r="A15313" s="1" t="s">
        <v>28858</v>
      </c>
      <c r="B15313" s="1" t="s">
        <v>28859</v>
      </c>
    </row>
    <row r="15314" spans="1:2" x14ac:dyDescent="0.3">
      <c r="A15314" s="1" t="s">
        <v>28860</v>
      </c>
      <c r="B15314" s="1" t="s">
        <v>28861</v>
      </c>
    </row>
    <row r="15315" spans="1:2" x14ac:dyDescent="0.3">
      <c r="A15315" s="1" t="s">
        <v>28862</v>
      </c>
      <c r="B15315" s="1" t="s">
        <v>28863</v>
      </c>
    </row>
    <row r="15316" spans="1:2" x14ac:dyDescent="0.3">
      <c r="A15316" s="1" t="s">
        <v>28864</v>
      </c>
      <c r="B15316" s="1" t="s">
        <v>28865</v>
      </c>
    </row>
    <row r="15317" spans="1:2" x14ac:dyDescent="0.3">
      <c r="A15317" s="1" t="s">
        <v>28866</v>
      </c>
      <c r="B15317" s="1" t="s">
        <v>28867</v>
      </c>
    </row>
    <row r="15318" spans="1:2" x14ac:dyDescent="0.3">
      <c r="A15318" s="1" t="s">
        <v>28868</v>
      </c>
      <c r="B15318" s="1" t="s">
        <v>28869</v>
      </c>
    </row>
    <row r="15319" spans="1:2" x14ac:dyDescent="0.3">
      <c r="A15319" s="1" t="s">
        <v>28870</v>
      </c>
      <c r="B15319" s="1" t="s">
        <v>28871</v>
      </c>
    </row>
    <row r="15320" spans="1:2" x14ac:dyDescent="0.3">
      <c r="A15320" s="1" t="s">
        <v>28872</v>
      </c>
      <c r="B15320" s="1" t="s">
        <v>28873</v>
      </c>
    </row>
    <row r="15321" spans="1:2" x14ac:dyDescent="0.3">
      <c r="A15321" s="1" t="s">
        <v>28874</v>
      </c>
      <c r="B15321" s="1" t="s">
        <v>28875</v>
      </c>
    </row>
    <row r="15322" spans="1:2" x14ac:dyDescent="0.3">
      <c r="A15322" s="1" t="s">
        <v>28876</v>
      </c>
      <c r="B15322" s="1" t="s">
        <v>28877</v>
      </c>
    </row>
    <row r="15323" spans="1:2" x14ac:dyDescent="0.3">
      <c r="A15323" s="1" t="s">
        <v>28878</v>
      </c>
      <c r="B15323" s="1" t="s">
        <v>28879</v>
      </c>
    </row>
    <row r="15324" spans="1:2" x14ac:dyDescent="0.3">
      <c r="A15324" s="1" t="s">
        <v>28880</v>
      </c>
      <c r="B15324" s="2" t="s">
        <v>28881</v>
      </c>
    </row>
    <row r="15325" spans="1:2" x14ac:dyDescent="0.3">
      <c r="A15325" s="1" t="s">
        <v>28882</v>
      </c>
      <c r="B15325" s="1" t="s">
        <v>28883</v>
      </c>
    </row>
    <row r="15326" spans="1:2" x14ac:dyDescent="0.3">
      <c r="A15326" s="1" t="s">
        <v>28884</v>
      </c>
      <c r="B15326" s="1" t="s">
        <v>28885</v>
      </c>
    </row>
    <row r="15327" spans="1:2" x14ac:dyDescent="0.3">
      <c r="A15327" s="1" t="s">
        <v>28886</v>
      </c>
      <c r="B15327" s="1" t="s">
        <v>28887</v>
      </c>
    </row>
    <row r="15328" spans="1:2" x14ac:dyDescent="0.3">
      <c r="A15328" s="1" t="s">
        <v>28888</v>
      </c>
      <c r="B15328" s="1" t="s">
        <v>28889</v>
      </c>
    </row>
    <row r="15329" spans="1:2" x14ac:dyDescent="0.3">
      <c r="A15329" s="1" t="s">
        <v>28890</v>
      </c>
      <c r="B15329" s="1" t="s">
        <v>28891</v>
      </c>
    </row>
    <row r="15330" spans="1:2" x14ac:dyDescent="0.3">
      <c r="A15330" s="1" t="s">
        <v>28892</v>
      </c>
      <c r="B15330" s="1" t="s">
        <v>28893</v>
      </c>
    </row>
    <row r="15331" spans="1:2" x14ac:dyDescent="0.3">
      <c r="A15331" s="1" t="s">
        <v>28894</v>
      </c>
      <c r="B15331" s="1" t="s">
        <v>28895</v>
      </c>
    </row>
    <row r="15332" spans="1:2" x14ac:dyDescent="0.3">
      <c r="A15332" s="1" t="s">
        <v>28896</v>
      </c>
      <c r="B15332" s="1" t="s">
        <v>28897</v>
      </c>
    </row>
    <row r="15333" spans="1:2" x14ac:dyDescent="0.3">
      <c r="A15333" s="1" t="s">
        <v>28898</v>
      </c>
      <c r="B15333" s="1" t="s">
        <v>28899</v>
      </c>
    </row>
    <row r="15334" spans="1:2" x14ac:dyDescent="0.3">
      <c r="A15334" s="1" t="s">
        <v>28900</v>
      </c>
      <c r="B15334" s="1" t="s">
        <v>28901</v>
      </c>
    </row>
    <row r="15335" spans="1:2" x14ac:dyDescent="0.3">
      <c r="A15335" s="1" t="s">
        <v>28902</v>
      </c>
      <c r="B15335" s="1" t="s">
        <v>11182</v>
      </c>
    </row>
    <row r="15336" spans="1:2" x14ac:dyDescent="0.3">
      <c r="A15336" s="1" t="s">
        <v>28903</v>
      </c>
      <c r="B15336" s="1" t="s">
        <v>28859</v>
      </c>
    </row>
    <row r="15337" spans="1:2" x14ac:dyDescent="0.3">
      <c r="A15337" s="1" t="s">
        <v>28904</v>
      </c>
      <c r="B15337" s="1" t="s">
        <v>28905</v>
      </c>
    </row>
    <row r="15338" spans="1:2" x14ac:dyDescent="0.3">
      <c r="A15338" s="1" t="s">
        <v>28906</v>
      </c>
      <c r="B15338" s="1" t="s">
        <v>459</v>
      </c>
    </row>
    <row r="15339" spans="1:2" x14ac:dyDescent="0.3">
      <c r="A15339" s="1" t="s">
        <v>28907</v>
      </c>
      <c r="B15339" s="1" t="s">
        <v>28908</v>
      </c>
    </row>
    <row r="15340" spans="1:2" x14ac:dyDescent="0.3">
      <c r="A15340" s="1" t="s">
        <v>28909</v>
      </c>
      <c r="B15340" s="1" t="s">
        <v>28910</v>
      </c>
    </row>
    <row r="15341" spans="1:2" x14ac:dyDescent="0.3">
      <c r="A15341" s="1" t="s">
        <v>28911</v>
      </c>
      <c r="B15341" s="1" t="s">
        <v>28912</v>
      </c>
    </row>
    <row r="15342" spans="1:2" x14ac:dyDescent="0.3">
      <c r="A15342" s="1" t="s">
        <v>28913</v>
      </c>
      <c r="B15342" s="1" t="s">
        <v>28914</v>
      </c>
    </row>
    <row r="15343" spans="1:2" x14ac:dyDescent="0.3">
      <c r="A15343" s="1" t="s">
        <v>28915</v>
      </c>
      <c r="B15343" s="1" t="s">
        <v>28916</v>
      </c>
    </row>
    <row r="15344" spans="1:2" x14ac:dyDescent="0.3">
      <c r="A15344" s="1" t="s">
        <v>28917</v>
      </c>
      <c r="B15344" s="1" t="s">
        <v>28918</v>
      </c>
    </row>
    <row r="15345" spans="1:2" x14ac:dyDescent="0.3">
      <c r="A15345" s="1" t="s">
        <v>28919</v>
      </c>
      <c r="B15345" s="1" t="s">
        <v>28920</v>
      </c>
    </row>
    <row r="15346" spans="1:2" x14ac:dyDescent="0.3">
      <c r="A15346" s="1" t="s">
        <v>28921</v>
      </c>
      <c r="B15346" s="1" t="s">
        <v>28922</v>
      </c>
    </row>
    <row r="15347" spans="1:2" x14ac:dyDescent="0.3">
      <c r="A15347" s="1" t="s">
        <v>28923</v>
      </c>
      <c r="B15347" s="1" t="s">
        <v>28924</v>
      </c>
    </row>
    <row r="15348" spans="1:2" x14ac:dyDescent="0.3">
      <c r="A15348" s="1" t="s">
        <v>28925</v>
      </c>
      <c r="B15348" s="1" t="s">
        <v>28926</v>
      </c>
    </row>
    <row r="15349" spans="1:2" x14ac:dyDescent="0.3">
      <c r="A15349" s="1" t="s">
        <v>28927</v>
      </c>
      <c r="B15349" s="1" t="s">
        <v>28928</v>
      </c>
    </row>
    <row r="15350" spans="1:2" x14ac:dyDescent="0.3">
      <c r="A15350" s="1" t="s">
        <v>28929</v>
      </c>
      <c r="B15350" s="1" t="s">
        <v>28930</v>
      </c>
    </row>
    <row r="15351" spans="1:2" x14ac:dyDescent="0.3">
      <c r="A15351" s="1" t="s">
        <v>28931</v>
      </c>
      <c r="B15351" s="1" t="s">
        <v>28932</v>
      </c>
    </row>
    <row r="15352" spans="1:2" x14ac:dyDescent="0.3">
      <c r="A15352" s="1" t="s">
        <v>28933</v>
      </c>
      <c r="B15352" s="1" t="s">
        <v>28934</v>
      </c>
    </row>
    <row r="15353" spans="1:2" x14ac:dyDescent="0.3">
      <c r="A15353" s="1" t="s">
        <v>28935</v>
      </c>
      <c r="B15353" s="1" t="s">
        <v>28936</v>
      </c>
    </row>
    <row r="15354" spans="1:2" x14ac:dyDescent="0.3">
      <c r="A15354" s="1" t="s">
        <v>28937</v>
      </c>
      <c r="B15354" s="1" t="s">
        <v>28936</v>
      </c>
    </row>
    <row r="15355" spans="1:2" x14ac:dyDescent="0.3">
      <c r="A15355" s="1" t="s">
        <v>28938</v>
      </c>
      <c r="B15355" s="1" t="s">
        <v>28939</v>
      </c>
    </row>
    <row r="15356" spans="1:2" x14ac:dyDescent="0.3">
      <c r="A15356" s="1" t="s">
        <v>28940</v>
      </c>
      <c r="B15356" s="1" t="s">
        <v>28941</v>
      </c>
    </row>
    <row r="15357" spans="1:2" x14ac:dyDescent="0.3">
      <c r="A15357" s="1" t="s">
        <v>28942</v>
      </c>
      <c r="B15357" s="1" t="s">
        <v>28943</v>
      </c>
    </row>
    <row r="15358" spans="1:2" x14ac:dyDescent="0.3">
      <c r="A15358" s="1" t="s">
        <v>28944</v>
      </c>
      <c r="B15358" s="1" t="s">
        <v>28945</v>
      </c>
    </row>
    <row r="15359" spans="1:2" x14ac:dyDescent="0.3">
      <c r="A15359" s="1" t="s">
        <v>28946</v>
      </c>
      <c r="B15359" s="1" t="s">
        <v>4891</v>
      </c>
    </row>
    <row r="15360" spans="1:2" x14ac:dyDescent="0.3">
      <c r="A15360" s="1" t="s">
        <v>28947</v>
      </c>
      <c r="B15360" s="1" t="s">
        <v>28948</v>
      </c>
    </row>
    <row r="15361" spans="1:2" x14ac:dyDescent="0.3">
      <c r="A15361" s="1" t="s">
        <v>28949</v>
      </c>
      <c r="B15361" s="1" t="s">
        <v>28950</v>
      </c>
    </row>
    <row r="15362" spans="1:2" x14ac:dyDescent="0.3">
      <c r="A15362" s="1" t="s">
        <v>28951</v>
      </c>
      <c r="B15362" s="1" t="s">
        <v>28952</v>
      </c>
    </row>
    <row r="15363" spans="1:2" x14ac:dyDescent="0.3">
      <c r="A15363" s="1" t="s">
        <v>28953</v>
      </c>
      <c r="B15363" s="1" t="s">
        <v>28954</v>
      </c>
    </row>
    <row r="15364" spans="1:2" x14ac:dyDescent="0.3">
      <c r="A15364" s="1" t="s">
        <v>28955</v>
      </c>
      <c r="B15364" s="1" t="s">
        <v>28948</v>
      </c>
    </row>
    <row r="15365" spans="1:2" x14ac:dyDescent="0.3">
      <c r="A15365" s="1" t="s">
        <v>28956</v>
      </c>
      <c r="B15365" s="1" t="s">
        <v>28957</v>
      </c>
    </row>
    <row r="15366" spans="1:2" x14ac:dyDescent="0.3">
      <c r="A15366" s="1" t="s">
        <v>28958</v>
      </c>
      <c r="B15366" s="1" t="s">
        <v>28959</v>
      </c>
    </row>
    <row r="15367" spans="1:2" x14ac:dyDescent="0.3">
      <c r="A15367" s="1" t="s">
        <v>28960</v>
      </c>
      <c r="B15367" s="1" t="s">
        <v>28961</v>
      </c>
    </row>
    <row r="15368" spans="1:2" x14ac:dyDescent="0.3">
      <c r="A15368" s="1" t="s">
        <v>28962</v>
      </c>
      <c r="B15368" s="1" t="s">
        <v>28963</v>
      </c>
    </row>
    <row r="15369" spans="1:2" x14ac:dyDescent="0.3">
      <c r="A15369" s="1" t="s">
        <v>28964</v>
      </c>
      <c r="B15369" s="1" t="s">
        <v>28965</v>
      </c>
    </row>
    <row r="15370" spans="1:2" x14ac:dyDescent="0.3">
      <c r="A15370" s="1" t="s">
        <v>28966</v>
      </c>
      <c r="B15370" s="1" t="s">
        <v>28963</v>
      </c>
    </row>
    <row r="15371" spans="1:2" x14ac:dyDescent="0.3">
      <c r="A15371" s="1" t="s">
        <v>28967</v>
      </c>
      <c r="B15371" s="1" t="s">
        <v>28968</v>
      </c>
    </row>
    <row r="15372" spans="1:2" x14ac:dyDescent="0.3">
      <c r="A15372" s="1" t="s">
        <v>28969</v>
      </c>
      <c r="B15372" s="1" t="s">
        <v>28970</v>
      </c>
    </row>
    <row r="15373" spans="1:2" x14ac:dyDescent="0.3">
      <c r="A15373" s="1" t="s">
        <v>28971</v>
      </c>
      <c r="B15373" s="1" t="s">
        <v>28972</v>
      </c>
    </row>
    <row r="15374" spans="1:2" x14ac:dyDescent="0.3">
      <c r="A15374" s="1" t="s">
        <v>28973</v>
      </c>
      <c r="B15374" s="1" t="s">
        <v>28974</v>
      </c>
    </row>
    <row r="15375" spans="1:2" x14ac:dyDescent="0.3">
      <c r="A15375" s="1" t="s">
        <v>28975</v>
      </c>
      <c r="B15375" s="1" t="s">
        <v>28976</v>
      </c>
    </row>
    <row r="15376" spans="1:2" x14ac:dyDescent="0.3">
      <c r="A15376" s="1" t="s">
        <v>28977</v>
      </c>
      <c r="B15376" s="1" t="s">
        <v>28978</v>
      </c>
    </row>
    <row r="15377" spans="1:2" x14ac:dyDescent="0.3">
      <c r="A15377" s="1" t="s">
        <v>28979</v>
      </c>
      <c r="B15377" s="1" t="s">
        <v>28980</v>
      </c>
    </row>
    <row r="15378" spans="1:2" x14ac:dyDescent="0.3">
      <c r="A15378" s="1" t="s">
        <v>28981</v>
      </c>
      <c r="B15378" s="1" t="s">
        <v>28982</v>
      </c>
    </row>
    <row r="15379" spans="1:2" x14ac:dyDescent="0.3">
      <c r="A15379" s="1" t="s">
        <v>28983</v>
      </c>
      <c r="B15379" s="1" t="s">
        <v>28984</v>
      </c>
    </row>
    <row r="15380" spans="1:2" x14ac:dyDescent="0.3">
      <c r="A15380" s="1" t="s">
        <v>28985</v>
      </c>
      <c r="B15380" s="1" t="s">
        <v>28986</v>
      </c>
    </row>
    <row r="15381" spans="1:2" x14ac:dyDescent="0.3">
      <c r="A15381" s="1" t="s">
        <v>28987</v>
      </c>
      <c r="B15381" s="1" t="s">
        <v>28988</v>
      </c>
    </row>
    <row r="15382" spans="1:2" x14ac:dyDescent="0.3">
      <c r="A15382" s="1" t="s">
        <v>28989</v>
      </c>
      <c r="B15382" s="1" t="s">
        <v>28990</v>
      </c>
    </row>
    <row r="15383" spans="1:2" x14ac:dyDescent="0.3">
      <c r="A15383" s="1" t="s">
        <v>28991</v>
      </c>
      <c r="B15383" s="1" t="s">
        <v>28992</v>
      </c>
    </row>
    <row r="15384" spans="1:2" x14ac:dyDescent="0.3">
      <c r="A15384" s="1" t="s">
        <v>28993</v>
      </c>
      <c r="B15384" s="1" t="s">
        <v>28994</v>
      </c>
    </row>
    <row r="15385" spans="1:2" x14ac:dyDescent="0.3">
      <c r="A15385" s="1" t="s">
        <v>28995</v>
      </c>
      <c r="B15385" s="1" t="s">
        <v>28996</v>
      </c>
    </row>
    <row r="15386" spans="1:2" x14ac:dyDescent="0.3">
      <c r="A15386" s="1" t="s">
        <v>28997</v>
      </c>
      <c r="B15386" s="1" t="s">
        <v>9446</v>
      </c>
    </row>
    <row r="15387" spans="1:2" x14ac:dyDescent="0.3">
      <c r="A15387" s="1" t="s">
        <v>28998</v>
      </c>
      <c r="B15387" s="1" t="s">
        <v>28999</v>
      </c>
    </row>
    <row r="15388" spans="1:2" x14ac:dyDescent="0.3">
      <c r="A15388" s="1" t="s">
        <v>29000</v>
      </c>
      <c r="B15388" s="1" t="s">
        <v>29001</v>
      </c>
    </row>
    <row r="15389" spans="1:2" x14ac:dyDescent="0.3">
      <c r="A15389" s="1" t="s">
        <v>29002</v>
      </c>
      <c r="B15389" s="1" t="s">
        <v>29003</v>
      </c>
    </row>
    <row r="15390" spans="1:2" x14ac:dyDescent="0.3">
      <c r="A15390" s="1" t="s">
        <v>29004</v>
      </c>
      <c r="B15390" s="1" t="s">
        <v>29005</v>
      </c>
    </row>
    <row r="15391" spans="1:2" x14ac:dyDescent="0.3">
      <c r="A15391" s="1" t="s">
        <v>29006</v>
      </c>
      <c r="B15391" s="1" t="s">
        <v>29007</v>
      </c>
    </row>
    <row r="15392" spans="1:2" x14ac:dyDescent="0.3">
      <c r="A15392" s="1" t="s">
        <v>29008</v>
      </c>
      <c r="B15392" s="1" t="s">
        <v>29009</v>
      </c>
    </row>
    <row r="15393" spans="1:2" x14ac:dyDescent="0.3">
      <c r="A15393" s="1" t="s">
        <v>29010</v>
      </c>
      <c r="B15393" s="1" t="s">
        <v>29011</v>
      </c>
    </row>
    <row r="15394" spans="1:2" x14ac:dyDescent="0.3">
      <c r="A15394" s="1" t="s">
        <v>29012</v>
      </c>
      <c r="B15394" s="1" t="s">
        <v>29013</v>
      </c>
    </row>
    <row r="15395" spans="1:2" x14ac:dyDescent="0.3">
      <c r="A15395" s="1" t="s">
        <v>29014</v>
      </c>
      <c r="B15395" s="1" t="s">
        <v>29015</v>
      </c>
    </row>
    <row r="15396" spans="1:2" x14ac:dyDescent="0.3">
      <c r="A15396" s="1" t="s">
        <v>29016</v>
      </c>
      <c r="B15396" s="1" t="s">
        <v>29017</v>
      </c>
    </row>
    <row r="15397" spans="1:2" x14ac:dyDescent="0.3">
      <c r="A15397" s="1" t="s">
        <v>29018</v>
      </c>
      <c r="B15397" s="1" t="s">
        <v>29019</v>
      </c>
    </row>
    <row r="15398" spans="1:2" x14ac:dyDescent="0.3">
      <c r="A15398" s="1" t="s">
        <v>29020</v>
      </c>
      <c r="B15398" s="1" t="s">
        <v>29021</v>
      </c>
    </row>
    <row r="15399" spans="1:2" x14ac:dyDescent="0.3">
      <c r="A15399" s="1" t="s">
        <v>29022</v>
      </c>
      <c r="B15399" s="1" t="s">
        <v>29023</v>
      </c>
    </row>
    <row r="15400" spans="1:2" x14ac:dyDescent="0.3">
      <c r="A15400" s="1" t="s">
        <v>29024</v>
      </c>
      <c r="B15400" s="1" t="s">
        <v>18649</v>
      </c>
    </row>
    <row r="15401" spans="1:2" x14ac:dyDescent="0.3">
      <c r="A15401" s="1" t="s">
        <v>29025</v>
      </c>
      <c r="B15401" s="1" t="s">
        <v>29026</v>
      </c>
    </row>
    <row r="15402" spans="1:2" x14ac:dyDescent="0.3">
      <c r="A15402" s="1" t="s">
        <v>29027</v>
      </c>
      <c r="B15402" s="1" t="s">
        <v>29028</v>
      </c>
    </row>
    <row r="15403" spans="1:2" x14ac:dyDescent="0.3">
      <c r="A15403" s="1" t="s">
        <v>29029</v>
      </c>
      <c r="B15403" s="1" t="s">
        <v>29030</v>
      </c>
    </row>
    <row r="15404" spans="1:2" x14ac:dyDescent="0.3">
      <c r="A15404" s="1" t="s">
        <v>29031</v>
      </c>
      <c r="B15404" s="1" t="s">
        <v>29032</v>
      </c>
    </row>
    <row r="15405" spans="1:2" x14ac:dyDescent="0.3">
      <c r="A15405" s="1" t="s">
        <v>29033</v>
      </c>
      <c r="B15405" s="1" t="s">
        <v>29034</v>
      </c>
    </row>
    <row r="15406" spans="1:2" x14ac:dyDescent="0.3">
      <c r="A15406" s="1" t="s">
        <v>29035</v>
      </c>
      <c r="B15406" s="1" t="s">
        <v>29036</v>
      </c>
    </row>
    <row r="15407" spans="1:2" x14ac:dyDescent="0.3">
      <c r="A15407" s="1" t="s">
        <v>29037</v>
      </c>
      <c r="B15407" s="1" t="s">
        <v>12536</v>
      </c>
    </row>
    <row r="15408" spans="1:2" x14ac:dyDescent="0.3">
      <c r="A15408" s="1" t="s">
        <v>29038</v>
      </c>
      <c r="B15408" s="1" t="s">
        <v>29039</v>
      </c>
    </row>
    <row r="15409" spans="1:2" x14ac:dyDescent="0.3">
      <c r="A15409" s="1" t="s">
        <v>29040</v>
      </c>
      <c r="B15409" s="1" t="s">
        <v>29041</v>
      </c>
    </row>
    <row r="15410" spans="1:2" x14ac:dyDescent="0.3">
      <c r="A15410" s="1" t="s">
        <v>29042</v>
      </c>
      <c r="B15410" s="1" t="s">
        <v>29043</v>
      </c>
    </row>
    <row r="15411" spans="1:2" x14ac:dyDescent="0.3">
      <c r="A15411" s="1" t="s">
        <v>29044</v>
      </c>
      <c r="B15411" s="1" t="s">
        <v>29045</v>
      </c>
    </row>
    <row r="15412" spans="1:2" x14ac:dyDescent="0.3">
      <c r="A15412" s="1" t="s">
        <v>29046</v>
      </c>
      <c r="B15412" s="1" t="s">
        <v>29047</v>
      </c>
    </row>
    <row r="15413" spans="1:2" x14ac:dyDescent="0.3">
      <c r="A15413" s="1" t="s">
        <v>29048</v>
      </c>
      <c r="B15413" s="1" t="s">
        <v>29049</v>
      </c>
    </row>
    <row r="15414" spans="1:2" x14ac:dyDescent="0.3">
      <c r="A15414" s="1" t="s">
        <v>29050</v>
      </c>
      <c r="B15414" s="1" t="s">
        <v>29051</v>
      </c>
    </row>
    <row r="15415" spans="1:2" x14ac:dyDescent="0.3">
      <c r="A15415" s="1" t="s">
        <v>29052</v>
      </c>
      <c r="B15415" s="1" t="s">
        <v>29053</v>
      </c>
    </row>
    <row r="15416" spans="1:2" x14ac:dyDescent="0.3">
      <c r="A15416" s="1" t="s">
        <v>29054</v>
      </c>
      <c r="B15416" s="1" t="s">
        <v>29055</v>
      </c>
    </row>
    <row r="15417" spans="1:2" x14ac:dyDescent="0.3">
      <c r="A15417" s="1" t="s">
        <v>29056</v>
      </c>
      <c r="B15417" s="1" t="s">
        <v>29057</v>
      </c>
    </row>
    <row r="15418" spans="1:2" x14ac:dyDescent="0.3">
      <c r="A15418" s="1" t="s">
        <v>29058</v>
      </c>
      <c r="B15418" s="1" t="s">
        <v>29059</v>
      </c>
    </row>
    <row r="15419" spans="1:2" x14ac:dyDescent="0.3">
      <c r="A15419" s="1" t="s">
        <v>29060</v>
      </c>
      <c r="B15419" s="1" t="s">
        <v>29061</v>
      </c>
    </row>
    <row r="15420" spans="1:2" x14ac:dyDescent="0.3">
      <c r="A15420" s="1" t="s">
        <v>29062</v>
      </c>
      <c r="B15420" s="1" t="s">
        <v>29063</v>
      </c>
    </row>
    <row r="15421" spans="1:2" x14ac:dyDescent="0.3">
      <c r="A15421" s="1" t="s">
        <v>29064</v>
      </c>
      <c r="B15421" s="1" t="s">
        <v>29065</v>
      </c>
    </row>
    <row r="15422" spans="1:2" x14ac:dyDescent="0.3">
      <c r="A15422" s="1" t="s">
        <v>29066</v>
      </c>
      <c r="B15422" s="1" t="s">
        <v>29067</v>
      </c>
    </row>
    <row r="15423" spans="1:2" x14ac:dyDescent="0.3">
      <c r="A15423" s="1" t="s">
        <v>29068</v>
      </c>
      <c r="B15423" s="1" t="s">
        <v>29069</v>
      </c>
    </row>
    <row r="15424" spans="1:2" x14ac:dyDescent="0.3">
      <c r="A15424" s="1" t="s">
        <v>29070</v>
      </c>
      <c r="B15424" s="1" t="s">
        <v>20428</v>
      </c>
    </row>
    <row r="15425" spans="1:2" x14ac:dyDescent="0.3">
      <c r="A15425" s="1" t="s">
        <v>29071</v>
      </c>
      <c r="B15425" s="1" t="s">
        <v>29072</v>
      </c>
    </row>
    <row r="15426" spans="1:2" x14ac:dyDescent="0.3">
      <c r="A15426" s="1" t="s">
        <v>29073</v>
      </c>
      <c r="B15426" s="1" t="s">
        <v>29074</v>
      </c>
    </row>
    <row r="15427" spans="1:2" x14ac:dyDescent="0.3">
      <c r="A15427" s="1" t="s">
        <v>29075</v>
      </c>
      <c r="B15427" s="1" t="s">
        <v>29076</v>
      </c>
    </row>
    <row r="15428" spans="1:2" x14ac:dyDescent="0.3">
      <c r="A15428" s="1" t="s">
        <v>29077</v>
      </c>
      <c r="B15428" s="1" t="s">
        <v>29078</v>
      </c>
    </row>
    <row r="15429" spans="1:2" x14ac:dyDescent="0.3">
      <c r="A15429" s="1" t="s">
        <v>29079</v>
      </c>
      <c r="B15429" s="1" t="s">
        <v>29080</v>
      </c>
    </row>
    <row r="15430" spans="1:2" x14ac:dyDescent="0.3">
      <c r="A15430" s="1" t="s">
        <v>29081</v>
      </c>
      <c r="B15430" s="1" t="s">
        <v>4535</v>
      </c>
    </row>
    <row r="15431" spans="1:2" x14ac:dyDescent="0.3">
      <c r="A15431" s="1" t="s">
        <v>29082</v>
      </c>
      <c r="B15431" s="1" t="s">
        <v>29083</v>
      </c>
    </row>
    <row r="15432" spans="1:2" x14ac:dyDescent="0.3">
      <c r="A15432" s="1" t="s">
        <v>29084</v>
      </c>
      <c r="B15432" s="1" t="s">
        <v>29085</v>
      </c>
    </row>
    <row r="15433" spans="1:2" x14ac:dyDescent="0.3">
      <c r="A15433" s="1" t="s">
        <v>29086</v>
      </c>
      <c r="B15433" s="1" t="s">
        <v>29087</v>
      </c>
    </row>
    <row r="15434" spans="1:2" x14ac:dyDescent="0.3">
      <c r="A15434" s="1" t="s">
        <v>29088</v>
      </c>
      <c r="B15434" s="1" t="s">
        <v>29089</v>
      </c>
    </row>
    <row r="15435" spans="1:2" x14ac:dyDescent="0.3">
      <c r="A15435" s="1" t="s">
        <v>29090</v>
      </c>
      <c r="B15435" s="1" t="s">
        <v>29091</v>
      </c>
    </row>
    <row r="15436" spans="1:2" x14ac:dyDescent="0.3">
      <c r="A15436" s="1" t="s">
        <v>29092</v>
      </c>
      <c r="B15436" s="1" t="s">
        <v>29093</v>
      </c>
    </row>
    <row r="15437" spans="1:2" x14ac:dyDescent="0.3">
      <c r="A15437" s="1" t="s">
        <v>29094</v>
      </c>
      <c r="B15437" s="1" t="s">
        <v>13944</v>
      </c>
    </row>
    <row r="15438" spans="1:2" x14ac:dyDescent="0.3">
      <c r="A15438" s="1" t="s">
        <v>29095</v>
      </c>
      <c r="B15438" s="1" t="s">
        <v>29096</v>
      </c>
    </row>
    <row r="15439" spans="1:2" x14ac:dyDescent="0.3">
      <c r="A15439" s="1" t="s">
        <v>29097</v>
      </c>
      <c r="B15439" s="1" t="s">
        <v>29098</v>
      </c>
    </row>
    <row r="15440" spans="1:2" x14ac:dyDescent="0.3">
      <c r="A15440" s="1" t="s">
        <v>29099</v>
      </c>
      <c r="B15440" s="1" t="s">
        <v>29100</v>
      </c>
    </row>
    <row r="15441" spans="1:2" x14ac:dyDescent="0.3">
      <c r="A15441" s="1" t="s">
        <v>29101</v>
      </c>
      <c r="B15441" s="1" t="s">
        <v>29102</v>
      </c>
    </row>
    <row r="15442" spans="1:2" x14ac:dyDescent="0.3">
      <c r="A15442" s="1" t="s">
        <v>29103</v>
      </c>
      <c r="B15442" s="1" t="s">
        <v>29104</v>
      </c>
    </row>
    <row r="15443" spans="1:2" x14ac:dyDescent="0.3">
      <c r="A15443" s="1" t="s">
        <v>29105</v>
      </c>
      <c r="B15443" s="1" t="s">
        <v>29106</v>
      </c>
    </row>
    <row r="15444" spans="1:2" x14ac:dyDescent="0.3">
      <c r="A15444" s="1" t="s">
        <v>29107</v>
      </c>
      <c r="B15444" s="1" t="s">
        <v>29108</v>
      </c>
    </row>
    <row r="15445" spans="1:2" x14ac:dyDescent="0.3">
      <c r="A15445" s="1" t="s">
        <v>29109</v>
      </c>
      <c r="B15445" s="1" t="s">
        <v>29110</v>
      </c>
    </row>
    <row r="15446" spans="1:2" x14ac:dyDescent="0.3">
      <c r="A15446" s="1" t="s">
        <v>29111</v>
      </c>
      <c r="B15446" s="1" t="s">
        <v>29112</v>
      </c>
    </row>
    <row r="15447" spans="1:2" x14ac:dyDescent="0.3">
      <c r="A15447" s="1" t="s">
        <v>29113</v>
      </c>
      <c r="B15447" s="1" t="s">
        <v>29114</v>
      </c>
    </row>
    <row r="15448" spans="1:2" x14ac:dyDescent="0.3">
      <c r="A15448" s="1" t="s">
        <v>29115</v>
      </c>
      <c r="B15448" s="1" t="s">
        <v>29116</v>
      </c>
    </row>
    <row r="15449" spans="1:2" x14ac:dyDescent="0.3">
      <c r="A15449" s="1" t="s">
        <v>29117</v>
      </c>
      <c r="B15449" s="1" t="s">
        <v>29118</v>
      </c>
    </row>
    <row r="15450" spans="1:2" x14ac:dyDescent="0.3">
      <c r="A15450" s="1" t="s">
        <v>29119</v>
      </c>
      <c r="B15450" s="1" t="s">
        <v>29120</v>
      </c>
    </row>
    <row r="15451" spans="1:2" x14ac:dyDescent="0.3">
      <c r="A15451" s="1" t="s">
        <v>29121</v>
      </c>
      <c r="B15451" s="1" t="s">
        <v>29122</v>
      </c>
    </row>
    <row r="15452" spans="1:2" x14ac:dyDescent="0.3">
      <c r="A15452" s="1" t="s">
        <v>29123</v>
      </c>
      <c r="B15452" s="1" t="s">
        <v>29124</v>
      </c>
    </row>
    <row r="15453" spans="1:2" x14ac:dyDescent="0.3">
      <c r="A15453" s="1" t="s">
        <v>29125</v>
      </c>
      <c r="B15453" s="1" t="s">
        <v>29126</v>
      </c>
    </row>
    <row r="15454" spans="1:2" x14ac:dyDescent="0.3">
      <c r="A15454" s="1" t="s">
        <v>29127</v>
      </c>
      <c r="B15454" s="1" t="s">
        <v>13944</v>
      </c>
    </row>
    <row r="15455" spans="1:2" x14ac:dyDescent="0.3">
      <c r="A15455" s="1" t="s">
        <v>29128</v>
      </c>
      <c r="B15455" s="1" t="s">
        <v>29129</v>
      </c>
    </row>
    <row r="15456" spans="1:2" x14ac:dyDescent="0.3">
      <c r="A15456" s="1" t="s">
        <v>29130</v>
      </c>
      <c r="B15456" s="1" t="s">
        <v>173</v>
      </c>
    </row>
    <row r="15457" spans="1:2" x14ac:dyDescent="0.3">
      <c r="A15457" s="1" t="s">
        <v>29131</v>
      </c>
      <c r="B15457" s="1" t="s">
        <v>29132</v>
      </c>
    </row>
    <row r="15458" spans="1:2" x14ac:dyDescent="0.3">
      <c r="A15458" s="1" t="s">
        <v>29133</v>
      </c>
      <c r="B15458" s="1" t="s">
        <v>29134</v>
      </c>
    </row>
    <row r="15459" spans="1:2" x14ac:dyDescent="0.3">
      <c r="A15459" s="1" t="s">
        <v>29135</v>
      </c>
      <c r="B15459" s="1" t="s">
        <v>29136</v>
      </c>
    </row>
    <row r="15460" spans="1:2" x14ac:dyDescent="0.3">
      <c r="A15460" s="1" t="s">
        <v>29137</v>
      </c>
      <c r="B15460" s="1" t="s">
        <v>29138</v>
      </c>
    </row>
    <row r="15461" spans="1:2" x14ac:dyDescent="0.3">
      <c r="A15461" s="1" t="s">
        <v>29139</v>
      </c>
      <c r="B15461" s="1" t="s">
        <v>29140</v>
      </c>
    </row>
    <row r="15462" spans="1:2" x14ac:dyDescent="0.3">
      <c r="A15462" s="1" t="s">
        <v>29141</v>
      </c>
      <c r="B15462" s="1" t="s">
        <v>29142</v>
      </c>
    </row>
    <row r="15463" spans="1:2" x14ac:dyDescent="0.3">
      <c r="A15463" s="1" t="s">
        <v>29143</v>
      </c>
      <c r="B15463" s="1" t="s">
        <v>29144</v>
      </c>
    </row>
    <row r="15464" spans="1:2" x14ac:dyDescent="0.3">
      <c r="A15464" s="1" t="s">
        <v>29145</v>
      </c>
      <c r="B15464" s="1" t="s">
        <v>29146</v>
      </c>
    </row>
    <row r="15465" spans="1:2" x14ac:dyDescent="0.3">
      <c r="A15465" s="1" t="s">
        <v>29147</v>
      </c>
      <c r="B15465" s="1" t="s">
        <v>29148</v>
      </c>
    </row>
    <row r="15466" spans="1:2" x14ac:dyDescent="0.3">
      <c r="A15466" s="1" t="s">
        <v>29149</v>
      </c>
      <c r="B15466" s="2" t="s">
        <v>29150</v>
      </c>
    </row>
    <row r="15467" spans="1:2" x14ac:dyDescent="0.3">
      <c r="A15467" s="1" t="s">
        <v>29151</v>
      </c>
      <c r="B15467" s="1" t="s">
        <v>29152</v>
      </c>
    </row>
    <row r="15468" spans="1:2" x14ac:dyDescent="0.3">
      <c r="A15468" s="1" t="s">
        <v>29153</v>
      </c>
      <c r="B15468" s="1" t="s">
        <v>29154</v>
      </c>
    </row>
    <row r="15469" spans="1:2" x14ac:dyDescent="0.3">
      <c r="A15469" s="1" t="s">
        <v>29155</v>
      </c>
      <c r="B15469" s="1" t="s">
        <v>29156</v>
      </c>
    </row>
    <row r="15470" spans="1:2" x14ac:dyDescent="0.3">
      <c r="A15470" s="1" t="s">
        <v>29157</v>
      </c>
      <c r="B15470" s="1" t="s">
        <v>29158</v>
      </c>
    </row>
    <row r="15471" spans="1:2" x14ac:dyDescent="0.3">
      <c r="A15471" s="1" t="s">
        <v>29159</v>
      </c>
      <c r="B15471" s="1" t="s">
        <v>29160</v>
      </c>
    </row>
    <row r="15472" spans="1:2" x14ac:dyDescent="0.3">
      <c r="A15472" s="1" t="s">
        <v>29161</v>
      </c>
      <c r="B15472" s="1" t="s">
        <v>29162</v>
      </c>
    </row>
    <row r="15473" spans="1:2" x14ac:dyDescent="0.3">
      <c r="A15473" s="1" t="s">
        <v>29163</v>
      </c>
      <c r="B15473" s="1" t="s">
        <v>29164</v>
      </c>
    </row>
    <row r="15474" spans="1:2" x14ac:dyDescent="0.3">
      <c r="A15474" s="1" t="s">
        <v>29165</v>
      </c>
      <c r="B15474" s="1" t="s">
        <v>29166</v>
      </c>
    </row>
    <row r="15475" spans="1:2" x14ac:dyDescent="0.3">
      <c r="A15475" s="1" t="s">
        <v>29167</v>
      </c>
      <c r="B15475" s="1" t="s">
        <v>29168</v>
      </c>
    </row>
    <row r="15476" spans="1:2" x14ac:dyDescent="0.3">
      <c r="A15476" s="1" t="s">
        <v>29169</v>
      </c>
      <c r="B15476" s="1" t="s">
        <v>29170</v>
      </c>
    </row>
    <row r="15477" spans="1:2" x14ac:dyDescent="0.3">
      <c r="A15477" s="1" t="s">
        <v>29171</v>
      </c>
      <c r="B15477" s="1" t="s">
        <v>29172</v>
      </c>
    </row>
    <row r="15478" spans="1:2" x14ac:dyDescent="0.3">
      <c r="A15478" s="1" t="s">
        <v>29173</v>
      </c>
      <c r="B15478" s="1" t="s">
        <v>29174</v>
      </c>
    </row>
    <row r="15479" spans="1:2" x14ac:dyDescent="0.3">
      <c r="A15479" s="1" t="s">
        <v>29175</v>
      </c>
      <c r="B15479" s="1" t="s">
        <v>29176</v>
      </c>
    </row>
    <row r="15480" spans="1:2" x14ac:dyDescent="0.3">
      <c r="A15480" s="1" t="s">
        <v>29177</v>
      </c>
      <c r="B15480" s="1" t="s">
        <v>29178</v>
      </c>
    </row>
    <row r="15481" spans="1:2" x14ac:dyDescent="0.3">
      <c r="A15481" s="1" t="s">
        <v>29179</v>
      </c>
      <c r="B15481" s="1" t="s">
        <v>29180</v>
      </c>
    </row>
    <row r="15482" spans="1:2" x14ac:dyDescent="0.3">
      <c r="A15482" s="1" t="s">
        <v>29181</v>
      </c>
      <c r="B15482" s="1" t="s">
        <v>29182</v>
      </c>
    </row>
    <row r="15483" spans="1:2" x14ac:dyDescent="0.3">
      <c r="A15483" s="1" t="s">
        <v>29183</v>
      </c>
      <c r="B15483" s="1" t="s">
        <v>29184</v>
      </c>
    </row>
    <row r="15484" spans="1:2" x14ac:dyDescent="0.3">
      <c r="A15484" s="1" t="s">
        <v>29185</v>
      </c>
      <c r="B15484" s="1" t="s">
        <v>29186</v>
      </c>
    </row>
    <row r="15485" spans="1:2" x14ac:dyDescent="0.3">
      <c r="A15485" s="1" t="s">
        <v>29187</v>
      </c>
      <c r="B15485" s="1" t="s">
        <v>29186</v>
      </c>
    </row>
    <row r="15486" spans="1:2" x14ac:dyDescent="0.3">
      <c r="A15486" s="1" t="s">
        <v>29188</v>
      </c>
      <c r="B15486" s="1" t="s">
        <v>29189</v>
      </c>
    </row>
    <row r="15487" spans="1:2" x14ac:dyDescent="0.3">
      <c r="A15487" s="1" t="s">
        <v>29190</v>
      </c>
      <c r="B15487" s="1" t="s">
        <v>29191</v>
      </c>
    </row>
    <row r="15488" spans="1:2" x14ac:dyDescent="0.3">
      <c r="A15488" s="1" t="s">
        <v>29192</v>
      </c>
      <c r="B15488" s="1" t="s">
        <v>29193</v>
      </c>
    </row>
    <row r="15489" spans="1:2" x14ac:dyDescent="0.3">
      <c r="A15489" s="1" t="s">
        <v>29194</v>
      </c>
      <c r="B15489" s="1" t="s">
        <v>12489</v>
      </c>
    </row>
    <row r="15490" spans="1:2" x14ac:dyDescent="0.3">
      <c r="A15490" s="1" t="s">
        <v>29195</v>
      </c>
      <c r="B15490" s="1" t="s">
        <v>29196</v>
      </c>
    </row>
    <row r="15491" spans="1:2" x14ac:dyDescent="0.3">
      <c r="A15491" s="1" t="s">
        <v>29197</v>
      </c>
      <c r="B15491" s="1" t="s">
        <v>29198</v>
      </c>
    </row>
    <row r="15492" spans="1:2" x14ac:dyDescent="0.3">
      <c r="A15492" s="1" t="s">
        <v>29199</v>
      </c>
      <c r="B15492" s="1" t="s">
        <v>29200</v>
      </c>
    </row>
    <row r="15493" spans="1:2" x14ac:dyDescent="0.3">
      <c r="A15493" s="1" t="s">
        <v>29201</v>
      </c>
      <c r="B15493" s="1" t="s">
        <v>29202</v>
      </c>
    </row>
    <row r="15494" spans="1:2" x14ac:dyDescent="0.3">
      <c r="A15494" s="1" t="s">
        <v>29203</v>
      </c>
      <c r="B15494" s="1" t="s">
        <v>29204</v>
      </c>
    </row>
    <row r="15495" spans="1:2" x14ac:dyDescent="0.3">
      <c r="A15495" s="1" t="s">
        <v>29205</v>
      </c>
      <c r="B15495" s="1" t="s">
        <v>29204</v>
      </c>
    </row>
    <row r="15496" spans="1:2" x14ac:dyDescent="0.3">
      <c r="A15496" s="1" t="s">
        <v>29206</v>
      </c>
      <c r="B15496" s="1" t="s">
        <v>29207</v>
      </c>
    </row>
    <row r="15497" spans="1:2" x14ac:dyDescent="0.3">
      <c r="A15497" s="1" t="s">
        <v>29208</v>
      </c>
      <c r="B15497" s="1" t="s">
        <v>8710</v>
      </c>
    </row>
    <row r="15498" spans="1:2" x14ac:dyDescent="0.3">
      <c r="A15498" s="1" t="s">
        <v>29209</v>
      </c>
      <c r="B15498" s="1" t="s">
        <v>29210</v>
      </c>
    </row>
    <row r="15499" spans="1:2" x14ac:dyDescent="0.3">
      <c r="A15499" s="1" t="s">
        <v>29211</v>
      </c>
      <c r="B15499" s="1" t="s">
        <v>29212</v>
      </c>
    </row>
    <row r="15500" spans="1:2" x14ac:dyDescent="0.3">
      <c r="A15500" s="1" t="s">
        <v>29213</v>
      </c>
      <c r="B15500" s="1" t="s">
        <v>29214</v>
      </c>
    </row>
    <row r="15501" spans="1:2" x14ac:dyDescent="0.3">
      <c r="A15501" s="1" t="s">
        <v>29215</v>
      </c>
      <c r="B15501" s="1" t="s">
        <v>29216</v>
      </c>
    </row>
    <row r="15502" spans="1:2" x14ac:dyDescent="0.3">
      <c r="A15502" s="1" t="s">
        <v>29217</v>
      </c>
      <c r="B15502" s="1" t="s">
        <v>29218</v>
      </c>
    </row>
    <row r="15503" spans="1:2" x14ac:dyDescent="0.3">
      <c r="A15503" s="1" t="s">
        <v>29219</v>
      </c>
      <c r="B15503" s="1" t="s">
        <v>29220</v>
      </c>
    </row>
    <row r="15504" spans="1:2" x14ac:dyDescent="0.3">
      <c r="A15504" s="1" t="s">
        <v>29221</v>
      </c>
      <c r="B15504" s="1" t="s">
        <v>29222</v>
      </c>
    </row>
    <row r="15505" spans="1:2" x14ac:dyDescent="0.3">
      <c r="A15505" s="1" t="s">
        <v>29223</v>
      </c>
      <c r="B15505" s="1" t="s">
        <v>29224</v>
      </c>
    </row>
    <row r="15506" spans="1:2" x14ac:dyDescent="0.3">
      <c r="A15506" s="1" t="s">
        <v>29225</v>
      </c>
      <c r="B15506" s="1" t="s">
        <v>24744</v>
      </c>
    </row>
    <row r="15507" spans="1:2" x14ac:dyDescent="0.3">
      <c r="A15507" s="1" t="s">
        <v>29226</v>
      </c>
      <c r="B15507" s="1" t="s">
        <v>29227</v>
      </c>
    </row>
    <row r="15508" spans="1:2" x14ac:dyDescent="0.3">
      <c r="A15508" s="1" t="s">
        <v>29228</v>
      </c>
      <c r="B15508" s="1" t="s">
        <v>28842</v>
      </c>
    </row>
    <row r="15509" spans="1:2" x14ac:dyDescent="0.3">
      <c r="A15509" s="1" t="s">
        <v>29229</v>
      </c>
      <c r="B15509" s="1" t="s">
        <v>29230</v>
      </c>
    </row>
    <row r="15510" spans="1:2" x14ac:dyDescent="0.3">
      <c r="A15510" s="1" t="s">
        <v>29231</v>
      </c>
      <c r="B15510" s="1" t="s">
        <v>29232</v>
      </c>
    </row>
    <row r="15511" spans="1:2" x14ac:dyDescent="0.3">
      <c r="A15511" s="1" t="s">
        <v>29233</v>
      </c>
      <c r="B15511" s="1" t="s">
        <v>29234</v>
      </c>
    </row>
    <row r="15512" spans="1:2" x14ac:dyDescent="0.3">
      <c r="A15512" s="1" t="s">
        <v>29235</v>
      </c>
      <c r="B15512" s="1" t="s">
        <v>29236</v>
      </c>
    </row>
    <row r="15513" spans="1:2" x14ac:dyDescent="0.3">
      <c r="A15513" s="1" t="s">
        <v>29237</v>
      </c>
      <c r="B15513" s="1" t="s">
        <v>24830</v>
      </c>
    </row>
    <row r="15514" spans="1:2" x14ac:dyDescent="0.3">
      <c r="A15514" s="1" t="s">
        <v>29238</v>
      </c>
      <c r="B15514" s="1" t="s">
        <v>29239</v>
      </c>
    </row>
    <row r="15515" spans="1:2" x14ac:dyDescent="0.3">
      <c r="A15515" s="1" t="s">
        <v>29240</v>
      </c>
      <c r="B15515" s="1" t="s">
        <v>29241</v>
      </c>
    </row>
    <row r="15516" spans="1:2" x14ac:dyDescent="0.3">
      <c r="A15516" s="1" t="s">
        <v>29242</v>
      </c>
      <c r="B15516" s="1" t="s">
        <v>29243</v>
      </c>
    </row>
    <row r="15517" spans="1:2" x14ac:dyDescent="0.3">
      <c r="A15517" s="1" t="s">
        <v>29244</v>
      </c>
      <c r="B15517" s="1" t="s">
        <v>29245</v>
      </c>
    </row>
    <row r="15518" spans="1:2" x14ac:dyDescent="0.3">
      <c r="A15518" s="1" t="s">
        <v>29246</v>
      </c>
      <c r="B15518" s="1" t="s">
        <v>29247</v>
      </c>
    </row>
    <row r="15519" spans="1:2" x14ac:dyDescent="0.3">
      <c r="A15519" s="1" t="s">
        <v>29248</v>
      </c>
      <c r="B15519" s="1" t="s">
        <v>29249</v>
      </c>
    </row>
    <row r="15520" spans="1:2" x14ac:dyDescent="0.3">
      <c r="A15520" s="1" t="s">
        <v>29250</v>
      </c>
      <c r="B15520" s="1" t="s">
        <v>29251</v>
      </c>
    </row>
    <row r="15521" spans="1:2" x14ac:dyDescent="0.3">
      <c r="A15521" s="1" t="s">
        <v>29252</v>
      </c>
      <c r="B15521" s="1" t="s">
        <v>29253</v>
      </c>
    </row>
    <row r="15522" spans="1:2" x14ac:dyDescent="0.3">
      <c r="A15522" s="1" t="s">
        <v>29254</v>
      </c>
      <c r="B15522" s="1" t="s">
        <v>29255</v>
      </c>
    </row>
    <row r="15523" spans="1:2" x14ac:dyDescent="0.3">
      <c r="A15523" s="1" t="s">
        <v>29256</v>
      </c>
      <c r="B15523" s="1" t="s">
        <v>29257</v>
      </c>
    </row>
    <row r="15524" spans="1:2" x14ac:dyDescent="0.3">
      <c r="A15524" s="1" t="s">
        <v>29258</v>
      </c>
      <c r="B15524" s="1" t="s">
        <v>29259</v>
      </c>
    </row>
    <row r="15525" spans="1:2" x14ac:dyDescent="0.3">
      <c r="A15525" s="1" t="s">
        <v>29260</v>
      </c>
      <c r="B15525" s="1" t="s">
        <v>29261</v>
      </c>
    </row>
    <row r="15526" spans="1:2" x14ac:dyDescent="0.3">
      <c r="A15526" s="1" t="s">
        <v>29262</v>
      </c>
      <c r="B15526" s="1" t="s">
        <v>29263</v>
      </c>
    </row>
    <row r="15527" spans="1:2" x14ac:dyDescent="0.3">
      <c r="A15527" s="1" t="s">
        <v>29264</v>
      </c>
      <c r="B15527" s="1" t="s">
        <v>28799</v>
      </c>
    </row>
    <row r="15528" spans="1:2" x14ac:dyDescent="0.3">
      <c r="A15528" s="1" t="s">
        <v>29265</v>
      </c>
      <c r="B15528" s="1" t="s">
        <v>29266</v>
      </c>
    </row>
    <row r="15529" spans="1:2" x14ac:dyDescent="0.3">
      <c r="A15529" s="1" t="s">
        <v>29267</v>
      </c>
      <c r="B15529" s="1" t="s">
        <v>29268</v>
      </c>
    </row>
    <row r="15530" spans="1:2" x14ac:dyDescent="0.3">
      <c r="A15530" s="1" t="s">
        <v>29269</v>
      </c>
      <c r="B15530" s="1" t="s">
        <v>29270</v>
      </c>
    </row>
    <row r="15531" spans="1:2" x14ac:dyDescent="0.3">
      <c r="A15531" s="1" t="s">
        <v>29271</v>
      </c>
      <c r="B15531" s="1" t="s">
        <v>29272</v>
      </c>
    </row>
    <row r="15532" spans="1:2" x14ac:dyDescent="0.3">
      <c r="A15532" s="1" t="s">
        <v>29273</v>
      </c>
      <c r="B15532" s="1" t="s">
        <v>29274</v>
      </c>
    </row>
    <row r="15533" spans="1:2" x14ac:dyDescent="0.3">
      <c r="A15533" s="1" t="s">
        <v>29275</v>
      </c>
      <c r="B15533" s="1" t="s">
        <v>29251</v>
      </c>
    </row>
    <row r="15534" spans="1:2" x14ac:dyDescent="0.3">
      <c r="A15534" s="1" t="s">
        <v>29276</v>
      </c>
      <c r="B15534" s="1" t="s">
        <v>29277</v>
      </c>
    </row>
    <row r="15535" spans="1:2" x14ac:dyDescent="0.3">
      <c r="A15535" s="1" t="s">
        <v>29278</v>
      </c>
      <c r="B15535" s="1" t="s">
        <v>29279</v>
      </c>
    </row>
    <row r="15536" spans="1:2" x14ac:dyDescent="0.3">
      <c r="A15536" s="1" t="s">
        <v>29280</v>
      </c>
      <c r="B15536" s="1" t="s">
        <v>29281</v>
      </c>
    </row>
    <row r="15537" spans="1:2" x14ac:dyDescent="0.3">
      <c r="A15537" s="1" t="s">
        <v>29282</v>
      </c>
      <c r="B15537" s="1" t="s">
        <v>29283</v>
      </c>
    </row>
    <row r="15538" spans="1:2" x14ac:dyDescent="0.3">
      <c r="A15538" s="1" t="s">
        <v>29284</v>
      </c>
      <c r="B15538" s="1" t="s">
        <v>29285</v>
      </c>
    </row>
    <row r="15539" spans="1:2" x14ac:dyDescent="0.3">
      <c r="A15539" s="1" t="s">
        <v>29286</v>
      </c>
      <c r="B15539" s="1" t="s">
        <v>29287</v>
      </c>
    </row>
    <row r="15540" spans="1:2" x14ac:dyDescent="0.3">
      <c r="A15540" s="1" t="s">
        <v>29288</v>
      </c>
      <c r="B15540" s="1" t="s">
        <v>29289</v>
      </c>
    </row>
    <row r="15541" spans="1:2" x14ac:dyDescent="0.3">
      <c r="A15541" s="1" t="s">
        <v>29290</v>
      </c>
      <c r="B15541" s="1" t="s">
        <v>29291</v>
      </c>
    </row>
    <row r="15542" spans="1:2" x14ac:dyDescent="0.3">
      <c r="A15542" s="1" t="s">
        <v>29292</v>
      </c>
      <c r="B15542" s="1" t="s">
        <v>29293</v>
      </c>
    </row>
    <row r="15543" spans="1:2" x14ac:dyDescent="0.3">
      <c r="A15543" s="1" t="s">
        <v>29294</v>
      </c>
      <c r="B15543" s="1" t="s">
        <v>20913</v>
      </c>
    </row>
    <row r="15544" spans="1:2" x14ac:dyDescent="0.3">
      <c r="A15544" s="1" t="s">
        <v>29295</v>
      </c>
      <c r="B15544" s="1" t="s">
        <v>29296</v>
      </c>
    </row>
    <row r="15545" spans="1:2" x14ac:dyDescent="0.3">
      <c r="A15545" s="1" t="s">
        <v>29297</v>
      </c>
      <c r="B15545" s="1" t="s">
        <v>29298</v>
      </c>
    </row>
    <row r="15546" spans="1:2" x14ac:dyDescent="0.3">
      <c r="A15546" s="1" t="s">
        <v>29299</v>
      </c>
      <c r="B15546" s="1" t="s">
        <v>29300</v>
      </c>
    </row>
    <row r="15547" spans="1:2" x14ac:dyDescent="0.3">
      <c r="A15547" s="1" t="s">
        <v>29301</v>
      </c>
      <c r="B15547" s="1" t="s">
        <v>29302</v>
      </c>
    </row>
    <row r="15548" spans="1:2" x14ac:dyDescent="0.3">
      <c r="A15548" s="1" t="s">
        <v>29303</v>
      </c>
      <c r="B15548" s="1" t="s">
        <v>29304</v>
      </c>
    </row>
    <row r="15549" spans="1:2" x14ac:dyDescent="0.3">
      <c r="A15549" s="1" t="s">
        <v>29305</v>
      </c>
      <c r="B15549" s="1" t="s">
        <v>29306</v>
      </c>
    </row>
    <row r="15550" spans="1:2" x14ac:dyDescent="0.3">
      <c r="A15550" s="1" t="s">
        <v>29307</v>
      </c>
      <c r="B15550" s="1" t="s">
        <v>29308</v>
      </c>
    </row>
    <row r="15551" spans="1:2" x14ac:dyDescent="0.3">
      <c r="A15551" s="1" t="s">
        <v>29309</v>
      </c>
      <c r="B15551" s="1" t="s">
        <v>5460</v>
      </c>
    </row>
    <row r="15552" spans="1:2" x14ac:dyDescent="0.3">
      <c r="A15552" s="1" t="s">
        <v>29310</v>
      </c>
      <c r="B15552" s="1" t="s">
        <v>29281</v>
      </c>
    </row>
    <row r="15553" spans="1:2" x14ac:dyDescent="0.3">
      <c r="A15553" s="1" t="s">
        <v>29311</v>
      </c>
      <c r="B15553" s="1" t="s">
        <v>29312</v>
      </c>
    </row>
    <row r="15554" spans="1:2" x14ac:dyDescent="0.3">
      <c r="A15554" s="1" t="s">
        <v>29313</v>
      </c>
      <c r="B15554" s="1" t="s">
        <v>29314</v>
      </c>
    </row>
    <row r="15555" spans="1:2" x14ac:dyDescent="0.3">
      <c r="A15555" s="1" t="s">
        <v>29315</v>
      </c>
      <c r="B15555" s="1" t="s">
        <v>29316</v>
      </c>
    </row>
    <row r="15556" spans="1:2" x14ac:dyDescent="0.3">
      <c r="A15556" s="1" t="s">
        <v>29317</v>
      </c>
      <c r="B15556" s="1" t="s">
        <v>29318</v>
      </c>
    </row>
    <row r="15557" spans="1:2" x14ac:dyDescent="0.3">
      <c r="A15557" s="1" t="s">
        <v>29319</v>
      </c>
      <c r="B15557" s="1" t="s">
        <v>29320</v>
      </c>
    </row>
    <row r="15558" spans="1:2" x14ac:dyDescent="0.3">
      <c r="A15558" s="1" t="s">
        <v>29321</v>
      </c>
      <c r="B15558" s="1" t="s">
        <v>29322</v>
      </c>
    </row>
    <row r="15559" spans="1:2" x14ac:dyDescent="0.3">
      <c r="A15559" s="1" t="s">
        <v>29323</v>
      </c>
      <c r="B15559" s="1" t="s">
        <v>29324</v>
      </c>
    </row>
    <row r="15560" spans="1:2" x14ac:dyDescent="0.3">
      <c r="A15560" s="1" t="s">
        <v>29325</v>
      </c>
      <c r="B15560" s="1" t="s">
        <v>29326</v>
      </c>
    </row>
    <row r="15561" spans="1:2" x14ac:dyDescent="0.3">
      <c r="A15561" s="1" t="s">
        <v>29327</v>
      </c>
      <c r="B15561" s="1" t="s">
        <v>29328</v>
      </c>
    </row>
    <row r="15562" spans="1:2" x14ac:dyDescent="0.3">
      <c r="A15562" s="1" t="s">
        <v>29329</v>
      </c>
      <c r="B15562" s="1" t="s">
        <v>29330</v>
      </c>
    </row>
    <row r="15563" spans="1:2" x14ac:dyDescent="0.3">
      <c r="A15563" s="1" t="s">
        <v>29331</v>
      </c>
      <c r="B15563" s="1" t="s">
        <v>29332</v>
      </c>
    </row>
    <row r="15564" spans="1:2" x14ac:dyDescent="0.3">
      <c r="A15564" s="1" t="s">
        <v>29333</v>
      </c>
      <c r="B15564" s="1" t="s">
        <v>29334</v>
      </c>
    </row>
    <row r="15565" spans="1:2" x14ac:dyDescent="0.3">
      <c r="A15565" s="1" t="s">
        <v>29335</v>
      </c>
      <c r="B15565" s="1" t="s">
        <v>29336</v>
      </c>
    </row>
    <row r="15566" spans="1:2" x14ac:dyDescent="0.3">
      <c r="A15566" s="1" t="s">
        <v>29337</v>
      </c>
      <c r="B15566" s="1" t="s">
        <v>29338</v>
      </c>
    </row>
    <row r="15567" spans="1:2" x14ac:dyDescent="0.3">
      <c r="A15567" s="1" t="s">
        <v>29339</v>
      </c>
      <c r="B15567" s="1" t="s">
        <v>12470</v>
      </c>
    </row>
    <row r="15568" spans="1:2" x14ac:dyDescent="0.3">
      <c r="A15568" s="1" t="s">
        <v>29340</v>
      </c>
      <c r="B15568" s="1" t="s">
        <v>29341</v>
      </c>
    </row>
    <row r="15569" spans="1:2" x14ac:dyDescent="0.3">
      <c r="A15569" s="1" t="s">
        <v>29342</v>
      </c>
      <c r="B15569" s="1" t="s">
        <v>29343</v>
      </c>
    </row>
    <row r="15570" spans="1:2" x14ac:dyDescent="0.3">
      <c r="A15570" s="1" t="s">
        <v>29344</v>
      </c>
      <c r="B15570" s="1" t="s">
        <v>29345</v>
      </c>
    </row>
    <row r="15571" spans="1:2" x14ac:dyDescent="0.3">
      <c r="A15571" s="1" t="s">
        <v>29346</v>
      </c>
      <c r="B15571" s="1" t="s">
        <v>29347</v>
      </c>
    </row>
    <row r="15572" spans="1:2" x14ac:dyDescent="0.3">
      <c r="A15572" s="1" t="s">
        <v>29348</v>
      </c>
      <c r="B15572" s="1" t="s">
        <v>29349</v>
      </c>
    </row>
    <row r="15573" spans="1:2" x14ac:dyDescent="0.3">
      <c r="A15573" s="1" t="s">
        <v>29350</v>
      </c>
      <c r="B15573" s="1" t="s">
        <v>29351</v>
      </c>
    </row>
    <row r="15574" spans="1:2" x14ac:dyDescent="0.3">
      <c r="A15574" s="1" t="s">
        <v>29352</v>
      </c>
      <c r="B15574" s="1" t="s">
        <v>29353</v>
      </c>
    </row>
    <row r="15575" spans="1:2" x14ac:dyDescent="0.3">
      <c r="A15575" s="1" t="s">
        <v>29354</v>
      </c>
      <c r="B15575" s="1" t="s">
        <v>29355</v>
      </c>
    </row>
    <row r="15576" spans="1:2" x14ac:dyDescent="0.3">
      <c r="A15576" s="1" t="s">
        <v>29356</v>
      </c>
      <c r="B15576" s="1" t="s">
        <v>29357</v>
      </c>
    </row>
    <row r="15577" spans="1:2" x14ac:dyDescent="0.3">
      <c r="A15577" s="1" t="s">
        <v>29358</v>
      </c>
      <c r="B15577" s="1" t="s">
        <v>29359</v>
      </c>
    </row>
    <row r="15578" spans="1:2" x14ac:dyDescent="0.3">
      <c r="A15578" s="1" t="s">
        <v>29360</v>
      </c>
      <c r="B15578" s="1" t="s">
        <v>29361</v>
      </c>
    </row>
    <row r="15579" spans="1:2" x14ac:dyDescent="0.3">
      <c r="A15579" s="1" t="s">
        <v>29362</v>
      </c>
      <c r="B15579" s="1" t="s">
        <v>29363</v>
      </c>
    </row>
    <row r="15580" spans="1:2" x14ac:dyDescent="0.3">
      <c r="A15580" s="1" t="s">
        <v>29364</v>
      </c>
      <c r="B15580" s="1" t="s">
        <v>29365</v>
      </c>
    </row>
    <row r="15581" spans="1:2" x14ac:dyDescent="0.3">
      <c r="A15581" s="1" t="s">
        <v>29366</v>
      </c>
      <c r="B15581" s="1" t="s">
        <v>29367</v>
      </c>
    </row>
    <row r="15582" spans="1:2" x14ac:dyDescent="0.3">
      <c r="A15582" s="1" t="s">
        <v>29368</v>
      </c>
      <c r="B15582" s="1" t="s">
        <v>29369</v>
      </c>
    </row>
    <row r="15583" spans="1:2" x14ac:dyDescent="0.3">
      <c r="A15583" s="1" t="s">
        <v>29370</v>
      </c>
      <c r="B15583" s="1" t="s">
        <v>29371</v>
      </c>
    </row>
    <row r="15584" spans="1:2" x14ac:dyDescent="0.3">
      <c r="A15584" s="1" t="s">
        <v>29372</v>
      </c>
      <c r="B15584" s="1" t="s">
        <v>29373</v>
      </c>
    </row>
    <row r="15585" spans="1:2" x14ac:dyDescent="0.3">
      <c r="A15585" s="1" t="s">
        <v>29374</v>
      </c>
      <c r="B15585" s="1" t="s">
        <v>29375</v>
      </c>
    </row>
    <row r="15586" spans="1:2" x14ac:dyDescent="0.3">
      <c r="A15586" s="1" t="s">
        <v>29376</v>
      </c>
      <c r="B15586" s="1" t="s">
        <v>29377</v>
      </c>
    </row>
    <row r="15587" spans="1:2" x14ac:dyDescent="0.3">
      <c r="A15587" s="1" t="s">
        <v>29378</v>
      </c>
      <c r="B15587" s="1" t="s">
        <v>29379</v>
      </c>
    </row>
    <row r="15588" spans="1:2" x14ac:dyDescent="0.3">
      <c r="A15588" s="1" t="s">
        <v>29380</v>
      </c>
      <c r="B15588" s="1" t="s">
        <v>29381</v>
      </c>
    </row>
    <row r="15589" spans="1:2" x14ac:dyDescent="0.3">
      <c r="A15589" s="1" t="s">
        <v>29382</v>
      </c>
      <c r="B15589" s="1" t="s">
        <v>29383</v>
      </c>
    </row>
    <row r="15590" spans="1:2" x14ac:dyDescent="0.3">
      <c r="A15590" s="1" t="s">
        <v>29384</v>
      </c>
      <c r="B15590" s="1" t="s">
        <v>29385</v>
      </c>
    </row>
    <row r="15591" spans="1:2" x14ac:dyDescent="0.3">
      <c r="A15591" s="1" t="s">
        <v>29386</v>
      </c>
      <c r="B15591" s="1" t="s">
        <v>29387</v>
      </c>
    </row>
    <row r="15592" spans="1:2" x14ac:dyDescent="0.3">
      <c r="A15592" s="1" t="s">
        <v>29388</v>
      </c>
      <c r="B15592" s="1" t="s">
        <v>29389</v>
      </c>
    </row>
    <row r="15593" spans="1:2" x14ac:dyDescent="0.3">
      <c r="A15593" s="1" t="s">
        <v>29390</v>
      </c>
      <c r="B15593" s="1" t="s">
        <v>29391</v>
      </c>
    </row>
    <row r="15594" spans="1:2" x14ac:dyDescent="0.3">
      <c r="A15594" s="1" t="s">
        <v>29392</v>
      </c>
      <c r="B15594" s="1" t="s">
        <v>29393</v>
      </c>
    </row>
    <row r="15595" spans="1:2" x14ac:dyDescent="0.3">
      <c r="A15595" s="1" t="s">
        <v>29394</v>
      </c>
      <c r="B15595" s="1" t="s">
        <v>29395</v>
      </c>
    </row>
    <row r="15596" spans="1:2" x14ac:dyDescent="0.3">
      <c r="A15596" s="1" t="s">
        <v>29396</v>
      </c>
      <c r="B15596" s="1" t="s">
        <v>29397</v>
      </c>
    </row>
    <row r="15597" spans="1:2" x14ac:dyDescent="0.3">
      <c r="A15597" s="1" t="s">
        <v>29398</v>
      </c>
      <c r="B15597" s="1" t="s">
        <v>29399</v>
      </c>
    </row>
    <row r="15598" spans="1:2" x14ac:dyDescent="0.3">
      <c r="A15598" s="1" t="s">
        <v>29400</v>
      </c>
      <c r="B15598" s="1" t="s">
        <v>29401</v>
      </c>
    </row>
    <row r="15599" spans="1:2" x14ac:dyDescent="0.3">
      <c r="A15599" s="1" t="s">
        <v>29402</v>
      </c>
      <c r="B15599" s="1" t="s">
        <v>29403</v>
      </c>
    </row>
    <row r="15600" spans="1:2" x14ac:dyDescent="0.3">
      <c r="A15600" s="1" t="s">
        <v>29404</v>
      </c>
      <c r="B15600" s="1" t="s">
        <v>29405</v>
      </c>
    </row>
    <row r="15601" spans="1:2" x14ac:dyDescent="0.3">
      <c r="A15601" s="1" t="s">
        <v>29406</v>
      </c>
      <c r="B15601" s="1" t="s">
        <v>29407</v>
      </c>
    </row>
    <row r="15602" spans="1:2" x14ac:dyDescent="0.3">
      <c r="A15602" s="1" t="s">
        <v>29408</v>
      </c>
      <c r="B15602" s="1" t="s">
        <v>29409</v>
      </c>
    </row>
    <row r="15603" spans="1:2" x14ac:dyDescent="0.3">
      <c r="A15603" s="1" t="s">
        <v>29410</v>
      </c>
      <c r="B15603" s="1" t="s">
        <v>29411</v>
      </c>
    </row>
    <row r="15604" spans="1:2" x14ac:dyDescent="0.3">
      <c r="A15604" s="1" t="s">
        <v>29412</v>
      </c>
      <c r="B15604" s="1" t="s">
        <v>29413</v>
      </c>
    </row>
    <row r="15605" spans="1:2" x14ac:dyDescent="0.3">
      <c r="A15605" s="1" t="s">
        <v>29414</v>
      </c>
      <c r="B15605" s="1" t="s">
        <v>29415</v>
      </c>
    </row>
    <row r="15606" spans="1:2" x14ac:dyDescent="0.3">
      <c r="A15606" s="1" t="s">
        <v>29416</v>
      </c>
      <c r="B15606" s="1" t="s">
        <v>29417</v>
      </c>
    </row>
    <row r="15607" spans="1:2" x14ac:dyDescent="0.3">
      <c r="A15607" s="1" t="s">
        <v>29418</v>
      </c>
      <c r="B15607" s="1" t="s">
        <v>29419</v>
      </c>
    </row>
    <row r="15608" spans="1:2" x14ac:dyDescent="0.3">
      <c r="A15608" s="1" t="s">
        <v>29420</v>
      </c>
      <c r="B15608" s="1" t="s">
        <v>29421</v>
      </c>
    </row>
    <row r="15609" spans="1:2" x14ac:dyDescent="0.3">
      <c r="A15609" s="1" t="s">
        <v>29422</v>
      </c>
      <c r="B15609" s="1" t="s">
        <v>29423</v>
      </c>
    </row>
    <row r="15610" spans="1:2" x14ac:dyDescent="0.3">
      <c r="A15610" s="1" t="s">
        <v>29424</v>
      </c>
      <c r="B15610" s="1" t="s">
        <v>7038</v>
      </c>
    </row>
    <row r="15611" spans="1:2" x14ac:dyDescent="0.3">
      <c r="A15611" s="1" t="s">
        <v>29425</v>
      </c>
      <c r="B15611" s="1" t="s">
        <v>29426</v>
      </c>
    </row>
    <row r="15612" spans="1:2" x14ac:dyDescent="0.3">
      <c r="A15612" s="1" t="s">
        <v>29427</v>
      </c>
      <c r="B15612" s="1" t="s">
        <v>29428</v>
      </c>
    </row>
    <row r="15613" spans="1:2" x14ac:dyDescent="0.3">
      <c r="A15613" s="1" t="s">
        <v>29429</v>
      </c>
      <c r="B15613" s="1" t="s">
        <v>29430</v>
      </c>
    </row>
    <row r="15614" spans="1:2" x14ac:dyDescent="0.3">
      <c r="A15614" s="1" t="s">
        <v>29431</v>
      </c>
      <c r="B15614" s="1" t="s">
        <v>1140</v>
      </c>
    </row>
    <row r="15615" spans="1:2" x14ac:dyDescent="0.3">
      <c r="A15615" s="1" t="s">
        <v>29432</v>
      </c>
      <c r="B15615" s="1" t="s">
        <v>29433</v>
      </c>
    </row>
    <row r="15616" spans="1:2" x14ac:dyDescent="0.3">
      <c r="A15616" s="1" t="s">
        <v>29434</v>
      </c>
      <c r="B15616" s="1" t="s">
        <v>29435</v>
      </c>
    </row>
    <row r="15617" spans="1:2" x14ac:dyDescent="0.3">
      <c r="A15617" s="1" t="s">
        <v>29436</v>
      </c>
      <c r="B15617" s="1" t="s">
        <v>29437</v>
      </c>
    </row>
    <row r="15618" spans="1:2" x14ac:dyDescent="0.3">
      <c r="A15618" s="1" t="s">
        <v>29438</v>
      </c>
      <c r="B15618" s="1" t="s">
        <v>29439</v>
      </c>
    </row>
    <row r="15619" spans="1:2" x14ac:dyDescent="0.3">
      <c r="A15619" s="1" t="s">
        <v>29440</v>
      </c>
      <c r="B15619" s="1" t="s">
        <v>29441</v>
      </c>
    </row>
    <row r="15620" spans="1:2" x14ac:dyDescent="0.3">
      <c r="A15620" s="1" t="s">
        <v>29442</v>
      </c>
      <c r="B15620" s="1" t="s">
        <v>28954</v>
      </c>
    </row>
    <row r="15621" spans="1:2" x14ac:dyDescent="0.3">
      <c r="A15621" s="1" t="s">
        <v>29443</v>
      </c>
      <c r="B15621" s="1" t="s">
        <v>28957</v>
      </c>
    </row>
    <row r="15622" spans="1:2" x14ac:dyDescent="0.3">
      <c r="A15622" s="1" t="s">
        <v>29444</v>
      </c>
      <c r="B15622" s="1" t="s">
        <v>29445</v>
      </c>
    </row>
    <row r="15623" spans="1:2" x14ac:dyDescent="0.3">
      <c r="A15623" s="1" t="s">
        <v>29446</v>
      </c>
      <c r="B15623" s="1" t="s">
        <v>28959</v>
      </c>
    </row>
    <row r="15624" spans="1:2" x14ac:dyDescent="0.3">
      <c r="A15624" s="1" t="s">
        <v>29447</v>
      </c>
      <c r="B15624" s="1" t="s">
        <v>28961</v>
      </c>
    </row>
    <row r="15625" spans="1:2" x14ac:dyDescent="0.3">
      <c r="A15625" s="1" t="s">
        <v>29448</v>
      </c>
      <c r="B15625" s="1" t="s">
        <v>29449</v>
      </c>
    </row>
    <row r="15626" spans="1:2" x14ac:dyDescent="0.3">
      <c r="A15626" s="1" t="s">
        <v>29450</v>
      </c>
      <c r="B15626" s="1" t="s">
        <v>29451</v>
      </c>
    </row>
    <row r="15627" spans="1:2" x14ac:dyDescent="0.3">
      <c r="A15627" s="1" t="s">
        <v>29452</v>
      </c>
      <c r="B15627" s="1" t="s">
        <v>29453</v>
      </c>
    </row>
    <row r="15628" spans="1:2" x14ac:dyDescent="0.3">
      <c r="A15628" s="1" t="s">
        <v>29454</v>
      </c>
      <c r="B15628" s="1" t="s">
        <v>29439</v>
      </c>
    </row>
    <row r="15629" spans="1:2" x14ac:dyDescent="0.3">
      <c r="A15629" s="1" t="s">
        <v>29455</v>
      </c>
      <c r="B15629" s="1" t="s">
        <v>29456</v>
      </c>
    </row>
    <row r="15630" spans="1:2" x14ac:dyDescent="0.3">
      <c r="A15630" s="1" t="s">
        <v>29457</v>
      </c>
      <c r="B15630" s="1" t="s">
        <v>29458</v>
      </c>
    </row>
    <row r="15631" spans="1:2" x14ac:dyDescent="0.3">
      <c r="A15631" s="1" t="s">
        <v>29459</v>
      </c>
      <c r="B15631" s="1" t="s">
        <v>29051</v>
      </c>
    </row>
    <row r="15632" spans="1:2" x14ac:dyDescent="0.3">
      <c r="A15632" s="1" t="s">
        <v>29460</v>
      </c>
      <c r="B15632" s="1" t="s">
        <v>29461</v>
      </c>
    </row>
    <row r="15633" spans="1:2" x14ac:dyDescent="0.3">
      <c r="A15633" s="1" t="s">
        <v>29462</v>
      </c>
      <c r="B15633" s="1" t="s">
        <v>29463</v>
      </c>
    </row>
    <row r="15634" spans="1:2" x14ac:dyDescent="0.3">
      <c r="A15634" s="1" t="s">
        <v>29464</v>
      </c>
      <c r="B15634" s="1" t="s">
        <v>29465</v>
      </c>
    </row>
    <row r="15635" spans="1:2" x14ac:dyDescent="0.3">
      <c r="A15635" s="1" t="s">
        <v>29466</v>
      </c>
      <c r="B15635" s="1" t="s">
        <v>29467</v>
      </c>
    </row>
    <row r="15636" spans="1:2" x14ac:dyDescent="0.3">
      <c r="A15636" s="1" t="s">
        <v>29468</v>
      </c>
      <c r="B15636" s="1" t="s">
        <v>29469</v>
      </c>
    </row>
    <row r="15637" spans="1:2" x14ac:dyDescent="0.3">
      <c r="A15637" s="1" t="s">
        <v>29470</v>
      </c>
      <c r="B15637" s="1" t="s">
        <v>29471</v>
      </c>
    </row>
    <row r="15638" spans="1:2" x14ac:dyDescent="0.3">
      <c r="A15638" s="1" t="s">
        <v>29472</v>
      </c>
      <c r="B15638" s="1" t="s">
        <v>29473</v>
      </c>
    </row>
    <row r="15639" spans="1:2" x14ac:dyDescent="0.3">
      <c r="A15639" s="1" t="s">
        <v>29474</v>
      </c>
      <c r="B15639" s="1" t="s">
        <v>29475</v>
      </c>
    </row>
    <row r="15640" spans="1:2" x14ac:dyDescent="0.3">
      <c r="A15640" s="1" t="s">
        <v>29476</v>
      </c>
      <c r="B15640" s="1" t="s">
        <v>29477</v>
      </c>
    </row>
    <row r="15641" spans="1:2" x14ac:dyDescent="0.3">
      <c r="A15641" s="1" t="s">
        <v>29478</v>
      </c>
      <c r="B15641" s="1" t="s">
        <v>29479</v>
      </c>
    </row>
    <row r="15642" spans="1:2" x14ac:dyDescent="0.3">
      <c r="A15642" s="1" t="s">
        <v>29480</v>
      </c>
      <c r="B15642" s="1" t="s">
        <v>29481</v>
      </c>
    </row>
    <row r="15643" spans="1:2" x14ac:dyDescent="0.3">
      <c r="A15643" s="1" t="s">
        <v>29482</v>
      </c>
      <c r="B15643" s="1" t="s">
        <v>22985</v>
      </c>
    </row>
    <row r="15644" spans="1:2" x14ac:dyDescent="0.3">
      <c r="A15644" s="1" t="s">
        <v>29483</v>
      </c>
      <c r="B15644" s="1" t="s">
        <v>8116</v>
      </c>
    </row>
    <row r="15645" spans="1:2" x14ac:dyDescent="0.3">
      <c r="A15645" s="1" t="s">
        <v>29484</v>
      </c>
      <c r="B15645" s="1" t="s">
        <v>29485</v>
      </c>
    </row>
    <row r="15646" spans="1:2" x14ac:dyDescent="0.3">
      <c r="A15646" s="1" t="s">
        <v>29486</v>
      </c>
      <c r="B15646" s="1" t="s">
        <v>29487</v>
      </c>
    </row>
    <row r="15647" spans="1:2" x14ac:dyDescent="0.3">
      <c r="A15647" s="1" t="s">
        <v>29488</v>
      </c>
      <c r="B15647" s="1" t="s">
        <v>29489</v>
      </c>
    </row>
    <row r="15648" spans="1:2" x14ac:dyDescent="0.3">
      <c r="A15648" s="1" t="s">
        <v>29490</v>
      </c>
      <c r="B15648" s="1" t="s">
        <v>29491</v>
      </c>
    </row>
    <row r="15649" spans="1:2" x14ac:dyDescent="0.3">
      <c r="A15649" s="1" t="s">
        <v>29492</v>
      </c>
      <c r="B15649" s="1" t="s">
        <v>29493</v>
      </c>
    </row>
    <row r="15650" spans="1:2" x14ac:dyDescent="0.3">
      <c r="A15650" s="1" t="s">
        <v>29494</v>
      </c>
      <c r="B15650" s="1" t="s">
        <v>29495</v>
      </c>
    </row>
    <row r="15651" spans="1:2" x14ac:dyDescent="0.3">
      <c r="A15651" s="1" t="s">
        <v>29496</v>
      </c>
      <c r="B15651" s="1" t="s">
        <v>29497</v>
      </c>
    </row>
    <row r="15652" spans="1:2" x14ac:dyDescent="0.3">
      <c r="A15652" s="1" t="s">
        <v>29498</v>
      </c>
      <c r="B15652" s="1" t="s">
        <v>29499</v>
      </c>
    </row>
    <row r="15653" spans="1:2" x14ac:dyDescent="0.3">
      <c r="A15653" s="1" t="s">
        <v>29500</v>
      </c>
      <c r="B15653" s="1" t="s">
        <v>29501</v>
      </c>
    </row>
    <row r="15654" spans="1:2" x14ac:dyDescent="0.3">
      <c r="A15654" s="1" t="s">
        <v>29502</v>
      </c>
      <c r="B15654" s="1" t="s">
        <v>29503</v>
      </c>
    </row>
    <row r="15655" spans="1:2" x14ac:dyDescent="0.3">
      <c r="A15655" s="1" t="s">
        <v>29504</v>
      </c>
      <c r="B15655" s="1" t="s">
        <v>29505</v>
      </c>
    </row>
    <row r="15656" spans="1:2" x14ac:dyDescent="0.3">
      <c r="A15656" s="1" t="s">
        <v>29506</v>
      </c>
      <c r="B15656" s="1" t="s">
        <v>29507</v>
      </c>
    </row>
    <row r="15657" spans="1:2" x14ac:dyDescent="0.3">
      <c r="A15657" s="1" t="s">
        <v>29508</v>
      </c>
      <c r="B15657" s="1" t="s">
        <v>6030</v>
      </c>
    </row>
    <row r="15658" spans="1:2" x14ac:dyDescent="0.3">
      <c r="A15658" s="1" t="s">
        <v>29509</v>
      </c>
      <c r="B15658" s="1" t="s">
        <v>29510</v>
      </c>
    </row>
    <row r="15659" spans="1:2" x14ac:dyDescent="0.3">
      <c r="A15659" s="1" t="s">
        <v>29511</v>
      </c>
      <c r="B15659" s="1" t="s">
        <v>29510</v>
      </c>
    </row>
    <row r="15660" spans="1:2" x14ac:dyDescent="0.3">
      <c r="A15660" s="1" t="s">
        <v>29512</v>
      </c>
      <c r="B15660" s="1" t="s">
        <v>29513</v>
      </c>
    </row>
    <row r="15661" spans="1:2" x14ac:dyDescent="0.3">
      <c r="A15661" s="1" t="s">
        <v>29514</v>
      </c>
      <c r="B15661" s="1" t="s">
        <v>29515</v>
      </c>
    </row>
    <row r="15662" spans="1:2" x14ac:dyDescent="0.3">
      <c r="A15662" s="1" t="s">
        <v>29516</v>
      </c>
      <c r="B15662" s="1" t="s">
        <v>29517</v>
      </c>
    </row>
    <row r="15663" spans="1:2" x14ac:dyDescent="0.3">
      <c r="A15663" s="1" t="s">
        <v>29518</v>
      </c>
      <c r="B15663" s="1" t="s">
        <v>29519</v>
      </c>
    </row>
    <row r="15664" spans="1:2" x14ac:dyDescent="0.3">
      <c r="A15664" s="1" t="s">
        <v>29520</v>
      </c>
      <c r="B15664" s="1" t="s">
        <v>29521</v>
      </c>
    </row>
    <row r="15665" spans="1:2" x14ac:dyDescent="0.3">
      <c r="A15665" s="1" t="s">
        <v>29522</v>
      </c>
      <c r="B15665" s="1" t="s">
        <v>29523</v>
      </c>
    </row>
    <row r="15666" spans="1:2" x14ac:dyDescent="0.3">
      <c r="A15666" s="1" t="s">
        <v>29524</v>
      </c>
      <c r="B15666" s="1" t="s">
        <v>29525</v>
      </c>
    </row>
    <row r="15667" spans="1:2" x14ac:dyDescent="0.3">
      <c r="A15667" s="1" t="s">
        <v>29526</v>
      </c>
      <c r="B15667" s="1" t="s">
        <v>29527</v>
      </c>
    </row>
    <row r="15668" spans="1:2" x14ac:dyDescent="0.3">
      <c r="A15668" s="1" t="s">
        <v>29528</v>
      </c>
      <c r="B15668" s="1" t="s">
        <v>27249</v>
      </c>
    </row>
    <row r="15669" spans="1:2" x14ac:dyDescent="0.3">
      <c r="A15669" s="1" t="s">
        <v>29529</v>
      </c>
      <c r="B15669" s="1" t="s">
        <v>29530</v>
      </c>
    </row>
    <row r="15670" spans="1:2" x14ac:dyDescent="0.3">
      <c r="A15670" s="1" t="s">
        <v>29531</v>
      </c>
      <c r="B15670" s="1" t="s">
        <v>29532</v>
      </c>
    </row>
    <row r="15671" spans="1:2" x14ac:dyDescent="0.3">
      <c r="A15671" s="1" t="s">
        <v>29533</v>
      </c>
      <c r="B15671" s="1" t="s">
        <v>29534</v>
      </c>
    </row>
    <row r="15672" spans="1:2" x14ac:dyDescent="0.3">
      <c r="A15672" s="1" t="s">
        <v>29535</v>
      </c>
      <c r="B15672" s="1" t="s">
        <v>29536</v>
      </c>
    </row>
    <row r="15673" spans="1:2" x14ac:dyDescent="0.3">
      <c r="A15673" s="1" t="s">
        <v>29537</v>
      </c>
      <c r="B15673" s="1" t="s">
        <v>29538</v>
      </c>
    </row>
    <row r="15674" spans="1:2" x14ac:dyDescent="0.3">
      <c r="A15674" s="1" t="s">
        <v>29539</v>
      </c>
      <c r="B15674" s="1" t="s">
        <v>29540</v>
      </c>
    </row>
    <row r="15675" spans="1:2" x14ac:dyDescent="0.3">
      <c r="A15675" s="1" t="s">
        <v>29541</v>
      </c>
      <c r="B15675" s="1" t="s">
        <v>29542</v>
      </c>
    </row>
    <row r="15676" spans="1:2" x14ac:dyDescent="0.3">
      <c r="A15676" s="1" t="s">
        <v>29543</v>
      </c>
      <c r="B15676" s="1" t="s">
        <v>29544</v>
      </c>
    </row>
    <row r="15677" spans="1:2" x14ac:dyDescent="0.3">
      <c r="A15677" s="1" t="s">
        <v>29545</v>
      </c>
      <c r="B15677" s="1" t="s">
        <v>8766</v>
      </c>
    </row>
    <row r="15678" spans="1:2" x14ac:dyDescent="0.3">
      <c r="A15678" s="1" t="s">
        <v>29546</v>
      </c>
      <c r="B15678" s="1" t="s">
        <v>29547</v>
      </c>
    </row>
    <row r="15679" spans="1:2" x14ac:dyDescent="0.3">
      <c r="A15679" s="1" t="s">
        <v>29548</v>
      </c>
      <c r="B15679" s="1" t="s">
        <v>29549</v>
      </c>
    </row>
    <row r="15680" spans="1:2" x14ac:dyDescent="0.3">
      <c r="A15680" s="1" t="s">
        <v>29550</v>
      </c>
      <c r="B15680" s="1" t="s">
        <v>29551</v>
      </c>
    </row>
    <row r="15681" spans="1:2" x14ac:dyDescent="0.3">
      <c r="A15681" s="1" t="s">
        <v>29552</v>
      </c>
      <c r="B15681" s="1" t="s">
        <v>29553</v>
      </c>
    </row>
    <row r="15682" spans="1:2" x14ac:dyDescent="0.3">
      <c r="A15682" s="1" t="s">
        <v>29554</v>
      </c>
      <c r="B15682" s="1" t="s">
        <v>29555</v>
      </c>
    </row>
    <row r="15683" spans="1:2" x14ac:dyDescent="0.3">
      <c r="A15683" s="1" t="s">
        <v>29556</v>
      </c>
      <c r="B15683" s="1" t="s">
        <v>29557</v>
      </c>
    </row>
    <row r="15684" spans="1:2" x14ac:dyDescent="0.3">
      <c r="A15684" s="1" t="s">
        <v>29558</v>
      </c>
      <c r="B15684" s="1" t="s">
        <v>29559</v>
      </c>
    </row>
    <row r="15685" spans="1:2" x14ac:dyDescent="0.3">
      <c r="A15685" s="1" t="s">
        <v>29560</v>
      </c>
      <c r="B15685" s="1" t="s">
        <v>29559</v>
      </c>
    </row>
    <row r="15686" spans="1:2" x14ac:dyDescent="0.3">
      <c r="A15686" s="1" t="s">
        <v>29561</v>
      </c>
      <c r="B15686" s="1" t="s">
        <v>29562</v>
      </c>
    </row>
    <row r="15687" spans="1:2" x14ac:dyDescent="0.3">
      <c r="A15687" s="1" t="s">
        <v>29563</v>
      </c>
      <c r="B15687" s="1" t="s">
        <v>29564</v>
      </c>
    </row>
    <row r="15688" spans="1:2" x14ac:dyDescent="0.3">
      <c r="A15688" s="1" t="s">
        <v>29565</v>
      </c>
      <c r="B15688" s="1" t="s">
        <v>29566</v>
      </c>
    </row>
    <row r="15689" spans="1:2" x14ac:dyDescent="0.3">
      <c r="A15689" s="1" t="s">
        <v>29567</v>
      </c>
      <c r="B15689" s="1" t="s">
        <v>29568</v>
      </c>
    </row>
    <row r="15690" spans="1:2" x14ac:dyDescent="0.3">
      <c r="A15690" s="1" t="s">
        <v>29569</v>
      </c>
      <c r="B15690" s="1" t="s">
        <v>29570</v>
      </c>
    </row>
    <row r="15691" spans="1:2" x14ac:dyDescent="0.3">
      <c r="A15691" s="1" t="s">
        <v>29571</v>
      </c>
      <c r="B15691" s="1" t="s">
        <v>29572</v>
      </c>
    </row>
    <row r="15692" spans="1:2" x14ac:dyDescent="0.3">
      <c r="A15692" s="1" t="s">
        <v>29573</v>
      </c>
      <c r="B15692" s="1" t="s">
        <v>29574</v>
      </c>
    </row>
    <row r="15693" spans="1:2" x14ac:dyDescent="0.3">
      <c r="A15693" s="1" t="s">
        <v>29575</v>
      </c>
      <c r="B15693" s="1" t="s">
        <v>29576</v>
      </c>
    </row>
    <row r="15694" spans="1:2" x14ac:dyDescent="0.3">
      <c r="A15694" s="1" t="s">
        <v>29577</v>
      </c>
      <c r="B15694" s="1" t="s">
        <v>29578</v>
      </c>
    </row>
    <row r="15695" spans="1:2" x14ac:dyDescent="0.3">
      <c r="A15695" s="1" t="s">
        <v>29579</v>
      </c>
      <c r="B15695" s="1" t="s">
        <v>29580</v>
      </c>
    </row>
    <row r="15696" spans="1:2" x14ac:dyDescent="0.3">
      <c r="A15696" s="1" t="s">
        <v>29581</v>
      </c>
      <c r="B15696" s="1" t="s">
        <v>29582</v>
      </c>
    </row>
    <row r="15697" spans="1:2" x14ac:dyDescent="0.3">
      <c r="A15697" s="1" t="s">
        <v>29583</v>
      </c>
      <c r="B15697" s="1" t="s">
        <v>29584</v>
      </c>
    </row>
    <row r="15698" spans="1:2" x14ac:dyDescent="0.3">
      <c r="A15698" s="1" t="s">
        <v>29585</v>
      </c>
      <c r="B15698" s="1" t="s">
        <v>29586</v>
      </c>
    </row>
    <row r="15699" spans="1:2" x14ac:dyDescent="0.3">
      <c r="A15699" s="1" t="s">
        <v>29587</v>
      </c>
      <c r="B15699" s="1" t="s">
        <v>29588</v>
      </c>
    </row>
    <row r="15700" spans="1:2" x14ac:dyDescent="0.3">
      <c r="A15700" s="1" t="s">
        <v>29589</v>
      </c>
      <c r="B15700" s="1" t="s">
        <v>29590</v>
      </c>
    </row>
    <row r="15701" spans="1:2" x14ac:dyDescent="0.3">
      <c r="A15701" s="1" t="s">
        <v>29591</v>
      </c>
      <c r="B15701" s="1" t="s">
        <v>29592</v>
      </c>
    </row>
    <row r="15702" spans="1:2" x14ac:dyDescent="0.3">
      <c r="A15702" s="1" t="s">
        <v>29593</v>
      </c>
      <c r="B15702" s="1" t="s">
        <v>29594</v>
      </c>
    </row>
    <row r="15703" spans="1:2" x14ac:dyDescent="0.3">
      <c r="A15703" s="1" t="s">
        <v>29595</v>
      </c>
      <c r="B15703" s="1" t="s">
        <v>628</v>
      </c>
    </row>
    <row r="15704" spans="1:2" x14ac:dyDescent="0.3">
      <c r="A15704" s="1" t="s">
        <v>29596</v>
      </c>
      <c r="B15704" s="1" t="s">
        <v>29597</v>
      </c>
    </row>
    <row r="15705" spans="1:2" x14ac:dyDescent="0.3">
      <c r="A15705" s="1" t="s">
        <v>29598</v>
      </c>
      <c r="B15705" s="1" t="s">
        <v>29599</v>
      </c>
    </row>
    <row r="15706" spans="1:2" x14ac:dyDescent="0.3">
      <c r="A15706" s="1" t="s">
        <v>29600</v>
      </c>
      <c r="B15706" s="1" t="s">
        <v>29601</v>
      </c>
    </row>
    <row r="15707" spans="1:2" x14ac:dyDescent="0.3">
      <c r="A15707" s="1" t="s">
        <v>29602</v>
      </c>
      <c r="B15707" s="1" t="s">
        <v>29603</v>
      </c>
    </row>
    <row r="15708" spans="1:2" x14ac:dyDescent="0.3">
      <c r="A15708" s="1" t="s">
        <v>29604</v>
      </c>
      <c r="B15708" s="1" t="s">
        <v>29605</v>
      </c>
    </row>
    <row r="15709" spans="1:2" x14ac:dyDescent="0.3">
      <c r="A15709" s="1" t="s">
        <v>29606</v>
      </c>
      <c r="B15709" s="1" t="s">
        <v>29607</v>
      </c>
    </row>
    <row r="15710" spans="1:2" x14ac:dyDescent="0.3">
      <c r="A15710" s="1" t="s">
        <v>29608</v>
      </c>
      <c r="B15710" s="1" t="s">
        <v>29609</v>
      </c>
    </row>
    <row r="15711" spans="1:2" x14ac:dyDescent="0.3">
      <c r="A15711" s="1" t="s">
        <v>29610</v>
      </c>
      <c r="B15711" s="1" t="s">
        <v>29611</v>
      </c>
    </row>
    <row r="15712" spans="1:2" x14ac:dyDescent="0.3">
      <c r="A15712" s="1" t="s">
        <v>29612</v>
      </c>
      <c r="B15712" s="1" t="s">
        <v>29613</v>
      </c>
    </row>
    <row r="15713" spans="1:2" x14ac:dyDescent="0.3">
      <c r="A15713" s="1" t="s">
        <v>29614</v>
      </c>
      <c r="B15713" s="1" t="s">
        <v>29615</v>
      </c>
    </row>
    <row r="15714" spans="1:2" x14ac:dyDescent="0.3">
      <c r="A15714" s="1" t="s">
        <v>29616</v>
      </c>
      <c r="B15714" s="1" t="s">
        <v>29617</v>
      </c>
    </row>
    <row r="15715" spans="1:2" x14ac:dyDescent="0.3">
      <c r="A15715" s="1" t="s">
        <v>29618</v>
      </c>
      <c r="B15715" s="1" t="s">
        <v>29619</v>
      </c>
    </row>
    <row r="15716" spans="1:2" x14ac:dyDescent="0.3">
      <c r="A15716" s="1" t="s">
        <v>29620</v>
      </c>
      <c r="B15716" s="1" t="s">
        <v>29621</v>
      </c>
    </row>
    <row r="15717" spans="1:2" x14ac:dyDescent="0.3">
      <c r="A15717" s="1" t="s">
        <v>29622</v>
      </c>
      <c r="B15717" s="1" t="s">
        <v>29623</v>
      </c>
    </row>
    <row r="15718" spans="1:2" x14ac:dyDescent="0.3">
      <c r="A15718" s="1" t="s">
        <v>29624</v>
      </c>
      <c r="B15718" s="1" t="s">
        <v>29625</v>
      </c>
    </row>
    <row r="15719" spans="1:2" x14ac:dyDescent="0.3">
      <c r="A15719" s="1" t="s">
        <v>29626</v>
      </c>
      <c r="B15719" s="1" t="s">
        <v>29627</v>
      </c>
    </row>
    <row r="15720" spans="1:2" x14ac:dyDescent="0.3">
      <c r="A15720" s="1" t="s">
        <v>29628</v>
      </c>
      <c r="B15720" s="1" t="s">
        <v>29629</v>
      </c>
    </row>
    <row r="15721" spans="1:2" x14ac:dyDescent="0.3">
      <c r="A15721" s="1" t="s">
        <v>29630</v>
      </c>
      <c r="B15721" s="1" t="s">
        <v>29631</v>
      </c>
    </row>
    <row r="15722" spans="1:2" x14ac:dyDescent="0.3">
      <c r="A15722" s="1" t="s">
        <v>29632</v>
      </c>
      <c r="B15722" s="1" t="s">
        <v>29633</v>
      </c>
    </row>
    <row r="15723" spans="1:2" x14ac:dyDescent="0.3">
      <c r="A15723" s="1" t="s">
        <v>29634</v>
      </c>
      <c r="B15723" s="1" t="s">
        <v>29635</v>
      </c>
    </row>
    <row r="15724" spans="1:2" x14ac:dyDescent="0.3">
      <c r="A15724" s="1" t="s">
        <v>29636</v>
      </c>
      <c r="B15724" s="1" t="s">
        <v>29637</v>
      </c>
    </row>
    <row r="15725" spans="1:2" x14ac:dyDescent="0.3">
      <c r="A15725" s="1" t="s">
        <v>29638</v>
      </c>
      <c r="B15725" s="1" t="s">
        <v>29639</v>
      </c>
    </row>
    <row r="15726" spans="1:2" x14ac:dyDescent="0.3">
      <c r="A15726" s="1" t="s">
        <v>29640</v>
      </c>
      <c r="B15726" s="1" t="s">
        <v>29641</v>
      </c>
    </row>
    <row r="15727" spans="1:2" x14ac:dyDescent="0.3">
      <c r="A15727" s="1" t="s">
        <v>29642</v>
      </c>
      <c r="B15727" s="1" t="s">
        <v>29643</v>
      </c>
    </row>
    <row r="15728" spans="1:2" x14ac:dyDescent="0.3">
      <c r="A15728" s="1" t="s">
        <v>29644</v>
      </c>
      <c r="B15728" s="1" t="s">
        <v>29645</v>
      </c>
    </row>
    <row r="15729" spans="1:2" x14ac:dyDescent="0.3">
      <c r="A15729" s="1" t="s">
        <v>29646</v>
      </c>
      <c r="B15729" s="1" t="s">
        <v>29647</v>
      </c>
    </row>
    <row r="15730" spans="1:2" x14ac:dyDescent="0.3">
      <c r="A15730" s="1" t="s">
        <v>29648</v>
      </c>
      <c r="B15730" s="1" t="s">
        <v>29649</v>
      </c>
    </row>
    <row r="15731" spans="1:2" x14ac:dyDescent="0.3">
      <c r="A15731" s="1" t="s">
        <v>29650</v>
      </c>
      <c r="B15731" s="1" t="s">
        <v>29651</v>
      </c>
    </row>
    <row r="15732" spans="1:2" x14ac:dyDescent="0.3">
      <c r="A15732" s="1" t="s">
        <v>29652</v>
      </c>
      <c r="B15732" s="1" t="s">
        <v>29653</v>
      </c>
    </row>
    <row r="15733" spans="1:2" x14ac:dyDescent="0.3">
      <c r="A15733" s="1" t="s">
        <v>29654</v>
      </c>
      <c r="B15733" s="1" t="s">
        <v>29559</v>
      </c>
    </row>
    <row r="15734" spans="1:2" x14ac:dyDescent="0.3">
      <c r="A15734" s="1" t="s">
        <v>29655</v>
      </c>
      <c r="B15734" s="1" t="s">
        <v>1075</v>
      </c>
    </row>
    <row r="15735" spans="1:2" x14ac:dyDescent="0.3">
      <c r="A15735" s="1" t="s">
        <v>29656</v>
      </c>
      <c r="B15735" s="1" t="s">
        <v>29657</v>
      </c>
    </row>
    <row r="15736" spans="1:2" x14ac:dyDescent="0.3">
      <c r="A15736" s="1" t="s">
        <v>29658</v>
      </c>
      <c r="B15736" s="1" t="s">
        <v>29562</v>
      </c>
    </row>
    <row r="15737" spans="1:2" x14ac:dyDescent="0.3">
      <c r="A15737" s="1" t="s">
        <v>29659</v>
      </c>
      <c r="B15737" s="1" t="s">
        <v>29660</v>
      </c>
    </row>
    <row r="15738" spans="1:2" x14ac:dyDescent="0.3">
      <c r="A15738" s="1" t="s">
        <v>29661</v>
      </c>
      <c r="B15738" s="1" t="s">
        <v>29660</v>
      </c>
    </row>
    <row r="15739" spans="1:2" x14ac:dyDescent="0.3">
      <c r="A15739" s="1" t="s">
        <v>29662</v>
      </c>
      <c r="B15739" s="1" t="s">
        <v>29564</v>
      </c>
    </row>
    <row r="15740" spans="1:2" x14ac:dyDescent="0.3">
      <c r="A15740" s="1" t="s">
        <v>29663</v>
      </c>
      <c r="B15740" s="1" t="s">
        <v>29664</v>
      </c>
    </row>
    <row r="15741" spans="1:2" x14ac:dyDescent="0.3">
      <c r="A15741" s="1" t="s">
        <v>29665</v>
      </c>
      <c r="B15741" s="1" t="s">
        <v>29666</v>
      </c>
    </row>
    <row r="15742" spans="1:2" x14ac:dyDescent="0.3">
      <c r="A15742" s="1" t="s">
        <v>29667</v>
      </c>
      <c r="B15742" s="1" t="s">
        <v>29668</v>
      </c>
    </row>
    <row r="15743" spans="1:2" x14ac:dyDescent="0.3">
      <c r="A15743" s="1" t="s">
        <v>29669</v>
      </c>
      <c r="B15743" s="1" t="s">
        <v>303</v>
      </c>
    </row>
    <row r="15744" spans="1:2" x14ac:dyDescent="0.3">
      <c r="A15744" s="1" t="s">
        <v>29670</v>
      </c>
      <c r="B15744" s="1" t="s">
        <v>29671</v>
      </c>
    </row>
    <row r="15745" spans="1:2" x14ac:dyDescent="0.3">
      <c r="A15745" s="1" t="s">
        <v>29672</v>
      </c>
      <c r="B15745" s="1" t="s">
        <v>29673</v>
      </c>
    </row>
    <row r="15746" spans="1:2" x14ac:dyDescent="0.3">
      <c r="A15746" s="1" t="s">
        <v>29674</v>
      </c>
      <c r="B15746" s="1" t="s">
        <v>29675</v>
      </c>
    </row>
    <row r="15747" spans="1:2" x14ac:dyDescent="0.3">
      <c r="A15747" s="1" t="s">
        <v>29676</v>
      </c>
      <c r="B15747" s="1" t="s">
        <v>29677</v>
      </c>
    </row>
    <row r="15748" spans="1:2" x14ac:dyDescent="0.3">
      <c r="A15748" s="1" t="s">
        <v>29678</v>
      </c>
      <c r="B15748" s="1" t="s">
        <v>29679</v>
      </c>
    </row>
    <row r="15749" spans="1:2" x14ac:dyDescent="0.3">
      <c r="A15749" s="1" t="s">
        <v>29680</v>
      </c>
      <c r="B15749" s="1" t="s">
        <v>29681</v>
      </c>
    </row>
    <row r="15750" spans="1:2" x14ac:dyDescent="0.3">
      <c r="A15750" s="1" t="s">
        <v>29682</v>
      </c>
      <c r="B15750" s="1" t="s">
        <v>8019</v>
      </c>
    </row>
    <row r="15751" spans="1:2" x14ac:dyDescent="0.3">
      <c r="A15751" s="1" t="s">
        <v>29683</v>
      </c>
      <c r="B15751" s="1" t="s">
        <v>29684</v>
      </c>
    </row>
    <row r="15752" spans="1:2" x14ac:dyDescent="0.3">
      <c r="A15752" s="1" t="s">
        <v>29685</v>
      </c>
      <c r="B15752" s="1" t="s">
        <v>29686</v>
      </c>
    </row>
    <row r="15753" spans="1:2" x14ac:dyDescent="0.3">
      <c r="A15753" s="1" t="s">
        <v>29687</v>
      </c>
      <c r="B15753" s="1" t="s">
        <v>29688</v>
      </c>
    </row>
    <row r="15754" spans="1:2" x14ac:dyDescent="0.3">
      <c r="A15754" s="1" t="s">
        <v>29689</v>
      </c>
      <c r="B15754" s="1" t="s">
        <v>29690</v>
      </c>
    </row>
    <row r="15755" spans="1:2" x14ac:dyDescent="0.3">
      <c r="A15755" s="1" t="s">
        <v>29691</v>
      </c>
      <c r="B15755" s="1" t="s">
        <v>29692</v>
      </c>
    </row>
    <row r="15756" spans="1:2" x14ac:dyDescent="0.3">
      <c r="A15756" s="1" t="s">
        <v>29693</v>
      </c>
      <c r="B15756" s="1" t="s">
        <v>29694</v>
      </c>
    </row>
    <row r="15757" spans="1:2" x14ac:dyDescent="0.3">
      <c r="A15757" s="1" t="s">
        <v>29695</v>
      </c>
      <c r="B15757" s="1" t="s">
        <v>29696</v>
      </c>
    </row>
    <row r="15758" spans="1:2" x14ac:dyDescent="0.3">
      <c r="A15758" s="1" t="s">
        <v>29697</v>
      </c>
      <c r="B15758" s="1" t="s">
        <v>29698</v>
      </c>
    </row>
    <row r="15759" spans="1:2" x14ac:dyDescent="0.3">
      <c r="A15759" s="1" t="s">
        <v>29699</v>
      </c>
      <c r="B15759" s="1" t="s">
        <v>13939</v>
      </c>
    </row>
    <row r="15760" spans="1:2" x14ac:dyDescent="0.3">
      <c r="A15760" s="1" t="s">
        <v>29700</v>
      </c>
      <c r="B15760" s="1" t="s">
        <v>29701</v>
      </c>
    </row>
    <row r="15761" spans="1:2" x14ac:dyDescent="0.3">
      <c r="A15761" s="1" t="s">
        <v>29702</v>
      </c>
      <c r="B15761" s="1" t="s">
        <v>29703</v>
      </c>
    </row>
    <row r="15762" spans="1:2" x14ac:dyDescent="0.3">
      <c r="A15762" s="1" t="s">
        <v>29704</v>
      </c>
      <c r="B15762" s="1" t="s">
        <v>141</v>
      </c>
    </row>
    <row r="15763" spans="1:2" x14ac:dyDescent="0.3">
      <c r="A15763" s="1" t="s">
        <v>29705</v>
      </c>
      <c r="B15763" s="1" t="s">
        <v>29706</v>
      </c>
    </row>
    <row r="15764" spans="1:2" x14ac:dyDescent="0.3">
      <c r="A15764" s="1" t="s">
        <v>29707</v>
      </c>
      <c r="B15764" s="1" t="s">
        <v>29708</v>
      </c>
    </row>
    <row r="15765" spans="1:2" x14ac:dyDescent="0.3">
      <c r="A15765" s="1" t="s">
        <v>29709</v>
      </c>
      <c r="B15765" s="1" t="s">
        <v>29710</v>
      </c>
    </row>
    <row r="15766" spans="1:2" x14ac:dyDescent="0.3">
      <c r="A15766" s="1" t="s">
        <v>29711</v>
      </c>
      <c r="B15766" s="1" t="s">
        <v>29712</v>
      </c>
    </row>
    <row r="15767" spans="1:2" x14ac:dyDescent="0.3">
      <c r="A15767" s="1" t="s">
        <v>29713</v>
      </c>
      <c r="B15767" s="1" t="s">
        <v>29714</v>
      </c>
    </row>
    <row r="15768" spans="1:2" x14ac:dyDescent="0.3">
      <c r="A15768" s="1" t="s">
        <v>29715</v>
      </c>
      <c r="B15768" s="1" t="s">
        <v>29716</v>
      </c>
    </row>
    <row r="15769" spans="1:2" x14ac:dyDescent="0.3">
      <c r="A15769" s="1" t="s">
        <v>29717</v>
      </c>
      <c r="B15769" s="1" t="s">
        <v>29718</v>
      </c>
    </row>
    <row r="15770" spans="1:2" x14ac:dyDescent="0.3">
      <c r="A15770" s="1" t="s">
        <v>29719</v>
      </c>
      <c r="B15770" s="1" t="s">
        <v>19277</v>
      </c>
    </row>
    <row r="15771" spans="1:2" x14ac:dyDescent="0.3">
      <c r="A15771" s="1" t="s">
        <v>29720</v>
      </c>
      <c r="B15771" s="1" t="s">
        <v>29721</v>
      </c>
    </row>
    <row r="15772" spans="1:2" x14ac:dyDescent="0.3">
      <c r="A15772" s="1" t="s">
        <v>29722</v>
      </c>
      <c r="B15772" s="1" t="s">
        <v>29723</v>
      </c>
    </row>
    <row r="15773" spans="1:2" x14ac:dyDescent="0.3">
      <c r="A15773" s="1" t="s">
        <v>29724</v>
      </c>
      <c r="B15773" s="1" t="s">
        <v>29725</v>
      </c>
    </row>
    <row r="15774" spans="1:2" x14ac:dyDescent="0.3">
      <c r="A15774" s="1" t="s">
        <v>29726</v>
      </c>
      <c r="B15774" s="1" t="s">
        <v>29727</v>
      </c>
    </row>
    <row r="15775" spans="1:2" x14ac:dyDescent="0.3">
      <c r="A15775" s="1" t="s">
        <v>29728</v>
      </c>
      <c r="B15775" s="1" t="s">
        <v>29729</v>
      </c>
    </row>
    <row r="15776" spans="1:2" x14ac:dyDescent="0.3">
      <c r="A15776" s="1" t="s">
        <v>29730</v>
      </c>
      <c r="B15776" s="1" t="s">
        <v>29731</v>
      </c>
    </row>
    <row r="15777" spans="1:2" x14ac:dyDescent="0.3">
      <c r="A15777" s="1" t="s">
        <v>29732</v>
      </c>
      <c r="B15777" s="1" t="s">
        <v>29733</v>
      </c>
    </row>
    <row r="15778" spans="1:2" x14ac:dyDescent="0.3">
      <c r="A15778" s="1" t="s">
        <v>29734</v>
      </c>
      <c r="B15778" s="1" t="s">
        <v>29735</v>
      </c>
    </row>
    <row r="15779" spans="1:2" x14ac:dyDescent="0.3">
      <c r="A15779" s="1" t="s">
        <v>29736</v>
      </c>
      <c r="B15779" s="1" t="s">
        <v>29737</v>
      </c>
    </row>
    <row r="15780" spans="1:2" x14ac:dyDescent="0.3">
      <c r="A15780" s="1" t="s">
        <v>29738</v>
      </c>
      <c r="B15780" s="1" t="s">
        <v>21966</v>
      </c>
    </row>
    <row r="15781" spans="1:2" x14ac:dyDescent="0.3">
      <c r="A15781" s="1" t="s">
        <v>29739</v>
      </c>
      <c r="B15781" s="1" t="s">
        <v>29740</v>
      </c>
    </row>
    <row r="15782" spans="1:2" x14ac:dyDescent="0.3">
      <c r="A15782" s="1" t="s">
        <v>29741</v>
      </c>
      <c r="B15782" s="1" t="s">
        <v>29742</v>
      </c>
    </row>
    <row r="15783" spans="1:2" x14ac:dyDescent="0.3">
      <c r="A15783" s="1" t="s">
        <v>29743</v>
      </c>
      <c r="B15783" s="1" t="s">
        <v>29744</v>
      </c>
    </row>
    <row r="15784" spans="1:2" x14ac:dyDescent="0.3">
      <c r="A15784" s="1" t="s">
        <v>29745</v>
      </c>
      <c r="B15784" s="1" t="s">
        <v>29746</v>
      </c>
    </row>
    <row r="15785" spans="1:2" x14ac:dyDescent="0.3">
      <c r="A15785" s="1" t="s">
        <v>29747</v>
      </c>
      <c r="B15785" s="1" t="s">
        <v>29748</v>
      </c>
    </row>
    <row r="15786" spans="1:2" x14ac:dyDescent="0.3">
      <c r="A15786" s="1" t="s">
        <v>29749</v>
      </c>
      <c r="B15786" s="1" t="s">
        <v>29750</v>
      </c>
    </row>
    <row r="15787" spans="1:2" x14ac:dyDescent="0.3">
      <c r="A15787" s="1" t="s">
        <v>29751</v>
      </c>
      <c r="B15787" s="1" t="s">
        <v>28327</v>
      </c>
    </row>
    <row r="15788" spans="1:2" x14ac:dyDescent="0.3">
      <c r="A15788" s="1" t="s">
        <v>29752</v>
      </c>
      <c r="B15788" s="1" t="s">
        <v>29753</v>
      </c>
    </row>
    <row r="15789" spans="1:2" x14ac:dyDescent="0.3">
      <c r="A15789" s="1" t="s">
        <v>29754</v>
      </c>
      <c r="B15789" s="1" t="s">
        <v>29755</v>
      </c>
    </row>
    <row r="15790" spans="1:2" x14ac:dyDescent="0.3">
      <c r="A15790" s="1" t="s">
        <v>29756</v>
      </c>
      <c r="B15790" s="1" t="s">
        <v>29757</v>
      </c>
    </row>
    <row r="15791" spans="1:2" x14ac:dyDescent="0.3">
      <c r="A15791" s="1" t="s">
        <v>29758</v>
      </c>
      <c r="B15791" s="1" t="s">
        <v>14923</v>
      </c>
    </row>
    <row r="15792" spans="1:2" x14ac:dyDescent="0.3">
      <c r="A15792" s="1" t="s">
        <v>29759</v>
      </c>
      <c r="B15792" s="1" t="s">
        <v>29760</v>
      </c>
    </row>
    <row r="15793" spans="1:2" x14ac:dyDescent="0.3">
      <c r="A15793" s="1" t="s">
        <v>29761</v>
      </c>
      <c r="B15793" s="1" t="s">
        <v>29762</v>
      </c>
    </row>
    <row r="15794" spans="1:2" x14ac:dyDescent="0.3">
      <c r="A15794" s="1" t="s">
        <v>29763</v>
      </c>
      <c r="B15794" s="1" t="s">
        <v>29764</v>
      </c>
    </row>
    <row r="15795" spans="1:2" x14ac:dyDescent="0.3">
      <c r="A15795" s="1" t="s">
        <v>29765</v>
      </c>
      <c r="B15795" s="1" t="s">
        <v>29766</v>
      </c>
    </row>
    <row r="15796" spans="1:2" x14ac:dyDescent="0.3">
      <c r="A15796" s="1" t="s">
        <v>29767</v>
      </c>
      <c r="B15796" s="1" t="s">
        <v>29768</v>
      </c>
    </row>
    <row r="15797" spans="1:2" x14ac:dyDescent="0.3">
      <c r="A15797" s="1" t="s">
        <v>29769</v>
      </c>
      <c r="B15797" s="1" t="s">
        <v>29770</v>
      </c>
    </row>
    <row r="15798" spans="1:2" x14ac:dyDescent="0.3">
      <c r="A15798" s="1" t="s">
        <v>29771</v>
      </c>
      <c r="B15798" s="1" t="s">
        <v>29772</v>
      </c>
    </row>
    <row r="15799" spans="1:2" x14ac:dyDescent="0.3">
      <c r="A15799" s="1" t="s">
        <v>29773</v>
      </c>
      <c r="B15799" s="1" t="s">
        <v>29774</v>
      </c>
    </row>
    <row r="15800" spans="1:2" x14ac:dyDescent="0.3">
      <c r="A15800" s="1" t="s">
        <v>29775</v>
      </c>
      <c r="B15800" s="1" t="s">
        <v>29776</v>
      </c>
    </row>
    <row r="15801" spans="1:2" x14ac:dyDescent="0.3">
      <c r="A15801" s="1" t="s">
        <v>29777</v>
      </c>
      <c r="B15801" s="1" t="s">
        <v>29778</v>
      </c>
    </row>
    <row r="15802" spans="1:2" x14ac:dyDescent="0.3">
      <c r="A15802" s="1" t="s">
        <v>29779</v>
      </c>
      <c r="B15802" s="1" t="s">
        <v>29780</v>
      </c>
    </row>
    <row r="15803" spans="1:2" x14ac:dyDescent="0.3">
      <c r="A15803" s="1" t="s">
        <v>29781</v>
      </c>
      <c r="B15803" s="1" t="s">
        <v>29782</v>
      </c>
    </row>
    <row r="15804" spans="1:2" x14ac:dyDescent="0.3">
      <c r="A15804" s="1" t="s">
        <v>29783</v>
      </c>
      <c r="B15804" s="1" t="s">
        <v>29784</v>
      </c>
    </row>
    <row r="15805" spans="1:2" x14ac:dyDescent="0.3">
      <c r="A15805" s="1" t="s">
        <v>29785</v>
      </c>
      <c r="B15805" s="1" t="s">
        <v>29786</v>
      </c>
    </row>
    <row r="15806" spans="1:2" x14ac:dyDescent="0.3">
      <c r="A15806" s="1" t="s">
        <v>29787</v>
      </c>
      <c r="B15806" s="1" t="s">
        <v>28788</v>
      </c>
    </row>
    <row r="15807" spans="1:2" x14ac:dyDescent="0.3">
      <c r="A15807" s="1" t="s">
        <v>29788</v>
      </c>
      <c r="B15807" s="1" t="s">
        <v>28790</v>
      </c>
    </row>
    <row r="15808" spans="1:2" x14ac:dyDescent="0.3">
      <c r="A15808" s="1" t="s">
        <v>29789</v>
      </c>
      <c r="B15808" s="1" t="s">
        <v>29790</v>
      </c>
    </row>
    <row r="15809" spans="1:2" x14ac:dyDescent="0.3">
      <c r="A15809" s="1" t="s">
        <v>29791</v>
      </c>
      <c r="B15809" s="1" t="s">
        <v>28867</v>
      </c>
    </row>
    <row r="15810" spans="1:2" x14ac:dyDescent="0.3">
      <c r="A15810" s="1" t="s">
        <v>29792</v>
      </c>
      <c r="B15810" s="1" t="s">
        <v>29793</v>
      </c>
    </row>
    <row r="15811" spans="1:2" x14ac:dyDescent="0.3">
      <c r="A15811" s="1" t="s">
        <v>29794</v>
      </c>
      <c r="B15811" s="1" t="s">
        <v>29795</v>
      </c>
    </row>
    <row r="15812" spans="1:2" x14ac:dyDescent="0.3">
      <c r="A15812" s="1" t="s">
        <v>29796</v>
      </c>
      <c r="B15812" s="1" t="s">
        <v>29797</v>
      </c>
    </row>
    <row r="15813" spans="1:2" x14ac:dyDescent="0.3">
      <c r="A15813" s="1" t="s">
        <v>29798</v>
      </c>
      <c r="B15813" s="1" t="s">
        <v>29799</v>
      </c>
    </row>
    <row r="15814" spans="1:2" x14ac:dyDescent="0.3">
      <c r="A15814" s="1" t="s">
        <v>29800</v>
      </c>
      <c r="B15814" s="1" t="s">
        <v>28992</v>
      </c>
    </row>
    <row r="15815" spans="1:2" x14ac:dyDescent="0.3">
      <c r="A15815" s="1" t="s">
        <v>29801</v>
      </c>
      <c r="B15815" s="1" t="s">
        <v>28994</v>
      </c>
    </row>
    <row r="15816" spans="1:2" x14ac:dyDescent="0.3">
      <c r="A15816" s="1" t="s">
        <v>29802</v>
      </c>
      <c r="B15816" s="1" t="s">
        <v>28999</v>
      </c>
    </row>
    <row r="15817" spans="1:2" x14ac:dyDescent="0.3">
      <c r="A15817" s="1" t="s">
        <v>29803</v>
      </c>
      <c r="B15817" s="1" t="s">
        <v>29804</v>
      </c>
    </row>
    <row r="15818" spans="1:2" x14ac:dyDescent="0.3">
      <c r="A15818" s="1" t="s">
        <v>29805</v>
      </c>
      <c r="B15818" s="1" t="s">
        <v>29806</v>
      </c>
    </row>
    <row r="15819" spans="1:2" x14ac:dyDescent="0.3">
      <c r="A15819" s="1" t="s">
        <v>29807</v>
      </c>
      <c r="B15819" s="1" t="s">
        <v>29808</v>
      </c>
    </row>
    <row r="15820" spans="1:2" x14ac:dyDescent="0.3">
      <c r="A15820" s="1" t="s">
        <v>29809</v>
      </c>
      <c r="B15820" s="1" t="s">
        <v>29810</v>
      </c>
    </row>
    <row r="15821" spans="1:2" x14ac:dyDescent="0.3">
      <c r="A15821" s="1" t="s">
        <v>29811</v>
      </c>
      <c r="B15821" s="1" t="s">
        <v>29812</v>
      </c>
    </row>
    <row r="15822" spans="1:2" x14ac:dyDescent="0.3">
      <c r="A15822" s="1" t="s">
        <v>29813</v>
      </c>
      <c r="B15822" s="1" t="s">
        <v>29080</v>
      </c>
    </row>
    <row r="15823" spans="1:2" x14ac:dyDescent="0.3">
      <c r="A15823" s="1" t="s">
        <v>29814</v>
      </c>
      <c r="B15823" s="1" t="s">
        <v>29815</v>
      </c>
    </row>
    <row r="15824" spans="1:2" x14ac:dyDescent="0.3">
      <c r="A15824" s="1" t="s">
        <v>29816</v>
      </c>
      <c r="B15824" s="1" t="s">
        <v>29098</v>
      </c>
    </row>
    <row r="15825" spans="1:2" x14ac:dyDescent="0.3">
      <c r="A15825" s="1" t="s">
        <v>29817</v>
      </c>
      <c r="B15825" s="1" t="s">
        <v>29100</v>
      </c>
    </row>
    <row r="15826" spans="1:2" x14ac:dyDescent="0.3">
      <c r="A15826" s="1" t="s">
        <v>29818</v>
      </c>
      <c r="B15826" s="1" t="s">
        <v>21000</v>
      </c>
    </row>
    <row r="15827" spans="1:2" x14ac:dyDescent="0.3">
      <c r="A15827" s="1" t="s">
        <v>29819</v>
      </c>
      <c r="B15827" s="1" t="s">
        <v>29820</v>
      </c>
    </row>
    <row r="15828" spans="1:2" x14ac:dyDescent="0.3">
      <c r="A15828" s="1" t="s">
        <v>29821</v>
      </c>
      <c r="B15828" s="1" t="s">
        <v>29822</v>
      </c>
    </row>
    <row r="15829" spans="1:2" x14ac:dyDescent="0.3">
      <c r="A15829" s="1" t="s">
        <v>29823</v>
      </c>
      <c r="B15829" s="1" t="s">
        <v>29824</v>
      </c>
    </row>
    <row r="15830" spans="1:2" x14ac:dyDescent="0.3">
      <c r="A15830" s="1" t="s">
        <v>29825</v>
      </c>
      <c r="B15830" s="1" t="s">
        <v>29180</v>
      </c>
    </row>
    <row r="15831" spans="1:2" x14ac:dyDescent="0.3">
      <c r="A15831" s="1" t="s">
        <v>29826</v>
      </c>
      <c r="B15831" s="1" t="s">
        <v>29827</v>
      </c>
    </row>
    <row r="15832" spans="1:2" x14ac:dyDescent="0.3">
      <c r="A15832" s="1" t="s">
        <v>29828</v>
      </c>
      <c r="B15832" s="1" t="s">
        <v>29829</v>
      </c>
    </row>
    <row r="15833" spans="1:2" x14ac:dyDescent="0.3">
      <c r="A15833" s="1" t="s">
        <v>29830</v>
      </c>
      <c r="B15833" s="1" t="s">
        <v>29831</v>
      </c>
    </row>
    <row r="15834" spans="1:2" x14ac:dyDescent="0.3">
      <c r="A15834" s="1" t="s">
        <v>29832</v>
      </c>
      <c r="B15834" s="1" t="s">
        <v>29283</v>
      </c>
    </row>
    <row r="15835" spans="1:2" x14ac:dyDescent="0.3">
      <c r="A15835" s="1" t="s">
        <v>29833</v>
      </c>
      <c r="B15835" s="1" t="s">
        <v>29285</v>
      </c>
    </row>
    <row r="15836" spans="1:2" x14ac:dyDescent="0.3">
      <c r="A15836" s="1" t="s">
        <v>29834</v>
      </c>
      <c r="B15836" s="1" t="s">
        <v>29835</v>
      </c>
    </row>
    <row r="15837" spans="1:2" x14ac:dyDescent="0.3">
      <c r="A15837" s="1" t="s">
        <v>29836</v>
      </c>
      <c r="B15837" s="1" t="s">
        <v>29837</v>
      </c>
    </row>
    <row r="15838" spans="1:2" x14ac:dyDescent="0.3">
      <c r="A15838" s="1" t="s">
        <v>29838</v>
      </c>
      <c r="B15838" s="1" t="s">
        <v>29839</v>
      </c>
    </row>
    <row r="15839" spans="1:2" x14ac:dyDescent="0.3">
      <c r="A15839" s="1" t="s">
        <v>29840</v>
      </c>
      <c r="B15839" s="1" t="s">
        <v>29841</v>
      </c>
    </row>
    <row r="15840" spans="1:2" x14ac:dyDescent="0.3">
      <c r="A15840" s="1" t="s">
        <v>29842</v>
      </c>
      <c r="B15840" s="1" t="s">
        <v>29843</v>
      </c>
    </row>
    <row r="15841" spans="1:2" x14ac:dyDescent="0.3">
      <c r="A15841" s="1" t="s">
        <v>29844</v>
      </c>
      <c r="B15841" s="1" t="s">
        <v>29845</v>
      </c>
    </row>
    <row r="15842" spans="1:2" x14ac:dyDescent="0.3">
      <c r="A15842" s="1" t="s">
        <v>29846</v>
      </c>
      <c r="B15842" s="1" t="s">
        <v>29847</v>
      </c>
    </row>
    <row r="15843" spans="1:2" x14ac:dyDescent="0.3">
      <c r="A15843" s="1" t="s">
        <v>29848</v>
      </c>
      <c r="B15843" s="1" t="s">
        <v>29849</v>
      </c>
    </row>
    <row r="15844" spans="1:2" x14ac:dyDescent="0.3">
      <c r="A15844" s="1" t="s">
        <v>29850</v>
      </c>
      <c r="B15844" s="1" t="s">
        <v>29851</v>
      </c>
    </row>
    <row r="15845" spans="1:2" x14ac:dyDescent="0.3">
      <c r="A15845" s="1" t="s">
        <v>29852</v>
      </c>
      <c r="B15845" s="1" t="s">
        <v>29853</v>
      </c>
    </row>
    <row r="15846" spans="1:2" x14ac:dyDescent="0.3">
      <c r="A15846" s="1" t="s">
        <v>29854</v>
      </c>
      <c r="B15846" s="1" t="s">
        <v>29855</v>
      </c>
    </row>
    <row r="15847" spans="1:2" x14ac:dyDescent="0.3">
      <c r="A15847" s="1" t="s">
        <v>29856</v>
      </c>
      <c r="B15847" s="1" t="s">
        <v>29857</v>
      </c>
    </row>
    <row r="15848" spans="1:2" x14ac:dyDescent="0.3">
      <c r="A15848" s="1" t="s">
        <v>29858</v>
      </c>
      <c r="B15848" s="1" t="s">
        <v>29770</v>
      </c>
    </row>
    <row r="15849" spans="1:2" x14ac:dyDescent="0.3">
      <c r="A15849" s="1" t="s">
        <v>29859</v>
      </c>
      <c r="B15849" s="1" t="s">
        <v>29860</v>
      </c>
    </row>
    <row r="15850" spans="1:2" x14ac:dyDescent="0.3">
      <c r="A15850" s="1" t="s">
        <v>29861</v>
      </c>
      <c r="B15850" s="1" t="s">
        <v>29772</v>
      </c>
    </row>
    <row r="15851" spans="1:2" x14ac:dyDescent="0.3">
      <c r="A15851" s="1" t="s">
        <v>29862</v>
      </c>
      <c r="B15851" s="1" t="s">
        <v>29863</v>
      </c>
    </row>
    <row r="15852" spans="1:2" x14ac:dyDescent="0.3">
      <c r="A15852" s="1" t="s">
        <v>29864</v>
      </c>
      <c r="B15852" s="1" t="s">
        <v>29865</v>
      </c>
    </row>
    <row r="15853" spans="1:2" x14ac:dyDescent="0.3">
      <c r="A15853" s="1" t="s">
        <v>29866</v>
      </c>
      <c r="B15853" s="1" t="s">
        <v>29867</v>
      </c>
    </row>
    <row r="15854" spans="1:2" x14ac:dyDescent="0.3">
      <c r="A15854" s="1" t="s">
        <v>29868</v>
      </c>
      <c r="B15854" s="1" t="s">
        <v>21000</v>
      </c>
    </row>
    <row r="15855" spans="1:2" x14ac:dyDescent="0.3">
      <c r="A15855" s="1" t="s">
        <v>29869</v>
      </c>
      <c r="B15855" s="1" t="s">
        <v>29824</v>
      </c>
    </row>
    <row r="15856" spans="1:2" x14ac:dyDescent="0.3">
      <c r="A15856" s="1" t="s">
        <v>29870</v>
      </c>
      <c r="B15856" s="1" t="s">
        <v>29843</v>
      </c>
    </row>
    <row r="15857" spans="1:2" x14ac:dyDescent="0.3">
      <c r="A15857" s="1" t="s">
        <v>29871</v>
      </c>
      <c r="B15857" s="1" t="s">
        <v>29872</v>
      </c>
    </row>
    <row r="15858" spans="1:2" x14ac:dyDescent="0.3">
      <c r="A15858" s="1" t="s">
        <v>29873</v>
      </c>
      <c r="B15858" s="1" t="s">
        <v>29874</v>
      </c>
    </row>
    <row r="15859" spans="1:2" x14ac:dyDescent="0.3">
      <c r="A15859" s="1" t="s">
        <v>29875</v>
      </c>
      <c r="B15859" s="1" t="s">
        <v>29876</v>
      </c>
    </row>
    <row r="15860" spans="1:2" x14ac:dyDescent="0.3">
      <c r="A15860" s="1" t="s">
        <v>29877</v>
      </c>
      <c r="B15860" s="1" t="s">
        <v>29878</v>
      </c>
    </row>
    <row r="15861" spans="1:2" x14ac:dyDescent="0.3">
      <c r="A15861" s="1" t="s">
        <v>29879</v>
      </c>
      <c r="B15861" s="1" t="s">
        <v>29880</v>
      </c>
    </row>
    <row r="15862" spans="1:2" x14ac:dyDescent="0.3">
      <c r="A15862" s="1" t="s">
        <v>29881</v>
      </c>
      <c r="B15862" s="1" t="s">
        <v>29882</v>
      </c>
    </row>
    <row r="15863" spans="1:2" x14ac:dyDescent="0.3">
      <c r="A15863" s="1" t="s">
        <v>29883</v>
      </c>
      <c r="B15863" s="1" t="s">
        <v>29884</v>
      </c>
    </row>
    <row r="15864" spans="1:2" x14ac:dyDescent="0.3">
      <c r="A15864" s="1" t="s">
        <v>29885</v>
      </c>
      <c r="B15864" s="1" t="s">
        <v>29886</v>
      </c>
    </row>
    <row r="15865" spans="1:2" x14ac:dyDescent="0.3">
      <c r="A15865" s="1" t="s">
        <v>29887</v>
      </c>
      <c r="B15865" s="1" t="s">
        <v>29888</v>
      </c>
    </row>
    <row r="15866" spans="1:2" x14ac:dyDescent="0.3">
      <c r="A15866" s="1" t="s">
        <v>29889</v>
      </c>
      <c r="B15866" s="1" t="s">
        <v>29890</v>
      </c>
    </row>
    <row r="15867" spans="1:2" x14ac:dyDescent="0.3">
      <c r="A15867" s="1" t="s">
        <v>29891</v>
      </c>
      <c r="B15867" s="1" t="s">
        <v>29892</v>
      </c>
    </row>
    <row r="15868" spans="1:2" x14ac:dyDescent="0.3">
      <c r="A15868" s="1" t="s">
        <v>29893</v>
      </c>
      <c r="B15868" s="1" t="s">
        <v>29894</v>
      </c>
    </row>
    <row r="15869" spans="1:2" x14ac:dyDescent="0.3">
      <c r="A15869" s="1" t="s">
        <v>29895</v>
      </c>
      <c r="B15869" s="1" t="s">
        <v>29896</v>
      </c>
    </row>
    <row r="15870" spans="1:2" x14ac:dyDescent="0.3">
      <c r="A15870" s="1" t="s">
        <v>29897</v>
      </c>
      <c r="B15870" s="1" t="s">
        <v>29898</v>
      </c>
    </row>
    <row r="15871" spans="1:2" x14ac:dyDescent="0.3">
      <c r="A15871" s="1" t="s">
        <v>29899</v>
      </c>
      <c r="B15871" s="1" t="s">
        <v>24885</v>
      </c>
    </row>
    <row r="15872" spans="1:2" x14ac:dyDescent="0.3">
      <c r="A15872" s="1" t="s">
        <v>29900</v>
      </c>
      <c r="B15872" s="1" t="s">
        <v>29901</v>
      </c>
    </row>
    <row r="15873" spans="1:2" x14ac:dyDescent="0.3">
      <c r="A15873" s="1" t="s">
        <v>29902</v>
      </c>
      <c r="B15873" s="1" t="s">
        <v>29903</v>
      </c>
    </row>
    <row r="15874" spans="1:2" x14ac:dyDescent="0.3">
      <c r="A15874" s="1" t="s">
        <v>29904</v>
      </c>
      <c r="B15874" s="1" t="s">
        <v>29905</v>
      </c>
    </row>
    <row r="15875" spans="1:2" x14ac:dyDescent="0.3">
      <c r="A15875" s="1" t="s">
        <v>29906</v>
      </c>
      <c r="B15875" s="1" t="s">
        <v>23637</v>
      </c>
    </row>
    <row r="15876" spans="1:2" x14ac:dyDescent="0.3">
      <c r="A15876" s="1" t="s">
        <v>29907</v>
      </c>
      <c r="B15876" s="1" t="s">
        <v>29908</v>
      </c>
    </row>
    <row r="15877" spans="1:2" x14ac:dyDescent="0.3">
      <c r="A15877" s="1" t="s">
        <v>29909</v>
      </c>
      <c r="B15877" s="1" t="s">
        <v>29910</v>
      </c>
    </row>
    <row r="15878" spans="1:2" x14ac:dyDescent="0.3">
      <c r="A15878" s="1" t="s">
        <v>29911</v>
      </c>
      <c r="B15878" s="1" t="s">
        <v>29912</v>
      </c>
    </row>
    <row r="15879" spans="1:2" x14ac:dyDescent="0.3">
      <c r="A15879" s="1" t="s">
        <v>29913</v>
      </c>
      <c r="B15879" s="1" t="s">
        <v>29914</v>
      </c>
    </row>
    <row r="15880" spans="1:2" x14ac:dyDescent="0.3">
      <c r="A15880" s="1" t="s">
        <v>29915</v>
      </c>
      <c r="B15880" s="1" t="s">
        <v>29916</v>
      </c>
    </row>
    <row r="15881" spans="1:2" x14ac:dyDescent="0.3">
      <c r="A15881" s="1" t="s">
        <v>29917</v>
      </c>
      <c r="B15881" s="1" t="s">
        <v>29918</v>
      </c>
    </row>
    <row r="15882" spans="1:2" x14ac:dyDescent="0.3">
      <c r="A15882" s="1" t="s">
        <v>29919</v>
      </c>
      <c r="B15882" s="1" t="s">
        <v>29920</v>
      </c>
    </row>
    <row r="15883" spans="1:2" x14ac:dyDescent="0.3">
      <c r="A15883" s="1" t="s">
        <v>29921</v>
      </c>
      <c r="B15883" s="1" t="s">
        <v>29922</v>
      </c>
    </row>
    <row r="15884" spans="1:2" x14ac:dyDescent="0.3">
      <c r="A15884" s="1" t="s">
        <v>29923</v>
      </c>
      <c r="B15884" s="1" t="s">
        <v>29924</v>
      </c>
    </row>
    <row r="15885" spans="1:2" x14ac:dyDescent="0.3">
      <c r="A15885" s="1" t="s">
        <v>29925</v>
      </c>
      <c r="B15885" s="1" t="s">
        <v>29926</v>
      </c>
    </row>
    <row r="15886" spans="1:2" x14ac:dyDescent="0.3">
      <c r="A15886" s="1" t="s">
        <v>29927</v>
      </c>
      <c r="B15886" s="1" t="s">
        <v>29928</v>
      </c>
    </row>
    <row r="15887" spans="1:2" x14ac:dyDescent="0.3">
      <c r="A15887" s="1" t="s">
        <v>29929</v>
      </c>
      <c r="B15887" s="1" t="s">
        <v>29930</v>
      </c>
    </row>
    <row r="15888" spans="1:2" x14ac:dyDescent="0.3">
      <c r="A15888" s="1" t="s">
        <v>29931</v>
      </c>
      <c r="B15888" s="1" t="s">
        <v>24835</v>
      </c>
    </row>
    <row r="15889" spans="1:2" x14ac:dyDescent="0.3">
      <c r="A15889" s="1" t="s">
        <v>29932</v>
      </c>
      <c r="B15889" s="1" t="s">
        <v>29933</v>
      </c>
    </row>
    <row r="15890" spans="1:2" x14ac:dyDescent="0.3">
      <c r="A15890" s="1" t="s">
        <v>29934</v>
      </c>
      <c r="B15890" s="1" t="s">
        <v>29935</v>
      </c>
    </row>
    <row r="15891" spans="1:2" x14ac:dyDescent="0.3">
      <c r="A15891" s="1" t="s">
        <v>29936</v>
      </c>
      <c r="B15891" s="1" t="s">
        <v>29937</v>
      </c>
    </row>
    <row r="15892" spans="1:2" x14ac:dyDescent="0.3">
      <c r="A15892" s="1" t="s">
        <v>29938</v>
      </c>
      <c r="B15892" s="1" t="s">
        <v>29939</v>
      </c>
    </row>
    <row r="15893" spans="1:2" x14ac:dyDescent="0.3">
      <c r="A15893" s="1" t="s">
        <v>29940</v>
      </c>
      <c r="B15893" s="1" t="s">
        <v>29941</v>
      </c>
    </row>
    <row r="15894" spans="1:2" x14ac:dyDescent="0.3">
      <c r="A15894" s="1" t="s">
        <v>29942</v>
      </c>
      <c r="B15894" s="1" t="s">
        <v>29943</v>
      </c>
    </row>
    <row r="15895" spans="1:2" x14ac:dyDescent="0.3">
      <c r="A15895" s="1" t="s">
        <v>29944</v>
      </c>
      <c r="B15895" s="1" t="s">
        <v>29945</v>
      </c>
    </row>
    <row r="15896" spans="1:2" x14ac:dyDescent="0.3">
      <c r="A15896" s="1" t="s">
        <v>29946</v>
      </c>
      <c r="B15896" s="1" t="s">
        <v>29947</v>
      </c>
    </row>
    <row r="15897" spans="1:2" x14ac:dyDescent="0.3">
      <c r="A15897" s="1" t="s">
        <v>29948</v>
      </c>
      <c r="B15897" s="1" t="s">
        <v>29949</v>
      </c>
    </row>
    <row r="15898" spans="1:2" x14ac:dyDescent="0.3">
      <c r="A15898" s="1" t="s">
        <v>29950</v>
      </c>
      <c r="B15898" s="1" t="s">
        <v>29951</v>
      </c>
    </row>
    <row r="15899" spans="1:2" x14ac:dyDescent="0.3">
      <c r="A15899" s="1" t="s">
        <v>29952</v>
      </c>
      <c r="B15899" s="1" t="s">
        <v>29953</v>
      </c>
    </row>
    <row r="15900" spans="1:2" x14ac:dyDescent="0.3">
      <c r="A15900" s="1" t="s">
        <v>29954</v>
      </c>
      <c r="B15900" s="1" t="s">
        <v>6061</v>
      </c>
    </row>
    <row r="15901" spans="1:2" x14ac:dyDescent="0.3">
      <c r="A15901" s="1" t="s">
        <v>29955</v>
      </c>
      <c r="B15901" s="1" t="s">
        <v>29956</v>
      </c>
    </row>
    <row r="15902" spans="1:2" x14ac:dyDescent="0.3">
      <c r="A15902" s="1" t="s">
        <v>29957</v>
      </c>
      <c r="B15902" s="1" t="s">
        <v>29958</v>
      </c>
    </row>
    <row r="15903" spans="1:2" x14ac:dyDescent="0.3">
      <c r="A15903" s="1" t="s">
        <v>29959</v>
      </c>
      <c r="B15903" s="1" t="s">
        <v>29960</v>
      </c>
    </row>
    <row r="15904" spans="1:2" x14ac:dyDescent="0.3">
      <c r="A15904" s="1" t="s">
        <v>29961</v>
      </c>
      <c r="B15904" s="1" t="s">
        <v>29949</v>
      </c>
    </row>
    <row r="15905" spans="1:2" x14ac:dyDescent="0.3">
      <c r="A15905" s="1" t="s">
        <v>29962</v>
      </c>
      <c r="B15905" s="1" t="s">
        <v>29963</v>
      </c>
    </row>
    <row r="15906" spans="1:2" x14ac:dyDescent="0.3">
      <c r="A15906" s="1" t="s">
        <v>29964</v>
      </c>
      <c r="B15906" s="1" t="s">
        <v>29965</v>
      </c>
    </row>
    <row r="15907" spans="1:2" x14ac:dyDescent="0.3">
      <c r="A15907" s="1" t="s">
        <v>29966</v>
      </c>
      <c r="B15907" s="1" t="s">
        <v>29967</v>
      </c>
    </row>
    <row r="15908" spans="1:2" x14ac:dyDescent="0.3">
      <c r="A15908" s="1" t="s">
        <v>29968</v>
      </c>
      <c r="B15908" s="1" t="s">
        <v>29969</v>
      </c>
    </row>
    <row r="15909" spans="1:2" x14ac:dyDescent="0.3">
      <c r="A15909" s="1" t="s">
        <v>29970</v>
      </c>
      <c r="B15909" s="1" t="s">
        <v>14754</v>
      </c>
    </row>
    <row r="15910" spans="1:2" x14ac:dyDescent="0.3">
      <c r="A15910" s="1" t="s">
        <v>29971</v>
      </c>
      <c r="B15910" s="1" t="s">
        <v>29972</v>
      </c>
    </row>
    <row r="15911" spans="1:2" x14ac:dyDescent="0.3">
      <c r="A15911" s="1" t="s">
        <v>29973</v>
      </c>
      <c r="B15911" s="1" t="s">
        <v>29974</v>
      </c>
    </row>
    <row r="15912" spans="1:2" x14ac:dyDescent="0.3">
      <c r="A15912" s="1" t="s">
        <v>29975</v>
      </c>
      <c r="B15912" s="1" t="s">
        <v>29976</v>
      </c>
    </row>
    <row r="15913" spans="1:2" x14ac:dyDescent="0.3">
      <c r="A15913" s="1" t="s">
        <v>29977</v>
      </c>
      <c r="B15913" s="1" t="s">
        <v>29978</v>
      </c>
    </row>
    <row r="15914" spans="1:2" x14ac:dyDescent="0.3">
      <c r="A15914" s="1" t="s">
        <v>29979</v>
      </c>
      <c r="B15914" s="1" t="s">
        <v>29980</v>
      </c>
    </row>
    <row r="15915" spans="1:2" x14ac:dyDescent="0.3">
      <c r="A15915" s="1" t="s">
        <v>29981</v>
      </c>
      <c r="B15915" s="1" t="s">
        <v>29982</v>
      </c>
    </row>
    <row r="15916" spans="1:2" x14ac:dyDescent="0.3">
      <c r="A15916" s="1" t="s">
        <v>29983</v>
      </c>
      <c r="B15916" s="1" t="s">
        <v>29984</v>
      </c>
    </row>
    <row r="15917" spans="1:2" x14ac:dyDescent="0.3">
      <c r="A15917" s="1" t="s">
        <v>29985</v>
      </c>
      <c r="B15917" s="1" t="s">
        <v>29986</v>
      </c>
    </row>
    <row r="15918" spans="1:2" x14ac:dyDescent="0.3">
      <c r="A15918" s="1" t="s">
        <v>29987</v>
      </c>
      <c r="B15918" s="1" t="s">
        <v>29988</v>
      </c>
    </row>
    <row r="15919" spans="1:2" x14ac:dyDescent="0.3">
      <c r="A15919" s="1" t="s">
        <v>29989</v>
      </c>
      <c r="B15919" s="1" t="s">
        <v>29990</v>
      </c>
    </row>
    <row r="15920" spans="1:2" x14ac:dyDescent="0.3">
      <c r="A15920" s="1" t="s">
        <v>29991</v>
      </c>
      <c r="B15920" s="1" t="s">
        <v>29992</v>
      </c>
    </row>
    <row r="15921" spans="1:2" x14ac:dyDescent="0.3">
      <c r="A15921" s="1" t="s">
        <v>29993</v>
      </c>
      <c r="B15921" s="1" t="s">
        <v>29994</v>
      </c>
    </row>
    <row r="15922" spans="1:2" x14ac:dyDescent="0.3">
      <c r="A15922" s="1" t="s">
        <v>29995</v>
      </c>
      <c r="B15922" s="1" t="s">
        <v>29996</v>
      </c>
    </row>
    <row r="15923" spans="1:2" x14ac:dyDescent="0.3">
      <c r="A15923" s="1" t="s">
        <v>29997</v>
      </c>
      <c r="B15923" s="1" t="s">
        <v>29998</v>
      </c>
    </row>
    <row r="15924" spans="1:2" x14ac:dyDescent="0.3">
      <c r="A15924" s="1" t="s">
        <v>29999</v>
      </c>
      <c r="B15924" s="1" t="s">
        <v>29988</v>
      </c>
    </row>
    <row r="15925" spans="1:2" x14ac:dyDescent="0.3">
      <c r="A15925" s="1" t="s">
        <v>30000</v>
      </c>
      <c r="B15925" s="1" t="s">
        <v>30001</v>
      </c>
    </row>
    <row r="15926" spans="1:2" x14ac:dyDescent="0.3">
      <c r="A15926" s="1" t="s">
        <v>30002</v>
      </c>
      <c r="B15926" s="1" t="s">
        <v>30003</v>
      </c>
    </row>
    <row r="15927" spans="1:2" x14ac:dyDescent="0.3">
      <c r="A15927" s="1" t="s">
        <v>30004</v>
      </c>
      <c r="B15927" s="1" t="s">
        <v>30005</v>
      </c>
    </row>
    <row r="15928" spans="1:2" x14ac:dyDescent="0.3">
      <c r="A15928" s="1" t="s">
        <v>30006</v>
      </c>
      <c r="B15928" s="1" t="s">
        <v>30007</v>
      </c>
    </row>
    <row r="15929" spans="1:2" x14ac:dyDescent="0.3">
      <c r="A15929" s="1" t="s">
        <v>30008</v>
      </c>
      <c r="B15929" s="1" t="s">
        <v>30009</v>
      </c>
    </row>
    <row r="15930" spans="1:2" x14ac:dyDescent="0.3">
      <c r="A15930" s="1" t="s">
        <v>30010</v>
      </c>
      <c r="B15930" s="1" t="s">
        <v>30011</v>
      </c>
    </row>
    <row r="15931" spans="1:2" x14ac:dyDescent="0.3">
      <c r="A15931" s="1" t="s">
        <v>30012</v>
      </c>
      <c r="B15931" s="1" t="s">
        <v>30013</v>
      </c>
    </row>
    <row r="15932" spans="1:2" x14ac:dyDescent="0.3">
      <c r="A15932" s="1" t="s">
        <v>30014</v>
      </c>
      <c r="B15932" s="1" t="s">
        <v>30015</v>
      </c>
    </row>
    <row r="15933" spans="1:2" x14ac:dyDescent="0.3">
      <c r="A15933" s="1" t="s">
        <v>30016</v>
      </c>
      <c r="B15933" s="1" t="s">
        <v>30017</v>
      </c>
    </row>
    <row r="15934" spans="1:2" x14ac:dyDescent="0.3">
      <c r="A15934" s="1" t="s">
        <v>30018</v>
      </c>
      <c r="B15934" s="1" t="s">
        <v>30019</v>
      </c>
    </row>
    <row r="15935" spans="1:2" x14ac:dyDescent="0.3">
      <c r="A15935" s="1" t="s">
        <v>30020</v>
      </c>
      <c r="B15935" s="1" t="s">
        <v>30021</v>
      </c>
    </row>
    <row r="15936" spans="1:2" x14ac:dyDescent="0.3">
      <c r="A15936" s="1" t="s">
        <v>30022</v>
      </c>
      <c r="B15936" s="1" t="s">
        <v>30023</v>
      </c>
    </row>
    <row r="15937" spans="1:2" x14ac:dyDescent="0.3">
      <c r="A15937" s="1" t="s">
        <v>30024</v>
      </c>
      <c r="B15937" s="1" t="s">
        <v>30025</v>
      </c>
    </row>
    <row r="15938" spans="1:2" x14ac:dyDescent="0.3">
      <c r="A15938" s="1" t="s">
        <v>30026</v>
      </c>
      <c r="B15938" s="1" t="s">
        <v>30027</v>
      </c>
    </row>
    <row r="15939" spans="1:2" x14ac:dyDescent="0.3">
      <c r="A15939" s="1" t="s">
        <v>30028</v>
      </c>
      <c r="B15939" s="1" t="s">
        <v>30029</v>
      </c>
    </row>
    <row r="15940" spans="1:2" x14ac:dyDescent="0.3">
      <c r="A15940" s="1" t="s">
        <v>30030</v>
      </c>
      <c r="B15940" s="1" t="s">
        <v>30031</v>
      </c>
    </row>
    <row r="15941" spans="1:2" x14ac:dyDescent="0.3">
      <c r="A15941" s="1" t="s">
        <v>30032</v>
      </c>
      <c r="B15941" s="1" t="s">
        <v>30033</v>
      </c>
    </row>
    <row r="15942" spans="1:2" x14ac:dyDescent="0.3">
      <c r="A15942" s="1" t="s">
        <v>30034</v>
      </c>
      <c r="B15942" s="1" t="s">
        <v>30035</v>
      </c>
    </row>
    <row r="15943" spans="1:2" x14ac:dyDescent="0.3">
      <c r="A15943" s="1" t="s">
        <v>30036</v>
      </c>
      <c r="B15943" s="1" t="s">
        <v>30037</v>
      </c>
    </row>
    <row r="15944" spans="1:2" x14ac:dyDescent="0.3">
      <c r="A15944" s="1" t="s">
        <v>30038</v>
      </c>
      <c r="B15944" s="1" t="s">
        <v>30039</v>
      </c>
    </row>
    <row r="15945" spans="1:2" x14ac:dyDescent="0.3">
      <c r="A15945" s="1" t="s">
        <v>30040</v>
      </c>
      <c r="B15945" s="1" t="s">
        <v>30041</v>
      </c>
    </row>
    <row r="15946" spans="1:2" x14ac:dyDescent="0.3">
      <c r="A15946" s="1" t="s">
        <v>30042</v>
      </c>
      <c r="B15946" s="1" t="s">
        <v>30043</v>
      </c>
    </row>
    <row r="15947" spans="1:2" x14ac:dyDescent="0.3">
      <c r="A15947" s="1" t="s">
        <v>30044</v>
      </c>
      <c r="B15947" s="1" t="s">
        <v>30045</v>
      </c>
    </row>
    <row r="15948" spans="1:2" x14ac:dyDescent="0.3">
      <c r="A15948" s="1" t="s">
        <v>30046</v>
      </c>
      <c r="B15948" s="1" t="s">
        <v>30047</v>
      </c>
    </row>
    <row r="15949" spans="1:2" x14ac:dyDescent="0.3">
      <c r="A15949" s="1" t="s">
        <v>30048</v>
      </c>
      <c r="B15949" s="1" t="s">
        <v>30049</v>
      </c>
    </row>
    <row r="15950" spans="1:2" x14ac:dyDescent="0.3">
      <c r="A15950" s="1" t="s">
        <v>30050</v>
      </c>
      <c r="B15950" s="1" t="s">
        <v>30051</v>
      </c>
    </row>
    <row r="15951" spans="1:2" x14ac:dyDescent="0.3">
      <c r="A15951" s="1" t="s">
        <v>30052</v>
      </c>
      <c r="B15951" s="1" t="s">
        <v>30053</v>
      </c>
    </row>
    <row r="15952" spans="1:2" x14ac:dyDescent="0.3">
      <c r="A15952" s="1" t="s">
        <v>30054</v>
      </c>
      <c r="B15952" s="1" t="s">
        <v>29876</v>
      </c>
    </row>
    <row r="15953" spans="1:2" x14ac:dyDescent="0.3">
      <c r="A15953" s="1" t="s">
        <v>30055</v>
      </c>
      <c r="B15953" s="1" t="s">
        <v>30056</v>
      </c>
    </row>
    <row r="15954" spans="1:2" x14ac:dyDescent="0.3">
      <c r="A15954" s="1" t="s">
        <v>30057</v>
      </c>
      <c r="B15954" s="1" t="s">
        <v>30058</v>
      </c>
    </row>
    <row r="15955" spans="1:2" x14ac:dyDescent="0.3">
      <c r="A15955" s="1" t="s">
        <v>30059</v>
      </c>
      <c r="B15955" s="1" t="s">
        <v>30060</v>
      </c>
    </row>
    <row r="15956" spans="1:2" x14ac:dyDescent="0.3">
      <c r="A15956" s="1" t="s">
        <v>30061</v>
      </c>
      <c r="B15956" s="1" t="s">
        <v>29878</v>
      </c>
    </row>
    <row r="15957" spans="1:2" x14ac:dyDescent="0.3">
      <c r="A15957" s="1" t="s">
        <v>30062</v>
      </c>
      <c r="B15957" s="1" t="s">
        <v>29880</v>
      </c>
    </row>
    <row r="15958" spans="1:2" x14ac:dyDescent="0.3">
      <c r="A15958" s="1" t="s">
        <v>30063</v>
      </c>
      <c r="B15958" s="1" t="s">
        <v>30064</v>
      </c>
    </row>
    <row r="15959" spans="1:2" x14ac:dyDescent="0.3">
      <c r="A15959" s="1" t="s">
        <v>30065</v>
      </c>
      <c r="B15959" s="1" t="s">
        <v>30066</v>
      </c>
    </row>
    <row r="15960" spans="1:2" x14ac:dyDescent="0.3">
      <c r="A15960" s="1" t="s">
        <v>30067</v>
      </c>
      <c r="B15960" s="1" t="s">
        <v>30068</v>
      </c>
    </row>
    <row r="15961" spans="1:2" x14ac:dyDescent="0.3">
      <c r="A15961" s="1" t="s">
        <v>30069</v>
      </c>
      <c r="B15961" s="1" t="s">
        <v>30070</v>
      </c>
    </row>
    <row r="15962" spans="1:2" x14ac:dyDescent="0.3">
      <c r="A15962" s="1" t="s">
        <v>30071</v>
      </c>
      <c r="B15962" s="1" t="s">
        <v>29326</v>
      </c>
    </row>
    <row r="15963" spans="1:2" x14ac:dyDescent="0.3">
      <c r="A15963" s="1" t="s">
        <v>30072</v>
      </c>
      <c r="B15963" s="1" t="s">
        <v>29882</v>
      </c>
    </row>
    <row r="15964" spans="1:2" x14ac:dyDescent="0.3">
      <c r="A15964" s="1" t="s">
        <v>30073</v>
      </c>
      <c r="B15964" s="1" t="s">
        <v>30074</v>
      </c>
    </row>
    <row r="15965" spans="1:2" x14ac:dyDescent="0.3">
      <c r="A15965" s="1" t="s">
        <v>30075</v>
      </c>
      <c r="B15965" s="1" t="s">
        <v>30076</v>
      </c>
    </row>
    <row r="15966" spans="1:2" x14ac:dyDescent="0.3">
      <c r="A15966" s="1" t="s">
        <v>30077</v>
      </c>
      <c r="B15966" s="1" t="s">
        <v>30078</v>
      </c>
    </row>
    <row r="15967" spans="1:2" x14ac:dyDescent="0.3">
      <c r="A15967" s="1" t="s">
        <v>30079</v>
      </c>
      <c r="B15967" s="2" t="s">
        <v>30080</v>
      </c>
    </row>
    <row r="15968" spans="1:2" x14ac:dyDescent="0.3">
      <c r="A15968" s="1" t="s">
        <v>30081</v>
      </c>
      <c r="B15968" s="1" t="s">
        <v>30082</v>
      </c>
    </row>
    <row r="15969" spans="1:2" x14ac:dyDescent="0.3">
      <c r="A15969" s="1" t="s">
        <v>30083</v>
      </c>
      <c r="B15969" s="1" t="s">
        <v>30084</v>
      </c>
    </row>
    <row r="15970" spans="1:2" x14ac:dyDescent="0.3">
      <c r="A15970" s="1" t="s">
        <v>30085</v>
      </c>
      <c r="B15970" s="1" t="s">
        <v>30086</v>
      </c>
    </row>
    <row r="15971" spans="1:2" x14ac:dyDescent="0.3">
      <c r="A15971" s="1" t="s">
        <v>30087</v>
      </c>
      <c r="B15971" s="1" t="s">
        <v>30088</v>
      </c>
    </row>
    <row r="15972" spans="1:2" x14ac:dyDescent="0.3">
      <c r="A15972" s="1" t="s">
        <v>30089</v>
      </c>
      <c r="B15972" s="1" t="s">
        <v>30090</v>
      </c>
    </row>
    <row r="15973" spans="1:2" x14ac:dyDescent="0.3">
      <c r="A15973" s="1" t="s">
        <v>30091</v>
      </c>
      <c r="B15973" s="1" t="s">
        <v>30092</v>
      </c>
    </row>
    <row r="15974" spans="1:2" x14ac:dyDescent="0.3">
      <c r="A15974" s="1" t="s">
        <v>30093</v>
      </c>
      <c r="B15974" s="1" t="s">
        <v>30094</v>
      </c>
    </row>
    <row r="15975" spans="1:2" x14ac:dyDescent="0.3">
      <c r="A15975" s="1" t="s">
        <v>30095</v>
      </c>
      <c r="B15975" s="1" t="s">
        <v>30096</v>
      </c>
    </row>
    <row r="15976" spans="1:2" x14ac:dyDescent="0.3">
      <c r="A15976" s="1" t="s">
        <v>30097</v>
      </c>
      <c r="B15976" s="1" t="s">
        <v>30098</v>
      </c>
    </row>
    <row r="15977" spans="1:2" x14ac:dyDescent="0.3">
      <c r="A15977" s="1" t="s">
        <v>30099</v>
      </c>
      <c r="B15977" s="1" t="s">
        <v>30100</v>
      </c>
    </row>
    <row r="15978" spans="1:2" x14ac:dyDescent="0.3">
      <c r="A15978" s="1" t="s">
        <v>30101</v>
      </c>
      <c r="B15978" s="1" t="s">
        <v>30102</v>
      </c>
    </row>
    <row r="15979" spans="1:2" x14ac:dyDescent="0.3">
      <c r="A15979" s="1" t="s">
        <v>30103</v>
      </c>
      <c r="B15979" s="1" t="s">
        <v>30104</v>
      </c>
    </row>
    <row r="15980" spans="1:2" x14ac:dyDescent="0.3">
      <c r="A15980" s="1" t="s">
        <v>30105</v>
      </c>
      <c r="B15980" s="1" t="s">
        <v>30106</v>
      </c>
    </row>
    <row r="15981" spans="1:2" x14ac:dyDescent="0.3">
      <c r="A15981" s="1" t="s">
        <v>30107</v>
      </c>
      <c r="B15981" s="1" t="s">
        <v>30108</v>
      </c>
    </row>
    <row r="15982" spans="1:2" x14ac:dyDescent="0.3">
      <c r="A15982" s="1" t="s">
        <v>30109</v>
      </c>
      <c r="B15982" s="1" t="s">
        <v>30110</v>
      </c>
    </row>
    <row r="15983" spans="1:2" x14ac:dyDescent="0.3">
      <c r="A15983" s="1" t="s">
        <v>30111</v>
      </c>
      <c r="B15983" s="1" t="s">
        <v>30112</v>
      </c>
    </row>
    <row r="15984" spans="1:2" x14ac:dyDescent="0.3">
      <c r="A15984" s="1" t="s">
        <v>30113</v>
      </c>
      <c r="B15984" s="1" t="s">
        <v>27249</v>
      </c>
    </row>
    <row r="15985" spans="1:2" x14ac:dyDescent="0.3">
      <c r="A15985" s="1" t="s">
        <v>30114</v>
      </c>
      <c r="B15985" s="1" t="s">
        <v>30115</v>
      </c>
    </row>
    <row r="15986" spans="1:2" x14ac:dyDescent="0.3">
      <c r="A15986" s="1" t="s">
        <v>30116</v>
      </c>
      <c r="B15986" s="1" t="s">
        <v>17653</v>
      </c>
    </row>
    <row r="15987" spans="1:2" x14ac:dyDescent="0.3">
      <c r="A15987" s="1" t="s">
        <v>30117</v>
      </c>
      <c r="B15987" s="1" t="s">
        <v>21229</v>
      </c>
    </row>
    <row r="15988" spans="1:2" x14ac:dyDescent="0.3">
      <c r="A15988" s="1" t="s">
        <v>30118</v>
      </c>
      <c r="B15988" s="1" t="s">
        <v>30119</v>
      </c>
    </row>
    <row r="15989" spans="1:2" x14ac:dyDescent="0.3">
      <c r="A15989" s="1" t="s">
        <v>30120</v>
      </c>
      <c r="B15989" s="1" t="s">
        <v>30121</v>
      </c>
    </row>
    <row r="15990" spans="1:2" x14ac:dyDescent="0.3">
      <c r="A15990" s="1" t="s">
        <v>30122</v>
      </c>
      <c r="B15990" s="1" t="s">
        <v>30123</v>
      </c>
    </row>
    <row r="15991" spans="1:2" x14ac:dyDescent="0.3">
      <c r="A15991" s="1" t="s">
        <v>30124</v>
      </c>
      <c r="B15991" s="1" t="s">
        <v>29338</v>
      </c>
    </row>
    <row r="15992" spans="1:2" x14ac:dyDescent="0.3">
      <c r="A15992" s="1" t="s">
        <v>30125</v>
      </c>
      <c r="B15992" s="1" t="s">
        <v>30126</v>
      </c>
    </row>
    <row r="15993" spans="1:2" x14ac:dyDescent="0.3">
      <c r="A15993" s="1" t="s">
        <v>30127</v>
      </c>
      <c r="B15993" s="1" t="s">
        <v>12470</v>
      </c>
    </row>
    <row r="15994" spans="1:2" x14ac:dyDescent="0.3">
      <c r="A15994" s="1" t="s">
        <v>30128</v>
      </c>
      <c r="B15994" s="1" t="s">
        <v>30126</v>
      </c>
    </row>
    <row r="15995" spans="1:2" x14ac:dyDescent="0.3">
      <c r="A15995" s="1" t="s">
        <v>30129</v>
      </c>
      <c r="B15995" s="1" t="s">
        <v>30130</v>
      </c>
    </row>
    <row r="15996" spans="1:2" x14ac:dyDescent="0.3">
      <c r="A15996" s="1" t="s">
        <v>30131</v>
      </c>
      <c r="B15996" s="1" t="s">
        <v>30132</v>
      </c>
    </row>
    <row r="15997" spans="1:2" x14ac:dyDescent="0.3">
      <c r="A15997" s="1" t="s">
        <v>30133</v>
      </c>
      <c r="B15997" s="1" t="s">
        <v>30134</v>
      </c>
    </row>
    <row r="15998" spans="1:2" x14ac:dyDescent="0.3">
      <c r="A15998" s="1" t="s">
        <v>30135</v>
      </c>
      <c r="B15998" s="2" t="s">
        <v>30136</v>
      </c>
    </row>
    <row r="15999" spans="1:2" x14ac:dyDescent="0.3">
      <c r="A15999" s="1" t="s">
        <v>30137</v>
      </c>
      <c r="B15999" s="1" t="s">
        <v>30138</v>
      </c>
    </row>
    <row r="16000" spans="1:2" x14ac:dyDescent="0.3">
      <c r="A16000" s="1" t="s">
        <v>30139</v>
      </c>
      <c r="B16000" s="1" t="s">
        <v>30140</v>
      </c>
    </row>
    <row r="16001" spans="1:2" x14ac:dyDescent="0.3">
      <c r="A16001" s="1" t="s">
        <v>30141</v>
      </c>
      <c r="B16001" s="1" t="s">
        <v>30142</v>
      </c>
    </row>
    <row r="16002" spans="1:2" x14ac:dyDescent="0.3">
      <c r="A16002" s="1" t="s">
        <v>30143</v>
      </c>
      <c r="B16002" s="1" t="s">
        <v>30144</v>
      </c>
    </row>
    <row r="16003" spans="1:2" x14ac:dyDescent="0.3">
      <c r="A16003" s="1" t="s">
        <v>30145</v>
      </c>
      <c r="B16003" s="1" t="s">
        <v>30146</v>
      </c>
    </row>
    <row r="16004" spans="1:2" x14ac:dyDescent="0.3">
      <c r="A16004" s="1" t="s">
        <v>30147</v>
      </c>
      <c r="B16004" s="1" t="s">
        <v>30148</v>
      </c>
    </row>
    <row r="16005" spans="1:2" x14ac:dyDescent="0.3">
      <c r="A16005" s="1" t="s">
        <v>30149</v>
      </c>
      <c r="B16005" s="1" t="s">
        <v>30148</v>
      </c>
    </row>
    <row r="16006" spans="1:2" x14ac:dyDescent="0.3">
      <c r="A16006" s="1" t="s">
        <v>30150</v>
      </c>
      <c r="B16006" s="1" t="s">
        <v>30151</v>
      </c>
    </row>
    <row r="16007" spans="1:2" x14ac:dyDescent="0.3">
      <c r="A16007" s="1" t="s">
        <v>30152</v>
      </c>
      <c r="B16007" s="1" t="s">
        <v>30153</v>
      </c>
    </row>
    <row r="16008" spans="1:2" x14ac:dyDescent="0.3">
      <c r="A16008" s="1" t="s">
        <v>30154</v>
      </c>
      <c r="B16008" s="1" t="s">
        <v>30155</v>
      </c>
    </row>
    <row r="16009" spans="1:2" x14ac:dyDescent="0.3">
      <c r="A16009" s="1" t="s">
        <v>30156</v>
      </c>
      <c r="B16009" s="1" t="s">
        <v>30157</v>
      </c>
    </row>
    <row r="16010" spans="1:2" x14ac:dyDescent="0.3">
      <c r="A16010" s="1" t="s">
        <v>30158</v>
      </c>
      <c r="B16010" s="1" t="s">
        <v>30159</v>
      </c>
    </row>
    <row r="16011" spans="1:2" x14ac:dyDescent="0.3">
      <c r="A16011" s="1" t="s">
        <v>30160</v>
      </c>
      <c r="B16011" s="1" t="s">
        <v>30161</v>
      </c>
    </row>
    <row r="16012" spans="1:2" x14ac:dyDescent="0.3">
      <c r="A16012" s="1" t="s">
        <v>30162</v>
      </c>
      <c r="B16012" s="1" t="s">
        <v>30163</v>
      </c>
    </row>
    <row r="16013" spans="1:2" x14ac:dyDescent="0.3">
      <c r="A16013" s="1" t="s">
        <v>30164</v>
      </c>
      <c r="B16013" s="1" t="s">
        <v>30165</v>
      </c>
    </row>
    <row r="16014" spans="1:2" x14ac:dyDescent="0.3">
      <c r="A16014" s="1" t="s">
        <v>30166</v>
      </c>
      <c r="B16014" s="1" t="s">
        <v>30167</v>
      </c>
    </row>
    <row r="16015" spans="1:2" x14ac:dyDescent="0.3">
      <c r="A16015" s="1" t="s">
        <v>30168</v>
      </c>
      <c r="B16015" s="1" t="s">
        <v>30169</v>
      </c>
    </row>
    <row r="16016" spans="1:2" x14ac:dyDescent="0.3">
      <c r="A16016" s="1" t="s">
        <v>30170</v>
      </c>
      <c r="B16016" s="1" t="s">
        <v>30171</v>
      </c>
    </row>
    <row r="16017" spans="1:2" x14ac:dyDescent="0.3">
      <c r="A16017" s="1" t="s">
        <v>30172</v>
      </c>
      <c r="B16017" s="1" t="s">
        <v>30173</v>
      </c>
    </row>
    <row r="16018" spans="1:2" x14ac:dyDescent="0.3">
      <c r="A16018" s="1" t="s">
        <v>30174</v>
      </c>
      <c r="B16018" s="1" t="s">
        <v>4188</v>
      </c>
    </row>
    <row r="16019" spans="1:2" x14ac:dyDescent="0.3">
      <c r="A16019" s="1" t="s">
        <v>30175</v>
      </c>
      <c r="B16019" s="1" t="s">
        <v>30176</v>
      </c>
    </row>
    <row r="16020" spans="1:2" x14ac:dyDescent="0.3">
      <c r="A16020" s="1" t="s">
        <v>30177</v>
      </c>
      <c r="B16020" s="1" t="s">
        <v>17406</v>
      </c>
    </row>
    <row r="16021" spans="1:2" x14ac:dyDescent="0.3">
      <c r="A16021" s="1" t="s">
        <v>30178</v>
      </c>
      <c r="B16021" s="1" t="s">
        <v>30179</v>
      </c>
    </row>
    <row r="16022" spans="1:2" x14ac:dyDescent="0.3">
      <c r="A16022" s="1" t="s">
        <v>30180</v>
      </c>
      <c r="B16022" s="1" t="s">
        <v>30181</v>
      </c>
    </row>
    <row r="16023" spans="1:2" x14ac:dyDescent="0.3">
      <c r="A16023" s="1" t="s">
        <v>30182</v>
      </c>
      <c r="B16023" s="1" t="s">
        <v>29903</v>
      </c>
    </row>
    <row r="16024" spans="1:2" x14ac:dyDescent="0.3">
      <c r="A16024" s="1" t="s">
        <v>30183</v>
      </c>
      <c r="B16024" s="1" t="s">
        <v>30184</v>
      </c>
    </row>
    <row r="16025" spans="1:2" x14ac:dyDescent="0.3">
      <c r="A16025" s="1" t="s">
        <v>30185</v>
      </c>
      <c r="B16025" s="1" t="s">
        <v>30186</v>
      </c>
    </row>
    <row r="16026" spans="1:2" x14ac:dyDescent="0.3">
      <c r="A16026" s="1" t="s">
        <v>30187</v>
      </c>
      <c r="B16026" s="1" t="s">
        <v>30188</v>
      </c>
    </row>
    <row r="16027" spans="1:2" x14ac:dyDescent="0.3">
      <c r="A16027" s="1" t="s">
        <v>30189</v>
      </c>
      <c r="B16027" s="1" t="s">
        <v>30190</v>
      </c>
    </row>
    <row r="16028" spans="1:2" x14ac:dyDescent="0.3">
      <c r="A16028" s="1" t="s">
        <v>30191</v>
      </c>
      <c r="B16028" s="1" t="s">
        <v>30192</v>
      </c>
    </row>
    <row r="16029" spans="1:2" x14ac:dyDescent="0.3">
      <c r="A16029" s="1" t="s">
        <v>30193</v>
      </c>
      <c r="B16029" s="1" t="s">
        <v>30194</v>
      </c>
    </row>
    <row r="16030" spans="1:2" x14ac:dyDescent="0.3">
      <c r="A16030" s="1" t="s">
        <v>30195</v>
      </c>
      <c r="B16030" s="1" t="s">
        <v>30196</v>
      </c>
    </row>
    <row r="16031" spans="1:2" x14ac:dyDescent="0.3">
      <c r="A16031" s="1" t="s">
        <v>30197</v>
      </c>
      <c r="B16031" s="1" t="s">
        <v>30198</v>
      </c>
    </row>
    <row r="16032" spans="1:2" x14ac:dyDescent="0.3">
      <c r="A16032" s="1" t="s">
        <v>30199</v>
      </c>
      <c r="B16032" s="1" t="s">
        <v>30200</v>
      </c>
    </row>
    <row r="16033" spans="1:2" x14ac:dyDescent="0.3">
      <c r="A16033" s="1" t="s">
        <v>30201</v>
      </c>
      <c r="B16033" s="1" t="s">
        <v>30202</v>
      </c>
    </row>
    <row r="16034" spans="1:2" x14ac:dyDescent="0.3">
      <c r="A16034" s="1" t="s">
        <v>30203</v>
      </c>
      <c r="B16034" s="1" t="s">
        <v>30204</v>
      </c>
    </row>
    <row r="16035" spans="1:2" x14ac:dyDescent="0.3">
      <c r="A16035" s="1" t="s">
        <v>30205</v>
      </c>
      <c r="B16035" s="1" t="s">
        <v>30206</v>
      </c>
    </row>
    <row r="16036" spans="1:2" x14ac:dyDescent="0.3">
      <c r="A16036" s="1" t="s">
        <v>30207</v>
      </c>
      <c r="B16036" s="1" t="s">
        <v>30208</v>
      </c>
    </row>
    <row r="16037" spans="1:2" x14ac:dyDescent="0.3">
      <c r="A16037" s="1" t="s">
        <v>30209</v>
      </c>
      <c r="B16037" s="1" t="s">
        <v>30210</v>
      </c>
    </row>
    <row r="16038" spans="1:2" x14ac:dyDescent="0.3">
      <c r="A16038" s="1" t="s">
        <v>30211</v>
      </c>
      <c r="B16038" s="1" t="s">
        <v>30212</v>
      </c>
    </row>
    <row r="16039" spans="1:2" x14ac:dyDescent="0.3">
      <c r="A16039" s="1" t="s">
        <v>30213</v>
      </c>
      <c r="B16039" s="1" t="s">
        <v>30214</v>
      </c>
    </row>
    <row r="16040" spans="1:2" x14ac:dyDescent="0.3">
      <c r="A16040" s="1" t="s">
        <v>30215</v>
      </c>
      <c r="B16040" s="1" t="s">
        <v>30216</v>
      </c>
    </row>
    <row r="16041" spans="1:2" x14ac:dyDescent="0.3">
      <c r="A16041" s="1" t="s">
        <v>30217</v>
      </c>
      <c r="B16041" s="1" t="s">
        <v>30218</v>
      </c>
    </row>
    <row r="16042" spans="1:2" x14ac:dyDescent="0.3">
      <c r="A16042" s="1" t="s">
        <v>30219</v>
      </c>
      <c r="B16042" s="1" t="s">
        <v>30220</v>
      </c>
    </row>
    <row r="16043" spans="1:2" x14ac:dyDescent="0.3">
      <c r="A16043" s="1" t="s">
        <v>30221</v>
      </c>
      <c r="B16043" s="1" t="s">
        <v>30222</v>
      </c>
    </row>
    <row r="16044" spans="1:2" x14ac:dyDescent="0.3">
      <c r="A16044" s="1" t="s">
        <v>30223</v>
      </c>
      <c r="B16044" s="1" t="s">
        <v>30224</v>
      </c>
    </row>
    <row r="16045" spans="1:2" x14ac:dyDescent="0.3">
      <c r="A16045" s="1" t="s">
        <v>30225</v>
      </c>
      <c r="B16045" s="1" t="s">
        <v>30226</v>
      </c>
    </row>
    <row r="16046" spans="1:2" x14ac:dyDescent="0.3">
      <c r="A16046" s="1" t="s">
        <v>30227</v>
      </c>
      <c r="B16046" s="1" t="s">
        <v>30228</v>
      </c>
    </row>
    <row r="16047" spans="1:2" x14ac:dyDescent="0.3">
      <c r="A16047" s="1" t="s">
        <v>30229</v>
      </c>
      <c r="B16047" s="1" t="s">
        <v>30230</v>
      </c>
    </row>
    <row r="16048" spans="1:2" x14ac:dyDescent="0.3">
      <c r="A16048" s="1" t="s">
        <v>30231</v>
      </c>
      <c r="B16048" s="1" t="s">
        <v>30232</v>
      </c>
    </row>
    <row r="16049" spans="1:2" x14ac:dyDescent="0.3">
      <c r="A16049" s="1" t="s">
        <v>30233</v>
      </c>
      <c r="B16049" s="1" t="s">
        <v>25432</v>
      </c>
    </row>
    <row r="16050" spans="1:2" x14ac:dyDescent="0.3">
      <c r="A16050" s="1" t="s">
        <v>30234</v>
      </c>
      <c r="B16050" s="1" t="s">
        <v>30235</v>
      </c>
    </row>
    <row r="16051" spans="1:2" x14ac:dyDescent="0.3">
      <c r="A16051" s="1" t="s">
        <v>30236</v>
      </c>
      <c r="B16051" s="1" t="s">
        <v>30237</v>
      </c>
    </row>
    <row r="16052" spans="1:2" x14ac:dyDescent="0.3">
      <c r="A16052" s="1" t="s">
        <v>30238</v>
      </c>
      <c r="B16052" s="1" t="s">
        <v>30096</v>
      </c>
    </row>
    <row r="16053" spans="1:2" x14ac:dyDescent="0.3">
      <c r="A16053" s="1" t="s">
        <v>30239</v>
      </c>
      <c r="B16053" s="1" t="s">
        <v>30240</v>
      </c>
    </row>
    <row r="16054" spans="1:2" x14ac:dyDescent="0.3">
      <c r="A16054" s="1" t="s">
        <v>30241</v>
      </c>
      <c r="B16054" s="1" t="s">
        <v>30242</v>
      </c>
    </row>
    <row r="16055" spans="1:2" x14ac:dyDescent="0.3">
      <c r="A16055" s="1" t="s">
        <v>30243</v>
      </c>
      <c r="B16055" s="1" t="s">
        <v>30244</v>
      </c>
    </row>
    <row r="16056" spans="1:2" x14ac:dyDescent="0.3">
      <c r="A16056" s="1" t="s">
        <v>30245</v>
      </c>
      <c r="B16056" s="1" t="s">
        <v>30246</v>
      </c>
    </row>
    <row r="16057" spans="1:2" x14ac:dyDescent="0.3">
      <c r="A16057" s="1" t="s">
        <v>30247</v>
      </c>
      <c r="B16057" s="1" t="s">
        <v>30248</v>
      </c>
    </row>
    <row r="16058" spans="1:2" x14ac:dyDescent="0.3">
      <c r="A16058" s="1" t="s">
        <v>30249</v>
      </c>
      <c r="B16058" s="1" t="s">
        <v>30250</v>
      </c>
    </row>
    <row r="16059" spans="1:2" x14ac:dyDescent="0.3">
      <c r="A16059" s="1" t="s">
        <v>30251</v>
      </c>
      <c r="B16059" s="1" t="s">
        <v>30252</v>
      </c>
    </row>
    <row r="16060" spans="1:2" x14ac:dyDescent="0.3">
      <c r="A16060" s="1" t="s">
        <v>30253</v>
      </c>
      <c r="B16060" s="1" t="s">
        <v>30254</v>
      </c>
    </row>
    <row r="16061" spans="1:2" x14ac:dyDescent="0.3">
      <c r="A16061" s="1" t="s">
        <v>30255</v>
      </c>
      <c r="B16061" s="1" t="s">
        <v>30256</v>
      </c>
    </row>
    <row r="16062" spans="1:2" x14ac:dyDescent="0.3">
      <c r="A16062" s="1" t="s">
        <v>30257</v>
      </c>
      <c r="B16062" s="1" t="s">
        <v>30258</v>
      </c>
    </row>
    <row r="16063" spans="1:2" x14ac:dyDescent="0.3">
      <c r="A16063" s="1" t="s">
        <v>30259</v>
      </c>
      <c r="B16063" s="1" t="s">
        <v>30260</v>
      </c>
    </row>
    <row r="16064" spans="1:2" x14ac:dyDescent="0.3">
      <c r="A16064" s="1" t="s">
        <v>30261</v>
      </c>
      <c r="B16064" s="1" t="s">
        <v>30262</v>
      </c>
    </row>
    <row r="16065" spans="1:2" x14ac:dyDescent="0.3">
      <c r="A16065" s="1" t="s">
        <v>30263</v>
      </c>
      <c r="B16065" s="1" t="s">
        <v>30264</v>
      </c>
    </row>
    <row r="16066" spans="1:2" x14ac:dyDescent="0.3">
      <c r="A16066" s="1" t="s">
        <v>30265</v>
      </c>
      <c r="B16066" s="1" t="s">
        <v>30266</v>
      </c>
    </row>
    <row r="16067" spans="1:2" x14ac:dyDescent="0.3">
      <c r="A16067" s="1" t="s">
        <v>30267</v>
      </c>
      <c r="B16067" s="1" t="s">
        <v>5905</v>
      </c>
    </row>
    <row r="16068" spans="1:2" x14ac:dyDescent="0.3">
      <c r="A16068" s="1" t="s">
        <v>30268</v>
      </c>
      <c r="B16068" s="1" t="s">
        <v>30269</v>
      </c>
    </row>
    <row r="16069" spans="1:2" x14ac:dyDescent="0.3">
      <c r="A16069" s="1" t="s">
        <v>30270</v>
      </c>
      <c r="B16069" s="1" t="s">
        <v>30271</v>
      </c>
    </row>
    <row r="16070" spans="1:2" x14ac:dyDescent="0.3">
      <c r="A16070" s="1" t="s">
        <v>30272</v>
      </c>
      <c r="B16070" s="1" t="s">
        <v>29355</v>
      </c>
    </row>
    <row r="16071" spans="1:2" x14ac:dyDescent="0.3">
      <c r="A16071" s="1" t="s">
        <v>30273</v>
      </c>
      <c r="B16071" s="1" t="s">
        <v>30274</v>
      </c>
    </row>
    <row r="16072" spans="1:2" x14ac:dyDescent="0.3">
      <c r="A16072" s="1" t="s">
        <v>30275</v>
      </c>
      <c r="B16072" s="1" t="s">
        <v>30276</v>
      </c>
    </row>
    <row r="16073" spans="1:2" x14ac:dyDescent="0.3">
      <c r="A16073" s="1" t="s">
        <v>30277</v>
      </c>
      <c r="B16073" s="1" t="s">
        <v>30278</v>
      </c>
    </row>
    <row r="16074" spans="1:2" x14ac:dyDescent="0.3">
      <c r="A16074" s="1" t="s">
        <v>30279</v>
      </c>
      <c r="B16074" s="1" t="s">
        <v>30280</v>
      </c>
    </row>
    <row r="16075" spans="1:2" x14ac:dyDescent="0.3">
      <c r="A16075" s="1" t="s">
        <v>30281</v>
      </c>
      <c r="B16075" s="1" t="s">
        <v>30282</v>
      </c>
    </row>
    <row r="16076" spans="1:2" x14ac:dyDescent="0.3">
      <c r="A16076" s="1" t="s">
        <v>30283</v>
      </c>
      <c r="B16076" s="1" t="s">
        <v>30284</v>
      </c>
    </row>
    <row r="16077" spans="1:2" x14ac:dyDescent="0.3">
      <c r="A16077" s="1" t="s">
        <v>30285</v>
      </c>
      <c r="B16077" s="1" t="s">
        <v>30286</v>
      </c>
    </row>
    <row r="16078" spans="1:2" x14ac:dyDescent="0.3">
      <c r="A16078" s="1" t="s">
        <v>30287</v>
      </c>
      <c r="B16078" s="1" t="s">
        <v>30288</v>
      </c>
    </row>
    <row r="16079" spans="1:2" x14ac:dyDescent="0.3">
      <c r="A16079" s="1" t="s">
        <v>30289</v>
      </c>
      <c r="B16079" s="1" t="s">
        <v>30290</v>
      </c>
    </row>
    <row r="16080" spans="1:2" x14ac:dyDescent="0.3">
      <c r="A16080" s="1" t="s">
        <v>30291</v>
      </c>
      <c r="B16080" s="1" t="s">
        <v>30292</v>
      </c>
    </row>
    <row r="16081" spans="1:2" x14ac:dyDescent="0.3">
      <c r="A16081" s="1" t="s">
        <v>30293</v>
      </c>
      <c r="B16081" s="1" t="s">
        <v>30294</v>
      </c>
    </row>
    <row r="16082" spans="1:2" x14ac:dyDescent="0.3">
      <c r="A16082" s="1" t="s">
        <v>30295</v>
      </c>
      <c r="B16082" s="1" t="s">
        <v>30296</v>
      </c>
    </row>
    <row r="16083" spans="1:2" x14ac:dyDescent="0.3">
      <c r="A16083" s="1" t="s">
        <v>30297</v>
      </c>
      <c r="B16083" s="1" t="s">
        <v>30298</v>
      </c>
    </row>
    <row r="16084" spans="1:2" x14ac:dyDescent="0.3">
      <c r="A16084" s="1" t="s">
        <v>30299</v>
      </c>
      <c r="B16084" s="1" t="s">
        <v>29918</v>
      </c>
    </row>
    <row r="16085" spans="1:2" x14ac:dyDescent="0.3">
      <c r="A16085" s="1" t="s">
        <v>30300</v>
      </c>
      <c r="B16085" s="1" t="s">
        <v>29920</v>
      </c>
    </row>
    <row r="16086" spans="1:2" x14ac:dyDescent="0.3">
      <c r="A16086" s="1" t="s">
        <v>30301</v>
      </c>
      <c r="B16086" s="1" t="s">
        <v>30302</v>
      </c>
    </row>
    <row r="16087" spans="1:2" x14ac:dyDescent="0.3">
      <c r="A16087" s="1" t="s">
        <v>30303</v>
      </c>
      <c r="B16087" s="1" t="s">
        <v>30304</v>
      </c>
    </row>
    <row r="16088" spans="1:2" x14ac:dyDescent="0.3">
      <c r="A16088" s="1" t="s">
        <v>30305</v>
      </c>
      <c r="B16088" s="1" t="s">
        <v>29922</v>
      </c>
    </row>
    <row r="16089" spans="1:2" x14ac:dyDescent="0.3">
      <c r="A16089" s="1" t="s">
        <v>30306</v>
      </c>
      <c r="B16089" s="1" t="s">
        <v>30307</v>
      </c>
    </row>
    <row r="16090" spans="1:2" x14ac:dyDescent="0.3">
      <c r="A16090" s="1" t="s">
        <v>30308</v>
      </c>
      <c r="B16090" s="1" t="s">
        <v>30309</v>
      </c>
    </row>
    <row r="16091" spans="1:2" x14ac:dyDescent="0.3">
      <c r="A16091" s="1" t="s">
        <v>30310</v>
      </c>
      <c r="B16091" s="1" t="s">
        <v>30311</v>
      </c>
    </row>
    <row r="16092" spans="1:2" x14ac:dyDescent="0.3">
      <c r="A16092" s="1" t="s">
        <v>30312</v>
      </c>
      <c r="B16092" s="1" t="s">
        <v>30313</v>
      </c>
    </row>
    <row r="16093" spans="1:2" x14ac:dyDescent="0.3">
      <c r="A16093" s="1" t="s">
        <v>30314</v>
      </c>
      <c r="B16093" s="1" t="s">
        <v>30315</v>
      </c>
    </row>
    <row r="16094" spans="1:2" x14ac:dyDescent="0.3">
      <c r="A16094" s="1" t="s">
        <v>30316</v>
      </c>
      <c r="B16094" s="1" t="s">
        <v>29361</v>
      </c>
    </row>
    <row r="16095" spans="1:2" x14ac:dyDescent="0.3">
      <c r="A16095" s="1" t="s">
        <v>30317</v>
      </c>
      <c r="B16095" s="1" t="s">
        <v>30278</v>
      </c>
    </row>
    <row r="16096" spans="1:2" x14ac:dyDescent="0.3">
      <c r="A16096" s="1" t="s">
        <v>30318</v>
      </c>
      <c r="B16096" s="1" t="s">
        <v>30286</v>
      </c>
    </row>
    <row r="16097" spans="1:2" x14ac:dyDescent="0.3">
      <c r="A16097" s="1" t="s">
        <v>30319</v>
      </c>
      <c r="B16097" s="1" t="s">
        <v>30320</v>
      </c>
    </row>
    <row r="16098" spans="1:2" x14ac:dyDescent="0.3">
      <c r="A16098" s="1" t="s">
        <v>30321</v>
      </c>
      <c r="B16098" s="1" t="s">
        <v>30322</v>
      </c>
    </row>
    <row r="16099" spans="1:2" x14ac:dyDescent="0.3">
      <c r="A16099" s="1" t="s">
        <v>30323</v>
      </c>
      <c r="B16099" s="1" t="s">
        <v>30324</v>
      </c>
    </row>
    <row r="16100" spans="1:2" x14ac:dyDescent="0.3">
      <c r="A16100" s="1" t="s">
        <v>30325</v>
      </c>
      <c r="B16100" s="1" t="s">
        <v>30326</v>
      </c>
    </row>
    <row r="16101" spans="1:2" x14ac:dyDescent="0.3">
      <c r="A16101" s="1" t="s">
        <v>30327</v>
      </c>
      <c r="B16101" s="1" t="s">
        <v>30328</v>
      </c>
    </row>
    <row r="16102" spans="1:2" x14ac:dyDescent="0.3">
      <c r="A16102" s="1" t="s">
        <v>30329</v>
      </c>
      <c r="B16102" s="1" t="s">
        <v>29924</v>
      </c>
    </row>
    <row r="16103" spans="1:2" x14ac:dyDescent="0.3">
      <c r="A16103" s="1" t="s">
        <v>30330</v>
      </c>
      <c r="B16103" s="1" t="s">
        <v>30331</v>
      </c>
    </row>
    <row r="16104" spans="1:2" x14ac:dyDescent="0.3">
      <c r="A16104" s="1" t="s">
        <v>30332</v>
      </c>
      <c r="B16104" s="1" t="s">
        <v>30333</v>
      </c>
    </row>
    <row r="16105" spans="1:2" x14ac:dyDescent="0.3">
      <c r="A16105" s="1" t="s">
        <v>30334</v>
      </c>
      <c r="B16105" s="1" t="s">
        <v>30335</v>
      </c>
    </row>
    <row r="16106" spans="1:2" x14ac:dyDescent="0.3">
      <c r="A16106" s="1" t="s">
        <v>30336</v>
      </c>
      <c r="B16106" s="1" t="s">
        <v>30337</v>
      </c>
    </row>
    <row r="16107" spans="1:2" x14ac:dyDescent="0.3">
      <c r="A16107" s="1" t="s">
        <v>30338</v>
      </c>
      <c r="B16107" s="1" t="s">
        <v>30339</v>
      </c>
    </row>
    <row r="16108" spans="1:2" x14ac:dyDescent="0.3">
      <c r="A16108" s="1" t="s">
        <v>30340</v>
      </c>
      <c r="B16108" s="1" t="s">
        <v>30341</v>
      </c>
    </row>
    <row r="16109" spans="1:2" x14ac:dyDescent="0.3">
      <c r="A16109" s="1" t="s">
        <v>30342</v>
      </c>
      <c r="B16109" s="1" t="s">
        <v>30343</v>
      </c>
    </row>
    <row r="16110" spans="1:2" x14ac:dyDescent="0.3">
      <c r="A16110" s="1" t="s">
        <v>30344</v>
      </c>
      <c r="B16110" s="1" t="s">
        <v>30345</v>
      </c>
    </row>
    <row r="16111" spans="1:2" x14ac:dyDescent="0.3">
      <c r="A16111" s="1" t="s">
        <v>30346</v>
      </c>
      <c r="B16111" s="1" t="s">
        <v>30347</v>
      </c>
    </row>
    <row r="16112" spans="1:2" x14ac:dyDescent="0.3">
      <c r="A16112" s="1" t="s">
        <v>30348</v>
      </c>
      <c r="B16112" s="1" t="s">
        <v>30349</v>
      </c>
    </row>
    <row r="16113" spans="1:2" x14ac:dyDescent="0.3">
      <c r="A16113" s="1" t="s">
        <v>30350</v>
      </c>
      <c r="B16113" s="1" t="s">
        <v>30351</v>
      </c>
    </row>
    <row r="16114" spans="1:2" x14ac:dyDescent="0.3">
      <c r="A16114" s="1" t="s">
        <v>30352</v>
      </c>
      <c r="B16114" s="1" t="s">
        <v>30353</v>
      </c>
    </row>
    <row r="16115" spans="1:2" x14ac:dyDescent="0.3">
      <c r="A16115" s="1" t="s">
        <v>30354</v>
      </c>
      <c r="B16115" s="1" t="s">
        <v>30355</v>
      </c>
    </row>
    <row r="16116" spans="1:2" x14ac:dyDescent="0.3">
      <c r="A16116" s="1" t="s">
        <v>30356</v>
      </c>
      <c r="B16116" s="1" t="s">
        <v>30357</v>
      </c>
    </row>
    <row r="16117" spans="1:2" x14ac:dyDescent="0.3">
      <c r="A16117" s="1" t="s">
        <v>30358</v>
      </c>
      <c r="B16117" s="1" t="s">
        <v>30359</v>
      </c>
    </row>
    <row r="16118" spans="1:2" x14ac:dyDescent="0.3">
      <c r="A16118" s="1" t="s">
        <v>30360</v>
      </c>
      <c r="B16118" s="1" t="s">
        <v>30361</v>
      </c>
    </row>
    <row r="16119" spans="1:2" x14ac:dyDescent="0.3">
      <c r="A16119" s="1" t="s">
        <v>30362</v>
      </c>
      <c r="B16119" s="1" t="s">
        <v>30363</v>
      </c>
    </row>
    <row r="16120" spans="1:2" x14ac:dyDescent="0.3">
      <c r="A16120" s="1" t="s">
        <v>30364</v>
      </c>
      <c r="B16120" s="1" t="s">
        <v>30365</v>
      </c>
    </row>
    <row r="16121" spans="1:2" x14ac:dyDescent="0.3">
      <c r="A16121" s="1" t="s">
        <v>30366</v>
      </c>
      <c r="B16121" s="1" t="s">
        <v>30367</v>
      </c>
    </row>
    <row r="16122" spans="1:2" x14ac:dyDescent="0.3">
      <c r="A16122" s="1" t="s">
        <v>30368</v>
      </c>
      <c r="B16122" s="1" t="s">
        <v>30369</v>
      </c>
    </row>
    <row r="16123" spans="1:2" x14ac:dyDescent="0.3">
      <c r="A16123" s="1" t="s">
        <v>30370</v>
      </c>
      <c r="B16123" s="1" t="s">
        <v>30307</v>
      </c>
    </row>
    <row r="16124" spans="1:2" x14ac:dyDescent="0.3">
      <c r="A16124" s="1" t="s">
        <v>30371</v>
      </c>
      <c r="B16124" s="1" t="s">
        <v>30372</v>
      </c>
    </row>
    <row r="16125" spans="1:2" x14ac:dyDescent="0.3">
      <c r="A16125" s="1" t="s">
        <v>30373</v>
      </c>
      <c r="B16125" s="1" t="s">
        <v>30374</v>
      </c>
    </row>
    <row r="16126" spans="1:2" x14ac:dyDescent="0.3">
      <c r="A16126" s="1" t="s">
        <v>30375</v>
      </c>
      <c r="B16126" s="1" t="s">
        <v>30376</v>
      </c>
    </row>
    <row r="16127" spans="1:2" x14ac:dyDescent="0.3">
      <c r="A16127" s="1" t="s">
        <v>30377</v>
      </c>
      <c r="B16127" s="1" t="s">
        <v>30378</v>
      </c>
    </row>
    <row r="16128" spans="1:2" x14ac:dyDescent="0.3">
      <c r="A16128" s="1" t="s">
        <v>30379</v>
      </c>
      <c r="B16128" s="1" t="s">
        <v>30351</v>
      </c>
    </row>
    <row r="16129" spans="1:2" x14ac:dyDescent="0.3">
      <c r="A16129" s="1" t="s">
        <v>30380</v>
      </c>
      <c r="B16129" s="1" t="s">
        <v>30381</v>
      </c>
    </row>
    <row r="16130" spans="1:2" x14ac:dyDescent="0.3">
      <c r="A16130" s="1" t="s">
        <v>30382</v>
      </c>
      <c r="B16130" s="1" t="s">
        <v>30383</v>
      </c>
    </row>
    <row r="16131" spans="1:2" x14ac:dyDescent="0.3">
      <c r="A16131" s="1" t="s">
        <v>30384</v>
      </c>
      <c r="B16131" s="1" t="s">
        <v>30385</v>
      </c>
    </row>
    <row r="16132" spans="1:2" x14ac:dyDescent="0.3">
      <c r="A16132" s="1" t="s">
        <v>30386</v>
      </c>
      <c r="B16132" s="1" t="s">
        <v>30387</v>
      </c>
    </row>
    <row r="16133" spans="1:2" x14ac:dyDescent="0.3">
      <c r="A16133" s="1" t="s">
        <v>30388</v>
      </c>
      <c r="B16133" s="1" t="s">
        <v>30389</v>
      </c>
    </row>
    <row r="16134" spans="1:2" x14ac:dyDescent="0.3">
      <c r="A16134" s="1" t="s">
        <v>30390</v>
      </c>
      <c r="B16134" s="1" t="s">
        <v>30391</v>
      </c>
    </row>
    <row r="16135" spans="1:2" x14ac:dyDescent="0.3">
      <c r="A16135" s="1" t="s">
        <v>30392</v>
      </c>
      <c r="B16135" s="1" t="s">
        <v>30393</v>
      </c>
    </row>
    <row r="16136" spans="1:2" x14ac:dyDescent="0.3">
      <c r="A16136" s="1" t="s">
        <v>30394</v>
      </c>
      <c r="B16136" s="1" t="s">
        <v>30395</v>
      </c>
    </row>
    <row r="16137" spans="1:2" x14ac:dyDescent="0.3">
      <c r="A16137" s="1" t="s">
        <v>30396</v>
      </c>
      <c r="B16137" s="1" t="s">
        <v>30397</v>
      </c>
    </row>
    <row r="16138" spans="1:2" x14ac:dyDescent="0.3">
      <c r="A16138" s="1" t="s">
        <v>30398</v>
      </c>
      <c r="B16138" s="1" t="s">
        <v>30399</v>
      </c>
    </row>
    <row r="16139" spans="1:2" x14ac:dyDescent="0.3">
      <c r="A16139" s="1" t="s">
        <v>30400</v>
      </c>
      <c r="B16139" s="1" t="s">
        <v>30401</v>
      </c>
    </row>
    <row r="16140" spans="1:2" x14ac:dyDescent="0.3">
      <c r="A16140" s="1" t="s">
        <v>30402</v>
      </c>
      <c r="B16140" s="1" t="s">
        <v>30403</v>
      </c>
    </row>
    <row r="16141" spans="1:2" x14ac:dyDescent="0.3">
      <c r="A16141" s="1" t="s">
        <v>30404</v>
      </c>
      <c r="B16141" s="1" t="s">
        <v>30405</v>
      </c>
    </row>
    <row r="16142" spans="1:2" x14ac:dyDescent="0.3">
      <c r="A16142" s="1" t="s">
        <v>30406</v>
      </c>
      <c r="B16142" s="1" t="s">
        <v>30407</v>
      </c>
    </row>
    <row r="16143" spans="1:2" x14ac:dyDescent="0.3">
      <c r="A16143" s="1" t="s">
        <v>30408</v>
      </c>
      <c r="B16143" s="1" t="s">
        <v>30409</v>
      </c>
    </row>
    <row r="16144" spans="1:2" x14ac:dyDescent="0.3">
      <c r="A16144" s="1" t="s">
        <v>30410</v>
      </c>
      <c r="B16144" s="1" t="s">
        <v>30411</v>
      </c>
    </row>
    <row r="16145" spans="1:2" x14ac:dyDescent="0.3">
      <c r="A16145" s="1" t="s">
        <v>30412</v>
      </c>
      <c r="B16145" s="1" t="s">
        <v>30413</v>
      </c>
    </row>
    <row r="16146" spans="1:2" x14ac:dyDescent="0.3">
      <c r="A16146" s="1" t="s">
        <v>30414</v>
      </c>
      <c r="B16146" s="1" t="s">
        <v>30415</v>
      </c>
    </row>
    <row r="16147" spans="1:2" x14ac:dyDescent="0.3">
      <c r="A16147" s="1" t="s">
        <v>30416</v>
      </c>
      <c r="B16147" s="1" t="s">
        <v>30417</v>
      </c>
    </row>
    <row r="16148" spans="1:2" x14ac:dyDescent="0.3">
      <c r="A16148" s="1" t="s">
        <v>30418</v>
      </c>
      <c r="B16148" s="1" t="s">
        <v>30419</v>
      </c>
    </row>
    <row r="16149" spans="1:2" x14ac:dyDescent="0.3">
      <c r="A16149" s="1" t="s">
        <v>30420</v>
      </c>
      <c r="B16149" s="1" t="s">
        <v>21966</v>
      </c>
    </row>
    <row r="16150" spans="1:2" x14ac:dyDescent="0.3">
      <c r="A16150" s="1" t="s">
        <v>30421</v>
      </c>
      <c r="B16150" s="1" t="s">
        <v>30422</v>
      </c>
    </row>
    <row r="16151" spans="1:2" x14ac:dyDescent="0.3">
      <c r="A16151" s="1" t="s">
        <v>30423</v>
      </c>
      <c r="B16151" s="1" t="s">
        <v>30424</v>
      </c>
    </row>
    <row r="16152" spans="1:2" x14ac:dyDescent="0.3">
      <c r="A16152" s="1" t="s">
        <v>30425</v>
      </c>
      <c r="B16152" s="1" t="s">
        <v>30426</v>
      </c>
    </row>
    <row r="16153" spans="1:2" x14ac:dyDescent="0.3">
      <c r="A16153" s="1" t="s">
        <v>30427</v>
      </c>
      <c r="B16153" s="1" t="s">
        <v>30428</v>
      </c>
    </row>
    <row r="16154" spans="1:2" x14ac:dyDescent="0.3">
      <c r="A16154" s="1" t="s">
        <v>30429</v>
      </c>
      <c r="B16154" s="1" t="s">
        <v>30430</v>
      </c>
    </row>
    <row r="16155" spans="1:2" x14ac:dyDescent="0.3">
      <c r="A16155" s="1" t="s">
        <v>30431</v>
      </c>
      <c r="B16155" s="1" t="s">
        <v>30432</v>
      </c>
    </row>
    <row r="16156" spans="1:2" x14ac:dyDescent="0.3">
      <c r="A16156" s="1" t="s">
        <v>30433</v>
      </c>
      <c r="B16156" s="1" t="s">
        <v>30434</v>
      </c>
    </row>
    <row r="16157" spans="1:2" x14ac:dyDescent="0.3">
      <c r="A16157" s="1" t="s">
        <v>30435</v>
      </c>
      <c r="B16157" s="1" t="s">
        <v>30436</v>
      </c>
    </row>
    <row r="16158" spans="1:2" x14ac:dyDescent="0.3">
      <c r="A16158" s="1" t="s">
        <v>30437</v>
      </c>
      <c r="B16158" s="1" t="s">
        <v>30438</v>
      </c>
    </row>
    <row r="16159" spans="1:2" x14ac:dyDescent="0.3">
      <c r="A16159" s="1" t="s">
        <v>30439</v>
      </c>
      <c r="B16159" s="1" t="s">
        <v>30440</v>
      </c>
    </row>
    <row r="16160" spans="1:2" x14ac:dyDescent="0.3">
      <c r="A16160" s="1" t="s">
        <v>30441</v>
      </c>
      <c r="B16160" s="1" t="s">
        <v>30442</v>
      </c>
    </row>
    <row r="16161" spans="1:2" x14ac:dyDescent="0.3">
      <c r="A16161" s="1" t="s">
        <v>30443</v>
      </c>
      <c r="B16161" s="1" t="s">
        <v>30444</v>
      </c>
    </row>
    <row r="16162" spans="1:2" x14ac:dyDescent="0.3">
      <c r="A16162" s="1" t="s">
        <v>30445</v>
      </c>
      <c r="B16162" s="1" t="s">
        <v>30446</v>
      </c>
    </row>
    <row r="16163" spans="1:2" x14ac:dyDescent="0.3">
      <c r="A16163" s="1" t="s">
        <v>30447</v>
      </c>
      <c r="B16163" s="1" t="s">
        <v>30448</v>
      </c>
    </row>
    <row r="16164" spans="1:2" x14ac:dyDescent="0.3">
      <c r="A16164" s="1" t="s">
        <v>30449</v>
      </c>
      <c r="B16164" s="1" t="s">
        <v>30450</v>
      </c>
    </row>
    <row r="16165" spans="1:2" x14ac:dyDescent="0.3">
      <c r="A16165" s="1" t="s">
        <v>30451</v>
      </c>
      <c r="B16165" s="1" t="s">
        <v>30452</v>
      </c>
    </row>
    <row r="16166" spans="1:2" x14ac:dyDescent="0.3">
      <c r="A16166" s="1" t="s">
        <v>30453</v>
      </c>
      <c r="B16166" s="1" t="s">
        <v>30454</v>
      </c>
    </row>
    <row r="16167" spans="1:2" x14ac:dyDescent="0.3">
      <c r="A16167" s="1" t="s">
        <v>30455</v>
      </c>
      <c r="B16167" s="1" t="s">
        <v>30456</v>
      </c>
    </row>
    <row r="16168" spans="1:2" x14ac:dyDescent="0.3">
      <c r="A16168" s="1" t="s">
        <v>30457</v>
      </c>
      <c r="B16168" s="1" t="s">
        <v>30458</v>
      </c>
    </row>
    <row r="16169" spans="1:2" x14ac:dyDescent="0.3">
      <c r="A16169" s="1" t="s">
        <v>30459</v>
      </c>
      <c r="B16169" s="1" t="s">
        <v>30460</v>
      </c>
    </row>
    <row r="16170" spans="1:2" x14ac:dyDescent="0.3">
      <c r="A16170" s="1" t="s">
        <v>30461</v>
      </c>
      <c r="B16170" s="1" t="s">
        <v>30462</v>
      </c>
    </row>
    <row r="16171" spans="1:2" x14ac:dyDescent="0.3">
      <c r="A16171" s="1" t="s">
        <v>30463</v>
      </c>
      <c r="B16171" s="1" t="s">
        <v>29935</v>
      </c>
    </row>
    <row r="16172" spans="1:2" x14ac:dyDescent="0.3">
      <c r="A16172" s="1" t="s">
        <v>30464</v>
      </c>
      <c r="B16172" s="1" t="s">
        <v>30465</v>
      </c>
    </row>
    <row r="16173" spans="1:2" x14ac:dyDescent="0.3">
      <c r="A16173" s="1" t="s">
        <v>30466</v>
      </c>
      <c r="B16173" s="1" t="s">
        <v>30467</v>
      </c>
    </row>
    <row r="16174" spans="1:2" x14ac:dyDescent="0.3">
      <c r="A16174" s="1" t="s">
        <v>30468</v>
      </c>
      <c r="B16174" s="1" t="s">
        <v>30469</v>
      </c>
    </row>
    <row r="16175" spans="1:2" x14ac:dyDescent="0.3">
      <c r="A16175" s="1" t="s">
        <v>30470</v>
      </c>
      <c r="B16175" s="1" t="s">
        <v>30471</v>
      </c>
    </row>
    <row r="16176" spans="1:2" x14ac:dyDescent="0.3">
      <c r="A16176" s="1" t="s">
        <v>30472</v>
      </c>
      <c r="B16176" s="1" t="s">
        <v>30473</v>
      </c>
    </row>
    <row r="16177" spans="1:2" x14ac:dyDescent="0.3">
      <c r="A16177" s="1" t="s">
        <v>30474</v>
      </c>
      <c r="B16177" s="1" t="s">
        <v>30475</v>
      </c>
    </row>
    <row r="16178" spans="1:2" x14ac:dyDescent="0.3">
      <c r="A16178" s="1" t="s">
        <v>30476</v>
      </c>
      <c r="B16178" s="1" t="s">
        <v>30477</v>
      </c>
    </row>
    <row r="16179" spans="1:2" x14ac:dyDescent="0.3">
      <c r="A16179" s="1" t="s">
        <v>30478</v>
      </c>
      <c r="B16179" s="1" t="s">
        <v>30479</v>
      </c>
    </row>
    <row r="16180" spans="1:2" x14ac:dyDescent="0.3">
      <c r="A16180" s="1" t="s">
        <v>30480</v>
      </c>
      <c r="B16180" s="1" t="s">
        <v>30481</v>
      </c>
    </row>
    <row r="16181" spans="1:2" x14ac:dyDescent="0.3">
      <c r="A16181" s="1" t="s">
        <v>30482</v>
      </c>
      <c r="B16181" s="1" t="s">
        <v>30483</v>
      </c>
    </row>
    <row r="16182" spans="1:2" x14ac:dyDescent="0.3">
      <c r="A16182" s="1" t="s">
        <v>30484</v>
      </c>
      <c r="B16182" s="1" t="s">
        <v>30485</v>
      </c>
    </row>
    <row r="16183" spans="1:2" x14ac:dyDescent="0.3">
      <c r="A16183" s="1" t="s">
        <v>30486</v>
      </c>
      <c r="B16183" s="1" t="s">
        <v>30487</v>
      </c>
    </row>
    <row r="16184" spans="1:2" x14ac:dyDescent="0.3">
      <c r="A16184" s="1" t="s">
        <v>30488</v>
      </c>
      <c r="B16184" s="1" t="s">
        <v>30489</v>
      </c>
    </row>
    <row r="16185" spans="1:2" x14ac:dyDescent="0.3">
      <c r="A16185" s="1" t="s">
        <v>30490</v>
      </c>
      <c r="B16185" s="1" t="s">
        <v>30491</v>
      </c>
    </row>
    <row r="16186" spans="1:2" x14ac:dyDescent="0.3">
      <c r="A16186" s="1" t="s">
        <v>30492</v>
      </c>
      <c r="B16186" s="1" t="s">
        <v>30493</v>
      </c>
    </row>
    <row r="16187" spans="1:2" x14ac:dyDescent="0.3">
      <c r="A16187" s="1" t="s">
        <v>30494</v>
      </c>
      <c r="B16187" s="1" t="s">
        <v>30495</v>
      </c>
    </row>
    <row r="16188" spans="1:2" x14ac:dyDescent="0.3">
      <c r="A16188" s="1" t="s">
        <v>30496</v>
      </c>
      <c r="B16188" s="1" t="s">
        <v>30497</v>
      </c>
    </row>
    <row r="16189" spans="1:2" x14ac:dyDescent="0.3">
      <c r="A16189" s="1" t="s">
        <v>30498</v>
      </c>
      <c r="B16189" s="1" t="s">
        <v>30499</v>
      </c>
    </row>
    <row r="16190" spans="1:2" x14ac:dyDescent="0.3">
      <c r="A16190" s="1" t="s">
        <v>30500</v>
      </c>
      <c r="B16190" s="1" t="s">
        <v>30501</v>
      </c>
    </row>
    <row r="16191" spans="1:2" x14ac:dyDescent="0.3">
      <c r="A16191" s="1" t="s">
        <v>30502</v>
      </c>
      <c r="B16191" s="1" t="s">
        <v>30503</v>
      </c>
    </row>
    <row r="16192" spans="1:2" x14ac:dyDescent="0.3">
      <c r="A16192" s="1" t="s">
        <v>30504</v>
      </c>
      <c r="B16192" s="1" t="s">
        <v>30417</v>
      </c>
    </row>
    <row r="16193" spans="1:2" x14ac:dyDescent="0.3">
      <c r="A16193" s="1" t="s">
        <v>30505</v>
      </c>
      <c r="B16193" s="1" t="s">
        <v>30506</v>
      </c>
    </row>
    <row r="16194" spans="1:2" x14ac:dyDescent="0.3">
      <c r="A16194" s="1" t="s">
        <v>30507</v>
      </c>
      <c r="B16194" s="1" t="s">
        <v>30508</v>
      </c>
    </row>
    <row r="16195" spans="1:2" x14ac:dyDescent="0.3">
      <c r="A16195" s="1" t="s">
        <v>30509</v>
      </c>
      <c r="B16195" s="1" t="s">
        <v>30510</v>
      </c>
    </row>
    <row r="16196" spans="1:2" x14ac:dyDescent="0.3">
      <c r="A16196" s="1" t="s">
        <v>30511</v>
      </c>
      <c r="B16196" s="1" t="s">
        <v>30512</v>
      </c>
    </row>
    <row r="16197" spans="1:2" x14ac:dyDescent="0.3">
      <c r="A16197" s="1" t="s">
        <v>30513</v>
      </c>
      <c r="B16197" s="1" t="s">
        <v>30514</v>
      </c>
    </row>
    <row r="16198" spans="1:2" x14ac:dyDescent="0.3">
      <c r="A16198" s="1" t="s">
        <v>30515</v>
      </c>
      <c r="B16198" s="1" t="s">
        <v>30516</v>
      </c>
    </row>
    <row r="16199" spans="1:2" x14ac:dyDescent="0.3">
      <c r="A16199" s="1" t="s">
        <v>30517</v>
      </c>
      <c r="B16199" s="1" t="s">
        <v>30518</v>
      </c>
    </row>
    <row r="16200" spans="1:2" x14ac:dyDescent="0.3">
      <c r="A16200" s="1" t="s">
        <v>30519</v>
      </c>
      <c r="B16200" s="1" t="s">
        <v>30520</v>
      </c>
    </row>
    <row r="16201" spans="1:2" x14ac:dyDescent="0.3">
      <c r="A16201" s="1" t="s">
        <v>30521</v>
      </c>
      <c r="B16201" s="1" t="s">
        <v>30522</v>
      </c>
    </row>
    <row r="16202" spans="1:2" x14ac:dyDescent="0.3">
      <c r="A16202" s="1" t="s">
        <v>30523</v>
      </c>
      <c r="B16202" s="1" t="s">
        <v>30524</v>
      </c>
    </row>
    <row r="16203" spans="1:2" x14ac:dyDescent="0.3">
      <c r="A16203" s="1" t="s">
        <v>30525</v>
      </c>
      <c r="B16203" s="1" t="s">
        <v>29939</v>
      </c>
    </row>
    <row r="16204" spans="1:2" x14ac:dyDescent="0.3">
      <c r="A16204" s="1" t="s">
        <v>30526</v>
      </c>
      <c r="B16204" s="1" t="s">
        <v>30527</v>
      </c>
    </row>
    <row r="16205" spans="1:2" x14ac:dyDescent="0.3">
      <c r="A16205" s="1" t="s">
        <v>30528</v>
      </c>
      <c r="B16205" s="1" t="s">
        <v>29941</v>
      </c>
    </row>
    <row r="16206" spans="1:2" x14ac:dyDescent="0.3">
      <c r="A16206" s="1" t="s">
        <v>30529</v>
      </c>
      <c r="B16206" s="1" t="s">
        <v>30530</v>
      </c>
    </row>
    <row r="16207" spans="1:2" x14ac:dyDescent="0.3">
      <c r="A16207" s="1" t="s">
        <v>30531</v>
      </c>
      <c r="B16207" s="1" t="s">
        <v>30532</v>
      </c>
    </row>
    <row r="16208" spans="1:2" x14ac:dyDescent="0.3">
      <c r="A16208" s="1" t="s">
        <v>30533</v>
      </c>
      <c r="B16208" s="1" t="s">
        <v>30534</v>
      </c>
    </row>
    <row r="16209" spans="1:2" x14ac:dyDescent="0.3">
      <c r="A16209" s="1" t="s">
        <v>30535</v>
      </c>
      <c r="B16209" s="1" t="s">
        <v>29945</v>
      </c>
    </row>
    <row r="16210" spans="1:2" x14ac:dyDescent="0.3">
      <c r="A16210" s="1" t="s">
        <v>30536</v>
      </c>
      <c r="B16210" s="1" t="s">
        <v>30537</v>
      </c>
    </row>
    <row r="16211" spans="1:2" x14ac:dyDescent="0.3">
      <c r="A16211" s="1" t="s">
        <v>30538</v>
      </c>
      <c r="B16211" s="1" t="s">
        <v>30539</v>
      </c>
    </row>
    <row r="16212" spans="1:2" x14ac:dyDescent="0.3">
      <c r="A16212" s="1" t="s">
        <v>30540</v>
      </c>
      <c r="B16212" s="1" t="s">
        <v>30541</v>
      </c>
    </row>
    <row r="16213" spans="1:2" x14ac:dyDescent="0.3">
      <c r="A16213" s="1" t="s">
        <v>30542</v>
      </c>
      <c r="B16213" s="1" t="s">
        <v>30543</v>
      </c>
    </row>
    <row r="16214" spans="1:2" x14ac:dyDescent="0.3">
      <c r="A16214" s="1" t="s">
        <v>30544</v>
      </c>
      <c r="B16214" s="1" t="s">
        <v>30545</v>
      </c>
    </row>
    <row r="16215" spans="1:2" x14ac:dyDescent="0.3">
      <c r="A16215" s="1" t="s">
        <v>30546</v>
      </c>
      <c r="B16215" s="1" t="s">
        <v>30547</v>
      </c>
    </row>
    <row r="16216" spans="1:2" x14ac:dyDescent="0.3">
      <c r="A16216" s="1" t="s">
        <v>30548</v>
      </c>
      <c r="B16216" s="1" t="s">
        <v>30549</v>
      </c>
    </row>
    <row r="16217" spans="1:2" x14ac:dyDescent="0.3">
      <c r="A16217" s="1" t="s">
        <v>30550</v>
      </c>
      <c r="B16217" s="1" t="s">
        <v>30551</v>
      </c>
    </row>
    <row r="16218" spans="1:2" x14ac:dyDescent="0.3">
      <c r="A16218" s="1" t="s">
        <v>30552</v>
      </c>
      <c r="B16218" s="1" t="s">
        <v>30553</v>
      </c>
    </row>
    <row r="16219" spans="1:2" x14ac:dyDescent="0.3">
      <c r="A16219" s="1" t="s">
        <v>30554</v>
      </c>
      <c r="B16219" s="1" t="s">
        <v>30555</v>
      </c>
    </row>
    <row r="16220" spans="1:2" x14ac:dyDescent="0.3">
      <c r="A16220" s="1" t="s">
        <v>30556</v>
      </c>
      <c r="B16220" s="1" t="s">
        <v>30557</v>
      </c>
    </row>
    <row r="16221" spans="1:2" x14ac:dyDescent="0.3">
      <c r="A16221" s="1" t="s">
        <v>30558</v>
      </c>
      <c r="B16221" s="1" t="s">
        <v>30555</v>
      </c>
    </row>
    <row r="16222" spans="1:2" x14ac:dyDescent="0.3">
      <c r="A16222" s="1" t="s">
        <v>30559</v>
      </c>
      <c r="B16222" s="1" t="s">
        <v>30560</v>
      </c>
    </row>
    <row r="16223" spans="1:2" x14ac:dyDescent="0.3">
      <c r="A16223" s="1" t="s">
        <v>30561</v>
      </c>
      <c r="B16223" s="1" t="s">
        <v>30562</v>
      </c>
    </row>
    <row r="16224" spans="1:2" x14ac:dyDescent="0.3">
      <c r="A16224" s="1" t="s">
        <v>30563</v>
      </c>
      <c r="B16224" s="1" t="s">
        <v>30564</v>
      </c>
    </row>
    <row r="16225" spans="1:2" x14ac:dyDescent="0.3">
      <c r="A16225" s="1" t="s">
        <v>30565</v>
      </c>
      <c r="B16225" s="1" t="s">
        <v>30566</v>
      </c>
    </row>
    <row r="16226" spans="1:2" x14ac:dyDescent="0.3">
      <c r="A16226" s="1" t="s">
        <v>30567</v>
      </c>
      <c r="B16226" s="1" t="s">
        <v>29391</v>
      </c>
    </row>
    <row r="16227" spans="1:2" x14ac:dyDescent="0.3">
      <c r="A16227" s="1" t="s">
        <v>30568</v>
      </c>
      <c r="B16227" s="1" t="s">
        <v>30569</v>
      </c>
    </row>
    <row r="16228" spans="1:2" x14ac:dyDescent="0.3">
      <c r="A16228" s="1" t="s">
        <v>30570</v>
      </c>
      <c r="B16228" s="1" t="s">
        <v>30157</v>
      </c>
    </row>
    <row r="16229" spans="1:2" x14ac:dyDescent="0.3">
      <c r="A16229" s="1" t="s">
        <v>30571</v>
      </c>
      <c r="B16229" s="1" t="s">
        <v>30572</v>
      </c>
    </row>
    <row r="16230" spans="1:2" x14ac:dyDescent="0.3">
      <c r="A16230" s="1" t="s">
        <v>30573</v>
      </c>
      <c r="B16230" s="1" t="s">
        <v>30574</v>
      </c>
    </row>
    <row r="16231" spans="1:2" x14ac:dyDescent="0.3">
      <c r="A16231" s="1" t="s">
        <v>30575</v>
      </c>
      <c r="B16231" s="1" t="s">
        <v>30576</v>
      </c>
    </row>
    <row r="16232" spans="1:2" x14ac:dyDescent="0.3">
      <c r="A16232" s="1" t="s">
        <v>30577</v>
      </c>
      <c r="B16232" s="1" t="s">
        <v>30578</v>
      </c>
    </row>
    <row r="16233" spans="1:2" x14ac:dyDescent="0.3">
      <c r="A16233" s="1" t="s">
        <v>30579</v>
      </c>
      <c r="B16233" s="1" t="s">
        <v>30580</v>
      </c>
    </row>
    <row r="16234" spans="1:2" x14ac:dyDescent="0.3">
      <c r="A16234" s="1" t="s">
        <v>30581</v>
      </c>
      <c r="B16234" s="1" t="s">
        <v>30582</v>
      </c>
    </row>
    <row r="16235" spans="1:2" x14ac:dyDescent="0.3">
      <c r="A16235" s="1" t="s">
        <v>30583</v>
      </c>
      <c r="B16235" s="1" t="s">
        <v>17445</v>
      </c>
    </row>
    <row r="16236" spans="1:2" x14ac:dyDescent="0.3">
      <c r="A16236" s="1" t="s">
        <v>30584</v>
      </c>
      <c r="B16236" s="1" t="s">
        <v>30585</v>
      </c>
    </row>
    <row r="16237" spans="1:2" x14ac:dyDescent="0.3">
      <c r="A16237" s="1" t="s">
        <v>30586</v>
      </c>
      <c r="B16237" s="1" t="s">
        <v>10703</v>
      </c>
    </row>
    <row r="16238" spans="1:2" x14ac:dyDescent="0.3">
      <c r="A16238" s="1" t="s">
        <v>30587</v>
      </c>
      <c r="B16238" s="1" t="s">
        <v>30588</v>
      </c>
    </row>
    <row r="16239" spans="1:2" x14ac:dyDescent="0.3">
      <c r="A16239" s="1" t="s">
        <v>30589</v>
      </c>
      <c r="B16239" s="1" t="s">
        <v>30590</v>
      </c>
    </row>
    <row r="16240" spans="1:2" x14ac:dyDescent="0.3">
      <c r="A16240" s="1" t="s">
        <v>30591</v>
      </c>
      <c r="B16240" s="1" t="s">
        <v>30592</v>
      </c>
    </row>
    <row r="16241" spans="1:2" x14ac:dyDescent="0.3">
      <c r="A16241" s="1" t="s">
        <v>30593</v>
      </c>
      <c r="B16241" s="1" t="s">
        <v>30594</v>
      </c>
    </row>
    <row r="16242" spans="1:2" x14ac:dyDescent="0.3">
      <c r="A16242" s="1" t="s">
        <v>30595</v>
      </c>
      <c r="B16242" s="1" t="s">
        <v>30596</v>
      </c>
    </row>
    <row r="16243" spans="1:2" x14ac:dyDescent="0.3">
      <c r="A16243" s="1" t="s">
        <v>30597</v>
      </c>
      <c r="B16243" s="1" t="s">
        <v>30598</v>
      </c>
    </row>
    <row r="16244" spans="1:2" x14ac:dyDescent="0.3">
      <c r="A16244" s="1" t="s">
        <v>30599</v>
      </c>
      <c r="B16244" s="1" t="s">
        <v>30600</v>
      </c>
    </row>
    <row r="16245" spans="1:2" x14ac:dyDescent="0.3">
      <c r="A16245" s="1" t="s">
        <v>30601</v>
      </c>
      <c r="B16245" s="1" t="s">
        <v>30602</v>
      </c>
    </row>
    <row r="16246" spans="1:2" x14ac:dyDescent="0.3">
      <c r="A16246" s="1" t="s">
        <v>30603</v>
      </c>
      <c r="B16246" s="1" t="s">
        <v>30604</v>
      </c>
    </row>
    <row r="16247" spans="1:2" x14ac:dyDescent="0.3">
      <c r="A16247" s="1" t="s">
        <v>30605</v>
      </c>
      <c r="B16247" s="1" t="s">
        <v>30606</v>
      </c>
    </row>
    <row r="16248" spans="1:2" x14ac:dyDescent="0.3">
      <c r="A16248" s="1" t="s">
        <v>30607</v>
      </c>
      <c r="B16248" s="1" t="s">
        <v>30608</v>
      </c>
    </row>
    <row r="16249" spans="1:2" x14ac:dyDescent="0.3">
      <c r="A16249" s="1" t="s">
        <v>30609</v>
      </c>
      <c r="B16249" s="1" t="s">
        <v>30532</v>
      </c>
    </row>
    <row r="16250" spans="1:2" x14ac:dyDescent="0.3">
      <c r="A16250" s="1" t="s">
        <v>30610</v>
      </c>
      <c r="B16250" s="1" t="s">
        <v>30611</v>
      </c>
    </row>
    <row r="16251" spans="1:2" x14ac:dyDescent="0.3">
      <c r="A16251" s="1" t="s">
        <v>30612</v>
      </c>
      <c r="B16251" s="1" t="s">
        <v>30613</v>
      </c>
    </row>
    <row r="16252" spans="1:2" x14ac:dyDescent="0.3">
      <c r="A16252" s="1" t="s">
        <v>30614</v>
      </c>
      <c r="B16252" s="1" t="s">
        <v>30615</v>
      </c>
    </row>
    <row r="16253" spans="1:2" x14ac:dyDescent="0.3">
      <c r="A16253" s="1" t="s">
        <v>30616</v>
      </c>
      <c r="B16253" s="1" t="s">
        <v>30617</v>
      </c>
    </row>
    <row r="16254" spans="1:2" x14ac:dyDescent="0.3">
      <c r="A16254" s="1" t="s">
        <v>30618</v>
      </c>
      <c r="B16254" s="1" t="s">
        <v>7326</v>
      </c>
    </row>
    <row r="16255" spans="1:2" x14ac:dyDescent="0.3">
      <c r="A16255" s="1" t="s">
        <v>30619</v>
      </c>
      <c r="B16255" s="1" t="s">
        <v>30620</v>
      </c>
    </row>
    <row r="16256" spans="1:2" x14ac:dyDescent="0.3">
      <c r="A16256" s="1" t="s">
        <v>30621</v>
      </c>
      <c r="B16256" s="1" t="s">
        <v>30622</v>
      </c>
    </row>
    <row r="16257" spans="1:2" x14ac:dyDescent="0.3">
      <c r="A16257" s="1" t="s">
        <v>30623</v>
      </c>
      <c r="B16257" s="1" t="s">
        <v>30624</v>
      </c>
    </row>
    <row r="16258" spans="1:2" x14ac:dyDescent="0.3">
      <c r="A16258" s="1" t="s">
        <v>30625</v>
      </c>
      <c r="B16258" s="1" t="s">
        <v>30626</v>
      </c>
    </row>
    <row r="16259" spans="1:2" x14ac:dyDescent="0.3">
      <c r="A16259" s="1" t="s">
        <v>30627</v>
      </c>
      <c r="B16259" s="1" t="s">
        <v>30628</v>
      </c>
    </row>
    <row r="16260" spans="1:2" x14ac:dyDescent="0.3">
      <c r="A16260" s="1" t="s">
        <v>30629</v>
      </c>
      <c r="B16260" s="1" t="s">
        <v>30630</v>
      </c>
    </row>
    <row r="16261" spans="1:2" x14ac:dyDescent="0.3">
      <c r="A16261" s="1" t="s">
        <v>30631</v>
      </c>
      <c r="B16261" s="1" t="s">
        <v>30632</v>
      </c>
    </row>
    <row r="16262" spans="1:2" x14ac:dyDescent="0.3">
      <c r="A16262" s="1" t="s">
        <v>30633</v>
      </c>
      <c r="B16262" s="1" t="s">
        <v>30634</v>
      </c>
    </row>
    <row r="16263" spans="1:2" x14ac:dyDescent="0.3">
      <c r="A16263" s="1" t="s">
        <v>30635</v>
      </c>
      <c r="B16263" s="1" t="s">
        <v>30636</v>
      </c>
    </row>
    <row r="16264" spans="1:2" x14ac:dyDescent="0.3">
      <c r="A16264" s="1" t="s">
        <v>30637</v>
      </c>
      <c r="B16264" s="1" t="s">
        <v>30638</v>
      </c>
    </row>
    <row r="16265" spans="1:2" x14ac:dyDescent="0.3">
      <c r="A16265" s="1" t="s">
        <v>30639</v>
      </c>
      <c r="B16265" s="1" t="s">
        <v>21467</v>
      </c>
    </row>
    <row r="16266" spans="1:2" x14ac:dyDescent="0.3">
      <c r="A16266" s="1" t="s">
        <v>30640</v>
      </c>
      <c r="B16266" s="1" t="s">
        <v>30641</v>
      </c>
    </row>
    <row r="16267" spans="1:2" x14ac:dyDescent="0.3">
      <c r="A16267" s="1" t="s">
        <v>30642</v>
      </c>
      <c r="B16267" s="1" t="s">
        <v>30643</v>
      </c>
    </row>
    <row r="16268" spans="1:2" x14ac:dyDescent="0.3">
      <c r="A16268" s="1" t="s">
        <v>30644</v>
      </c>
      <c r="B16268" s="1" t="s">
        <v>9183</v>
      </c>
    </row>
    <row r="16269" spans="1:2" x14ac:dyDescent="0.3">
      <c r="A16269" s="1" t="s">
        <v>30645</v>
      </c>
      <c r="B16269" s="1" t="s">
        <v>30646</v>
      </c>
    </row>
    <row r="16270" spans="1:2" x14ac:dyDescent="0.3">
      <c r="A16270" s="1" t="s">
        <v>30647</v>
      </c>
      <c r="B16270" s="1" t="s">
        <v>30648</v>
      </c>
    </row>
    <row r="16271" spans="1:2" x14ac:dyDescent="0.3">
      <c r="A16271" s="1" t="s">
        <v>30649</v>
      </c>
      <c r="B16271" s="1" t="s">
        <v>30650</v>
      </c>
    </row>
    <row r="16272" spans="1:2" x14ac:dyDescent="0.3">
      <c r="A16272" s="1" t="s">
        <v>30651</v>
      </c>
      <c r="B16272" s="1" t="s">
        <v>30652</v>
      </c>
    </row>
    <row r="16273" spans="1:2" x14ac:dyDescent="0.3">
      <c r="A16273" s="1" t="s">
        <v>30653</v>
      </c>
      <c r="B16273" s="1" t="s">
        <v>30654</v>
      </c>
    </row>
    <row r="16274" spans="1:2" x14ac:dyDescent="0.3">
      <c r="A16274" s="1" t="s">
        <v>30655</v>
      </c>
      <c r="B16274" s="1" t="s">
        <v>30656</v>
      </c>
    </row>
    <row r="16275" spans="1:2" x14ac:dyDescent="0.3">
      <c r="A16275" s="1" t="s">
        <v>30657</v>
      </c>
      <c r="B16275" s="1" t="s">
        <v>30658</v>
      </c>
    </row>
    <row r="16276" spans="1:2" x14ac:dyDescent="0.3">
      <c r="A16276" s="1" t="s">
        <v>30659</v>
      </c>
      <c r="B16276" s="1" t="s">
        <v>30660</v>
      </c>
    </row>
    <row r="16277" spans="1:2" x14ac:dyDescent="0.3">
      <c r="A16277" s="1" t="s">
        <v>30661</v>
      </c>
      <c r="B16277" s="1" t="s">
        <v>30662</v>
      </c>
    </row>
    <row r="16278" spans="1:2" x14ac:dyDescent="0.3">
      <c r="A16278" s="1" t="s">
        <v>30663</v>
      </c>
      <c r="B16278" s="1" t="s">
        <v>30664</v>
      </c>
    </row>
    <row r="16279" spans="1:2" x14ac:dyDescent="0.3">
      <c r="A16279" s="1" t="s">
        <v>30665</v>
      </c>
      <c r="B16279" s="1" t="s">
        <v>30666</v>
      </c>
    </row>
    <row r="16280" spans="1:2" x14ac:dyDescent="0.3">
      <c r="A16280" s="1" t="s">
        <v>30667</v>
      </c>
      <c r="B16280" s="1" t="s">
        <v>29401</v>
      </c>
    </row>
    <row r="16281" spans="1:2" x14ac:dyDescent="0.3">
      <c r="A16281" s="1" t="s">
        <v>30668</v>
      </c>
      <c r="B16281" s="1" t="s">
        <v>29401</v>
      </c>
    </row>
    <row r="16282" spans="1:2" x14ac:dyDescent="0.3">
      <c r="A16282" s="1" t="s">
        <v>30669</v>
      </c>
      <c r="B16282" s="1" t="s">
        <v>30670</v>
      </c>
    </row>
    <row r="16283" spans="1:2" x14ac:dyDescent="0.3">
      <c r="A16283" s="1" t="s">
        <v>30671</v>
      </c>
      <c r="B16283" s="1" t="s">
        <v>30672</v>
      </c>
    </row>
    <row r="16284" spans="1:2" x14ac:dyDescent="0.3">
      <c r="A16284" s="1" t="s">
        <v>30673</v>
      </c>
      <c r="B16284" s="1" t="s">
        <v>30674</v>
      </c>
    </row>
    <row r="16285" spans="1:2" x14ac:dyDescent="0.3">
      <c r="A16285" s="1" t="s">
        <v>30675</v>
      </c>
      <c r="B16285" s="1" t="s">
        <v>30676</v>
      </c>
    </row>
    <row r="16286" spans="1:2" x14ac:dyDescent="0.3">
      <c r="A16286" s="1" t="s">
        <v>30677</v>
      </c>
      <c r="B16286" s="1" t="s">
        <v>30678</v>
      </c>
    </row>
    <row r="16287" spans="1:2" x14ac:dyDescent="0.3">
      <c r="A16287" s="1" t="s">
        <v>30679</v>
      </c>
      <c r="B16287" s="1" t="s">
        <v>30680</v>
      </c>
    </row>
    <row r="16288" spans="1:2" x14ac:dyDescent="0.3">
      <c r="A16288" s="1" t="s">
        <v>30681</v>
      </c>
      <c r="B16288" s="1" t="s">
        <v>30682</v>
      </c>
    </row>
    <row r="16289" spans="1:2" x14ac:dyDescent="0.3">
      <c r="A16289" s="1" t="s">
        <v>30683</v>
      </c>
      <c r="B16289" s="1" t="s">
        <v>30684</v>
      </c>
    </row>
    <row r="16290" spans="1:2" x14ac:dyDescent="0.3">
      <c r="A16290" s="1" t="s">
        <v>30685</v>
      </c>
      <c r="B16290" s="1" t="s">
        <v>30686</v>
      </c>
    </row>
    <row r="16291" spans="1:2" x14ac:dyDescent="0.3">
      <c r="A16291" s="1" t="s">
        <v>30687</v>
      </c>
      <c r="B16291" s="1" t="s">
        <v>30688</v>
      </c>
    </row>
    <row r="16292" spans="1:2" x14ac:dyDescent="0.3">
      <c r="A16292" s="1" t="s">
        <v>30689</v>
      </c>
      <c r="B16292" s="1" t="s">
        <v>29951</v>
      </c>
    </row>
    <row r="16293" spans="1:2" x14ac:dyDescent="0.3">
      <c r="A16293" s="1" t="s">
        <v>30690</v>
      </c>
      <c r="B16293" s="1" t="s">
        <v>29953</v>
      </c>
    </row>
    <row r="16294" spans="1:2" x14ac:dyDescent="0.3">
      <c r="A16294" s="1" t="s">
        <v>30691</v>
      </c>
      <c r="B16294" s="1" t="s">
        <v>30692</v>
      </c>
    </row>
    <row r="16295" spans="1:2" x14ac:dyDescent="0.3">
      <c r="A16295" s="1" t="s">
        <v>30693</v>
      </c>
      <c r="B16295" s="1" t="s">
        <v>30694</v>
      </c>
    </row>
    <row r="16296" spans="1:2" x14ac:dyDescent="0.3">
      <c r="A16296" s="1" t="s">
        <v>30695</v>
      </c>
      <c r="B16296" s="1" t="s">
        <v>30696</v>
      </c>
    </row>
    <row r="16297" spans="1:2" x14ac:dyDescent="0.3">
      <c r="A16297" s="1" t="s">
        <v>30697</v>
      </c>
      <c r="B16297" s="1" t="s">
        <v>30698</v>
      </c>
    </row>
    <row r="16298" spans="1:2" x14ac:dyDescent="0.3">
      <c r="A16298" s="1" t="s">
        <v>30699</v>
      </c>
      <c r="B16298" s="1" t="s">
        <v>30700</v>
      </c>
    </row>
    <row r="16299" spans="1:2" x14ac:dyDescent="0.3">
      <c r="A16299" s="1" t="s">
        <v>30701</v>
      </c>
      <c r="B16299" s="1" t="s">
        <v>29960</v>
      </c>
    </row>
    <row r="16300" spans="1:2" x14ac:dyDescent="0.3">
      <c r="A16300" s="1" t="s">
        <v>30702</v>
      </c>
      <c r="B16300" s="1" t="s">
        <v>30703</v>
      </c>
    </row>
    <row r="16301" spans="1:2" x14ac:dyDescent="0.3">
      <c r="A16301" s="1" t="s">
        <v>30704</v>
      </c>
      <c r="B16301" s="1" t="s">
        <v>30705</v>
      </c>
    </row>
    <row r="16302" spans="1:2" x14ac:dyDescent="0.3">
      <c r="A16302" s="1" t="s">
        <v>30706</v>
      </c>
      <c r="B16302" s="1" t="s">
        <v>30707</v>
      </c>
    </row>
    <row r="16303" spans="1:2" x14ac:dyDescent="0.3">
      <c r="A16303" s="1" t="s">
        <v>30708</v>
      </c>
      <c r="B16303" s="1" t="s">
        <v>30709</v>
      </c>
    </row>
    <row r="16304" spans="1:2" x14ac:dyDescent="0.3">
      <c r="A16304" s="1" t="s">
        <v>30710</v>
      </c>
      <c r="B16304" s="1" t="s">
        <v>30711</v>
      </c>
    </row>
    <row r="16305" spans="1:2" x14ac:dyDescent="0.3">
      <c r="A16305" s="1" t="s">
        <v>30712</v>
      </c>
      <c r="B16305" s="1" t="s">
        <v>30713</v>
      </c>
    </row>
    <row r="16306" spans="1:2" x14ac:dyDescent="0.3">
      <c r="A16306" s="1" t="s">
        <v>30714</v>
      </c>
      <c r="B16306" s="1" t="s">
        <v>30715</v>
      </c>
    </row>
    <row r="16307" spans="1:2" x14ac:dyDescent="0.3">
      <c r="A16307" s="1" t="s">
        <v>30716</v>
      </c>
      <c r="B16307" s="1" t="s">
        <v>30717</v>
      </c>
    </row>
    <row r="16308" spans="1:2" x14ac:dyDescent="0.3">
      <c r="A16308" s="1" t="s">
        <v>30718</v>
      </c>
      <c r="B16308" s="1" t="s">
        <v>30719</v>
      </c>
    </row>
    <row r="16309" spans="1:2" x14ac:dyDescent="0.3">
      <c r="A16309" s="1" t="s">
        <v>30720</v>
      </c>
      <c r="B16309" s="1" t="s">
        <v>30721</v>
      </c>
    </row>
    <row r="16310" spans="1:2" x14ac:dyDescent="0.3">
      <c r="A16310" s="1" t="s">
        <v>30722</v>
      </c>
      <c r="B16310" s="1" t="s">
        <v>30723</v>
      </c>
    </row>
    <row r="16311" spans="1:2" x14ac:dyDescent="0.3">
      <c r="A16311" s="1" t="s">
        <v>30724</v>
      </c>
      <c r="B16311" s="1" t="s">
        <v>30725</v>
      </c>
    </row>
    <row r="16312" spans="1:2" x14ac:dyDescent="0.3">
      <c r="A16312" s="1" t="s">
        <v>30726</v>
      </c>
      <c r="B16312" s="1" t="s">
        <v>30727</v>
      </c>
    </row>
    <row r="16313" spans="1:2" x14ac:dyDescent="0.3">
      <c r="A16313" s="1" t="s">
        <v>30728</v>
      </c>
      <c r="B16313" s="1" t="s">
        <v>30729</v>
      </c>
    </row>
    <row r="16314" spans="1:2" x14ac:dyDescent="0.3">
      <c r="A16314" s="1" t="s">
        <v>30730</v>
      </c>
      <c r="B16314" s="1" t="s">
        <v>30731</v>
      </c>
    </row>
    <row r="16315" spans="1:2" x14ac:dyDescent="0.3">
      <c r="A16315" s="1" t="s">
        <v>30732</v>
      </c>
      <c r="B16315" s="1" t="s">
        <v>30733</v>
      </c>
    </row>
    <row r="16316" spans="1:2" x14ac:dyDescent="0.3">
      <c r="A16316" s="1" t="s">
        <v>30734</v>
      </c>
      <c r="B16316" s="1" t="s">
        <v>30735</v>
      </c>
    </row>
    <row r="16317" spans="1:2" x14ac:dyDescent="0.3">
      <c r="A16317" s="1" t="s">
        <v>30736</v>
      </c>
      <c r="B16317" s="1" t="s">
        <v>30737</v>
      </c>
    </row>
    <row r="16318" spans="1:2" x14ac:dyDescent="0.3">
      <c r="A16318" s="1" t="s">
        <v>30738</v>
      </c>
      <c r="B16318" s="1" t="s">
        <v>30739</v>
      </c>
    </row>
    <row r="16319" spans="1:2" x14ac:dyDescent="0.3">
      <c r="A16319" s="1" t="s">
        <v>30740</v>
      </c>
      <c r="B16319" s="1" t="s">
        <v>30741</v>
      </c>
    </row>
    <row r="16320" spans="1:2" x14ac:dyDescent="0.3">
      <c r="A16320" s="1" t="s">
        <v>30742</v>
      </c>
      <c r="B16320" s="1" t="s">
        <v>30743</v>
      </c>
    </row>
    <row r="16321" spans="1:2" x14ac:dyDescent="0.3">
      <c r="A16321" s="1" t="s">
        <v>30744</v>
      </c>
      <c r="B16321" s="1" t="s">
        <v>30745</v>
      </c>
    </row>
    <row r="16322" spans="1:2" x14ac:dyDescent="0.3">
      <c r="A16322" s="1" t="s">
        <v>30746</v>
      </c>
      <c r="B16322" s="1" t="s">
        <v>30747</v>
      </c>
    </row>
    <row r="16323" spans="1:2" x14ac:dyDescent="0.3">
      <c r="A16323" s="1" t="s">
        <v>30748</v>
      </c>
      <c r="B16323" s="1" t="s">
        <v>30749</v>
      </c>
    </row>
    <row r="16324" spans="1:2" x14ac:dyDescent="0.3">
      <c r="A16324" s="1" t="s">
        <v>30750</v>
      </c>
      <c r="B16324" s="1" t="s">
        <v>30751</v>
      </c>
    </row>
    <row r="16325" spans="1:2" x14ac:dyDescent="0.3">
      <c r="A16325" s="1" t="s">
        <v>30752</v>
      </c>
      <c r="B16325" s="1" t="s">
        <v>30753</v>
      </c>
    </row>
    <row r="16326" spans="1:2" x14ac:dyDescent="0.3">
      <c r="A16326" s="1" t="s">
        <v>30754</v>
      </c>
      <c r="B16326" s="1" t="s">
        <v>30755</v>
      </c>
    </row>
    <row r="16327" spans="1:2" x14ac:dyDescent="0.3">
      <c r="A16327" s="1" t="s">
        <v>30756</v>
      </c>
      <c r="B16327" s="1" t="s">
        <v>30757</v>
      </c>
    </row>
    <row r="16328" spans="1:2" x14ac:dyDescent="0.3">
      <c r="A16328" s="1" t="s">
        <v>30758</v>
      </c>
      <c r="B16328" s="1" t="s">
        <v>30692</v>
      </c>
    </row>
    <row r="16329" spans="1:2" x14ac:dyDescent="0.3">
      <c r="A16329" s="1" t="s">
        <v>30759</v>
      </c>
      <c r="B16329" s="1" t="s">
        <v>9130</v>
      </c>
    </row>
    <row r="16330" spans="1:2" x14ac:dyDescent="0.3">
      <c r="A16330" s="1" t="s">
        <v>30760</v>
      </c>
      <c r="B16330" s="1" t="s">
        <v>29949</v>
      </c>
    </row>
    <row r="16331" spans="1:2" x14ac:dyDescent="0.3">
      <c r="A16331" s="1" t="s">
        <v>30761</v>
      </c>
      <c r="B16331" s="1" t="s">
        <v>30762</v>
      </c>
    </row>
    <row r="16332" spans="1:2" x14ac:dyDescent="0.3">
      <c r="A16332" s="1" t="s">
        <v>30763</v>
      </c>
      <c r="B16332" s="1" t="s">
        <v>30764</v>
      </c>
    </row>
    <row r="16333" spans="1:2" x14ac:dyDescent="0.3">
      <c r="A16333" s="1" t="s">
        <v>30765</v>
      </c>
      <c r="B16333" s="1" t="s">
        <v>30766</v>
      </c>
    </row>
    <row r="16334" spans="1:2" x14ac:dyDescent="0.3">
      <c r="A16334" s="1" t="s">
        <v>30767</v>
      </c>
      <c r="B16334" s="1" t="s">
        <v>30768</v>
      </c>
    </row>
    <row r="16335" spans="1:2" x14ac:dyDescent="0.3">
      <c r="A16335" s="1" t="s">
        <v>30769</v>
      </c>
      <c r="B16335" s="1" t="s">
        <v>30770</v>
      </c>
    </row>
    <row r="16336" spans="1:2" x14ac:dyDescent="0.3">
      <c r="A16336" s="1" t="s">
        <v>30771</v>
      </c>
      <c r="B16336" s="1" t="s">
        <v>9725</v>
      </c>
    </row>
    <row r="16337" spans="1:2" x14ac:dyDescent="0.3">
      <c r="A16337" s="1" t="s">
        <v>30772</v>
      </c>
      <c r="B16337" s="1" t="s">
        <v>29963</v>
      </c>
    </row>
    <row r="16338" spans="1:2" x14ac:dyDescent="0.3">
      <c r="A16338" s="1" t="s">
        <v>30773</v>
      </c>
      <c r="B16338" s="1" t="s">
        <v>30774</v>
      </c>
    </row>
    <row r="16339" spans="1:2" x14ac:dyDescent="0.3">
      <c r="A16339" s="1" t="s">
        <v>30775</v>
      </c>
      <c r="B16339" s="1" t="s">
        <v>30776</v>
      </c>
    </row>
    <row r="16340" spans="1:2" x14ac:dyDescent="0.3">
      <c r="A16340" s="1" t="s">
        <v>30777</v>
      </c>
      <c r="B16340" s="1" t="s">
        <v>30778</v>
      </c>
    </row>
    <row r="16341" spans="1:2" x14ac:dyDescent="0.3">
      <c r="A16341" s="1" t="s">
        <v>30779</v>
      </c>
      <c r="B16341" s="1" t="s">
        <v>12423</v>
      </c>
    </row>
    <row r="16342" spans="1:2" x14ac:dyDescent="0.3">
      <c r="A16342" s="1" t="s">
        <v>30780</v>
      </c>
      <c r="B16342" s="1" t="s">
        <v>30781</v>
      </c>
    </row>
    <row r="16343" spans="1:2" x14ac:dyDescent="0.3">
      <c r="A16343" s="1" t="s">
        <v>30782</v>
      </c>
      <c r="B16343" s="1" t="s">
        <v>30783</v>
      </c>
    </row>
    <row r="16344" spans="1:2" x14ac:dyDescent="0.3">
      <c r="A16344" s="1" t="s">
        <v>30784</v>
      </c>
      <c r="B16344" s="1" t="s">
        <v>30785</v>
      </c>
    </row>
    <row r="16345" spans="1:2" x14ac:dyDescent="0.3">
      <c r="A16345" s="1" t="s">
        <v>30786</v>
      </c>
      <c r="B16345" s="1" t="s">
        <v>30787</v>
      </c>
    </row>
    <row r="16346" spans="1:2" x14ac:dyDescent="0.3">
      <c r="A16346" s="1" t="s">
        <v>30788</v>
      </c>
      <c r="B16346" s="1" t="s">
        <v>30789</v>
      </c>
    </row>
    <row r="16347" spans="1:2" x14ac:dyDescent="0.3">
      <c r="A16347" s="1" t="s">
        <v>30790</v>
      </c>
      <c r="B16347" s="1" t="s">
        <v>30791</v>
      </c>
    </row>
    <row r="16348" spans="1:2" x14ac:dyDescent="0.3">
      <c r="A16348" s="1" t="s">
        <v>30792</v>
      </c>
      <c r="B16348" s="1" t="s">
        <v>22134</v>
      </c>
    </row>
    <row r="16349" spans="1:2" x14ac:dyDescent="0.3">
      <c r="A16349" s="1" t="s">
        <v>30793</v>
      </c>
      <c r="B16349" s="1" t="s">
        <v>30794</v>
      </c>
    </row>
    <row r="16350" spans="1:2" x14ac:dyDescent="0.3">
      <c r="A16350" s="1" t="s">
        <v>30795</v>
      </c>
      <c r="B16350" s="1" t="s">
        <v>30796</v>
      </c>
    </row>
    <row r="16351" spans="1:2" x14ac:dyDescent="0.3">
      <c r="A16351" s="1" t="s">
        <v>30797</v>
      </c>
      <c r="B16351" s="1" t="s">
        <v>30798</v>
      </c>
    </row>
    <row r="16352" spans="1:2" x14ac:dyDescent="0.3">
      <c r="A16352" s="1" t="s">
        <v>30799</v>
      </c>
      <c r="B16352" s="1" t="s">
        <v>30800</v>
      </c>
    </row>
    <row r="16353" spans="1:2" x14ac:dyDescent="0.3">
      <c r="A16353" s="1" t="s">
        <v>30801</v>
      </c>
      <c r="B16353" s="1" t="s">
        <v>29965</v>
      </c>
    </row>
    <row r="16354" spans="1:2" x14ac:dyDescent="0.3">
      <c r="A16354" s="1" t="s">
        <v>30802</v>
      </c>
      <c r="B16354" s="1" t="s">
        <v>24820</v>
      </c>
    </row>
    <row r="16355" spans="1:2" x14ac:dyDescent="0.3">
      <c r="A16355" s="1" t="s">
        <v>30803</v>
      </c>
      <c r="B16355" s="1" t="s">
        <v>30804</v>
      </c>
    </row>
    <row r="16356" spans="1:2" x14ac:dyDescent="0.3">
      <c r="A16356" s="1" t="s">
        <v>30805</v>
      </c>
      <c r="B16356" s="1" t="s">
        <v>30806</v>
      </c>
    </row>
    <row r="16357" spans="1:2" x14ac:dyDescent="0.3">
      <c r="A16357" s="1" t="s">
        <v>30807</v>
      </c>
      <c r="B16357" s="1" t="s">
        <v>30808</v>
      </c>
    </row>
    <row r="16358" spans="1:2" x14ac:dyDescent="0.3">
      <c r="A16358" s="1" t="s">
        <v>30809</v>
      </c>
      <c r="B16358" s="1" t="s">
        <v>30810</v>
      </c>
    </row>
    <row r="16359" spans="1:2" x14ac:dyDescent="0.3">
      <c r="A16359" s="1" t="s">
        <v>30811</v>
      </c>
      <c r="B16359" s="1" t="s">
        <v>30810</v>
      </c>
    </row>
    <row r="16360" spans="1:2" x14ac:dyDescent="0.3">
      <c r="A16360" s="1" t="s">
        <v>30812</v>
      </c>
      <c r="B16360" s="1" t="s">
        <v>30813</v>
      </c>
    </row>
    <row r="16361" spans="1:2" x14ac:dyDescent="0.3">
      <c r="A16361" s="1" t="s">
        <v>30814</v>
      </c>
      <c r="B16361" s="1" t="s">
        <v>30815</v>
      </c>
    </row>
    <row r="16362" spans="1:2" x14ac:dyDescent="0.3">
      <c r="A16362" s="1" t="s">
        <v>30816</v>
      </c>
      <c r="B16362" s="1" t="s">
        <v>30817</v>
      </c>
    </row>
    <row r="16363" spans="1:2" x14ac:dyDescent="0.3">
      <c r="A16363" s="1" t="s">
        <v>30818</v>
      </c>
      <c r="B16363" s="1" t="s">
        <v>30819</v>
      </c>
    </row>
    <row r="16364" spans="1:2" x14ac:dyDescent="0.3">
      <c r="A16364" s="1" t="s">
        <v>30820</v>
      </c>
      <c r="B16364" s="1" t="s">
        <v>30821</v>
      </c>
    </row>
    <row r="16365" spans="1:2" x14ac:dyDescent="0.3">
      <c r="A16365" s="1" t="s">
        <v>30822</v>
      </c>
      <c r="B16365" s="1" t="s">
        <v>27496</v>
      </c>
    </row>
    <row r="16366" spans="1:2" x14ac:dyDescent="0.3">
      <c r="A16366" s="1" t="s">
        <v>30823</v>
      </c>
      <c r="B16366" s="1" t="s">
        <v>30824</v>
      </c>
    </row>
    <row r="16367" spans="1:2" x14ac:dyDescent="0.3">
      <c r="A16367" s="1" t="s">
        <v>30825</v>
      </c>
      <c r="B16367" s="1" t="s">
        <v>30826</v>
      </c>
    </row>
    <row r="16368" spans="1:2" x14ac:dyDescent="0.3">
      <c r="A16368" s="1" t="s">
        <v>30827</v>
      </c>
      <c r="B16368" s="1" t="s">
        <v>26895</v>
      </c>
    </row>
    <row r="16369" spans="1:2" x14ac:dyDescent="0.3">
      <c r="A16369" s="1" t="s">
        <v>30828</v>
      </c>
      <c r="B16369" s="1" t="s">
        <v>30829</v>
      </c>
    </row>
    <row r="16370" spans="1:2" x14ac:dyDescent="0.3">
      <c r="A16370" s="1" t="s">
        <v>30830</v>
      </c>
      <c r="B16370" s="1" t="s">
        <v>30831</v>
      </c>
    </row>
    <row r="16371" spans="1:2" x14ac:dyDescent="0.3">
      <c r="A16371" s="1" t="s">
        <v>30832</v>
      </c>
      <c r="B16371" s="1" t="s">
        <v>30833</v>
      </c>
    </row>
    <row r="16372" spans="1:2" x14ac:dyDescent="0.3">
      <c r="A16372" s="1" t="s">
        <v>30834</v>
      </c>
      <c r="B16372" s="1" t="s">
        <v>30835</v>
      </c>
    </row>
    <row r="16373" spans="1:2" x14ac:dyDescent="0.3">
      <c r="A16373" s="1" t="s">
        <v>30836</v>
      </c>
      <c r="B16373" s="1" t="s">
        <v>30829</v>
      </c>
    </row>
    <row r="16374" spans="1:2" x14ac:dyDescent="0.3">
      <c r="A16374" s="1" t="s">
        <v>30837</v>
      </c>
      <c r="B16374" s="1" t="s">
        <v>30838</v>
      </c>
    </row>
    <row r="16375" spans="1:2" x14ac:dyDescent="0.3">
      <c r="A16375" s="1" t="s">
        <v>30839</v>
      </c>
      <c r="B16375" s="1" t="s">
        <v>30840</v>
      </c>
    </row>
    <row r="16376" spans="1:2" x14ac:dyDescent="0.3">
      <c r="A16376" s="1" t="s">
        <v>30841</v>
      </c>
      <c r="B16376" s="1" t="s">
        <v>30842</v>
      </c>
    </row>
    <row r="16377" spans="1:2" x14ac:dyDescent="0.3">
      <c r="A16377" s="1" t="s">
        <v>30843</v>
      </c>
      <c r="B16377" s="1" t="s">
        <v>30844</v>
      </c>
    </row>
    <row r="16378" spans="1:2" x14ac:dyDescent="0.3">
      <c r="A16378" s="1" t="s">
        <v>30845</v>
      </c>
      <c r="B16378" s="1" t="s">
        <v>30846</v>
      </c>
    </row>
    <row r="16379" spans="1:2" x14ac:dyDescent="0.3">
      <c r="A16379" s="1" t="s">
        <v>30847</v>
      </c>
      <c r="B16379" s="1" t="s">
        <v>30848</v>
      </c>
    </row>
    <row r="16380" spans="1:2" x14ac:dyDescent="0.3">
      <c r="A16380" s="1" t="s">
        <v>30849</v>
      </c>
      <c r="B16380" s="1" t="s">
        <v>30808</v>
      </c>
    </row>
    <row r="16381" spans="1:2" x14ac:dyDescent="0.3">
      <c r="A16381" s="1" t="s">
        <v>30850</v>
      </c>
      <c r="B16381" s="1" t="s">
        <v>27496</v>
      </c>
    </row>
    <row r="16382" spans="1:2" x14ac:dyDescent="0.3">
      <c r="A16382" s="1" t="s">
        <v>30851</v>
      </c>
      <c r="B16382" s="1" t="s">
        <v>27496</v>
      </c>
    </row>
    <row r="16383" spans="1:2" x14ac:dyDescent="0.3">
      <c r="A16383" s="1" t="s">
        <v>30852</v>
      </c>
      <c r="B16383" s="1" t="s">
        <v>30853</v>
      </c>
    </row>
    <row r="16384" spans="1:2" x14ac:dyDescent="0.3">
      <c r="A16384" s="1" t="s">
        <v>30854</v>
      </c>
      <c r="B16384" s="1" t="s">
        <v>29969</v>
      </c>
    </row>
    <row r="16385" spans="1:2" x14ac:dyDescent="0.3">
      <c r="A16385" s="1" t="s">
        <v>30855</v>
      </c>
      <c r="B16385" s="1" t="s">
        <v>30856</v>
      </c>
    </row>
    <row r="16386" spans="1:2" x14ac:dyDescent="0.3">
      <c r="A16386" s="1" t="s">
        <v>30857</v>
      </c>
      <c r="B16386" s="1" t="s">
        <v>14754</v>
      </c>
    </row>
    <row r="16387" spans="1:2" x14ac:dyDescent="0.3">
      <c r="A16387" s="1" t="s">
        <v>30858</v>
      </c>
      <c r="B16387" s="1" t="s">
        <v>30859</v>
      </c>
    </row>
    <row r="16388" spans="1:2" x14ac:dyDescent="0.3">
      <c r="A16388" s="1" t="s">
        <v>30860</v>
      </c>
      <c r="B16388" s="1" t="s">
        <v>30861</v>
      </c>
    </row>
    <row r="16389" spans="1:2" x14ac:dyDescent="0.3">
      <c r="A16389" s="1" t="s">
        <v>30862</v>
      </c>
      <c r="B16389" s="1" t="s">
        <v>29972</v>
      </c>
    </row>
    <row r="16390" spans="1:2" x14ac:dyDescent="0.3">
      <c r="A16390" s="1" t="s">
        <v>30863</v>
      </c>
      <c r="B16390" s="1" t="s">
        <v>29974</v>
      </c>
    </row>
    <row r="16391" spans="1:2" x14ac:dyDescent="0.3">
      <c r="A16391" s="1" t="s">
        <v>30864</v>
      </c>
      <c r="B16391" s="1" t="s">
        <v>30865</v>
      </c>
    </row>
    <row r="16392" spans="1:2" x14ac:dyDescent="0.3">
      <c r="A16392" s="1" t="s">
        <v>30866</v>
      </c>
      <c r="B16392" s="1" t="s">
        <v>30867</v>
      </c>
    </row>
    <row r="16393" spans="1:2" x14ac:dyDescent="0.3">
      <c r="A16393" s="1" t="s">
        <v>30868</v>
      </c>
      <c r="B16393" s="1" t="s">
        <v>30869</v>
      </c>
    </row>
    <row r="16394" spans="1:2" x14ac:dyDescent="0.3">
      <c r="A16394" s="1" t="s">
        <v>30870</v>
      </c>
      <c r="B16394" s="1" t="s">
        <v>30871</v>
      </c>
    </row>
    <row r="16395" spans="1:2" x14ac:dyDescent="0.3">
      <c r="A16395" s="1" t="s">
        <v>30872</v>
      </c>
      <c r="B16395" s="1" t="s">
        <v>30873</v>
      </c>
    </row>
    <row r="16396" spans="1:2" x14ac:dyDescent="0.3">
      <c r="A16396" s="1" t="s">
        <v>30874</v>
      </c>
      <c r="B16396" s="1" t="s">
        <v>30875</v>
      </c>
    </row>
    <row r="16397" spans="1:2" x14ac:dyDescent="0.3">
      <c r="A16397" s="1" t="s">
        <v>30876</v>
      </c>
      <c r="B16397" s="1" t="s">
        <v>30877</v>
      </c>
    </row>
    <row r="16398" spans="1:2" x14ac:dyDescent="0.3">
      <c r="A16398" s="1" t="s">
        <v>30878</v>
      </c>
      <c r="B16398" s="1" t="s">
        <v>30871</v>
      </c>
    </row>
    <row r="16399" spans="1:2" x14ac:dyDescent="0.3">
      <c r="A16399" s="1" t="s">
        <v>30879</v>
      </c>
      <c r="B16399" s="1" t="s">
        <v>30880</v>
      </c>
    </row>
    <row r="16400" spans="1:2" x14ac:dyDescent="0.3">
      <c r="A16400" s="1" t="s">
        <v>30881</v>
      </c>
      <c r="B16400" s="1" t="s">
        <v>4115</v>
      </c>
    </row>
    <row r="16401" spans="1:2" x14ac:dyDescent="0.3">
      <c r="A16401" s="1" t="s">
        <v>30882</v>
      </c>
      <c r="B16401" s="1" t="s">
        <v>30883</v>
      </c>
    </row>
    <row r="16402" spans="1:2" x14ac:dyDescent="0.3">
      <c r="A16402" s="1" t="s">
        <v>30884</v>
      </c>
      <c r="B16402" s="1" t="s">
        <v>30885</v>
      </c>
    </row>
    <row r="16403" spans="1:2" x14ac:dyDescent="0.3">
      <c r="A16403" s="1" t="s">
        <v>30886</v>
      </c>
      <c r="B16403" s="1" t="s">
        <v>30887</v>
      </c>
    </row>
    <row r="16404" spans="1:2" x14ac:dyDescent="0.3">
      <c r="A16404" s="1" t="s">
        <v>30888</v>
      </c>
      <c r="B16404" s="1" t="s">
        <v>30889</v>
      </c>
    </row>
    <row r="16405" spans="1:2" x14ac:dyDescent="0.3">
      <c r="A16405" s="1" t="s">
        <v>30890</v>
      </c>
      <c r="B16405" s="1" t="s">
        <v>30891</v>
      </c>
    </row>
    <row r="16406" spans="1:2" x14ac:dyDescent="0.3">
      <c r="A16406" s="1" t="s">
        <v>30892</v>
      </c>
      <c r="B16406" s="1" t="s">
        <v>30893</v>
      </c>
    </row>
    <row r="16407" spans="1:2" x14ac:dyDescent="0.3">
      <c r="A16407" s="1" t="s">
        <v>30894</v>
      </c>
      <c r="B16407" s="1" t="s">
        <v>30895</v>
      </c>
    </row>
    <row r="16408" spans="1:2" x14ac:dyDescent="0.3">
      <c r="A16408" s="1" t="s">
        <v>30896</v>
      </c>
      <c r="B16408" s="1" t="s">
        <v>30897</v>
      </c>
    </row>
    <row r="16409" spans="1:2" x14ac:dyDescent="0.3">
      <c r="A16409" s="1" t="s">
        <v>30898</v>
      </c>
      <c r="B16409" s="1" t="s">
        <v>30899</v>
      </c>
    </row>
    <row r="16410" spans="1:2" x14ac:dyDescent="0.3">
      <c r="A16410" s="1" t="s">
        <v>30900</v>
      </c>
      <c r="B16410" s="1" t="s">
        <v>30901</v>
      </c>
    </row>
    <row r="16411" spans="1:2" x14ac:dyDescent="0.3">
      <c r="A16411" s="1" t="s">
        <v>30902</v>
      </c>
      <c r="B16411" s="1" t="s">
        <v>30903</v>
      </c>
    </row>
    <row r="16412" spans="1:2" x14ac:dyDescent="0.3">
      <c r="A16412" s="1" t="s">
        <v>30904</v>
      </c>
      <c r="B16412" s="1" t="s">
        <v>30905</v>
      </c>
    </row>
    <row r="16413" spans="1:2" x14ac:dyDescent="0.3">
      <c r="A16413" s="1" t="s">
        <v>30906</v>
      </c>
      <c r="B16413" s="1" t="s">
        <v>30907</v>
      </c>
    </row>
    <row r="16414" spans="1:2" x14ac:dyDescent="0.3">
      <c r="A16414" s="1" t="s">
        <v>30908</v>
      </c>
      <c r="B16414" s="1" t="s">
        <v>30909</v>
      </c>
    </row>
    <row r="16415" spans="1:2" x14ac:dyDescent="0.3">
      <c r="A16415" s="1" t="s">
        <v>30910</v>
      </c>
      <c r="B16415" s="1" t="s">
        <v>30909</v>
      </c>
    </row>
    <row r="16416" spans="1:2" x14ac:dyDescent="0.3">
      <c r="A16416" s="1" t="s">
        <v>30911</v>
      </c>
      <c r="B16416" s="1" t="s">
        <v>12825</v>
      </c>
    </row>
    <row r="16417" spans="1:2" x14ac:dyDescent="0.3">
      <c r="A16417" s="1" t="s">
        <v>30912</v>
      </c>
      <c r="B16417" s="1" t="s">
        <v>30913</v>
      </c>
    </row>
    <row r="16418" spans="1:2" x14ac:dyDescent="0.3">
      <c r="A16418" s="1" t="s">
        <v>30914</v>
      </c>
      <c r="B16418" s="1" t="s">
        <v>30905</v>
      </c>
    </row>
    <row r="16419" spans="1:2" x14ac:dyDescent="0.3">
      <c r="A16419" s="1" t="s">
        <v>30915</v>
      </c>
      <c r="B16419" s="1" t="s">
        <v>30916</v>
      </c>
    </row>
    <row r="16420" spans="1:2" x14ac:dyDescent="0.3">
      <c r="A16420" s="1" t="s">
        <v>30917</v>
      </c>
      <c r="B16420" s="1" t="s">
        <v>30918</v>
      </c>
    </row>
    <row r="16421" spans="1:2" x14ac:dyDescent="0.3">
      <c r="A16421" s="1" t="s">
        <v>30919</v>
      </c>
      <c r="B16421" s="1" t="s">
        <v>30920</v>
      </c>
    </row>
    <row r="16422" spans="1:2" x14ac:dyDescent="0.3">
      <c r="A16422" s="1" t="s">
        <v>30921</v>
      </c>
      <c r="B16422" s="1" t="s">
        <v>30922</v>
      </c>
    </row>
    <row r="16423" spans="1:2" x14ac:dyDescent="0.3">
      <c r="A16423" s="1" t="s">
        <v>30923</v>
      </c>
      <c r="B16423" s="1" t="s">
        <v>30924</v>
      </c>
    </row>
    <row r="16424" spans="1:2" x14ac:dyDescent="0.3">
      <c r="A16424" s="1" t="s">
        <v>30925</v>
      </c>
      <c r="B16424" s="1" t="s">
        <v>30926</v>
      </c>
    </row>
    <row r="16425" spans="1:2" x14ac:dyDescent="0.3">
      <c r="A16425" s="1" t="s">
        <v>30927</v>
      </c>
      <c r="B16425" s="1" t="s">
        <v>30928</v>
      </c>
    </row>
    <row r="16426" spans="1:2" x14ac:dyDescent="0.3">
      <c r="A16426" s="1" t="s">
        <v>30929</v>
      </c>
      <c r="B16426" s="1" t="s">
        <v>30930</v>
      </c>
    </row>
    <row r="16427" spans="1:2" x14ac:dyDescent="0.3">
      <c r="A16427" s="1" t="s">
        <v>30931</v>
      </c>
      <c r="B16427" s="1" t="s">
        <v>30932</v>
      </c>
    </row>
    <row r="16428" spans="1:2" x14ac:dyDescent="0.3">
      <c r="A16428" s="1" t="s">
        <v>30933</v>
      </c>
      <c r="B16428" s="1" t="s">
        <v>30934</v>
      </c>
    </row>
    <row r="16429" spans="1:2" x14ac:dyDescent="0.3">
      <c r="A16429" s="1" t="s">
        <v>30935</v>
      </c>
      <c r="B16429" s="1" t="s">
        <v>30936</v>
      </c>
    </row>
    <row r="16430" spans="1:2" x14ac:dyDescent="0.3">
      <c r="A16430" s="1" t="s">
        <v>30937</v>
      </c>
      <c r="B16430" s="1" t="s">
        <v>30938</v>
      </c>
    </row>
    <row r="16431" spans="1:2" x14ac:dyDescent="0.3">
      <c r="A16431" s="1" t="s">
        <v>30939</v>
      </c>
      <c r="B16431" s="1" t="s">
        <v>30940</v>
      </c>
    </row>
    <row r="16432" spans="1:2" x14ac:dyDescent="0.3">
      <c r="A16432" s="1" t="s">
        <v>30941</v>
      </c>
      <c r="B16432" s="1" t="s">
        <v>30942</v>
      </c>
    </row>
    <row r="16433" spans="1:2" x14ac:dyDescent="0.3">
      <c r="A16433" s="1" t="s">
        <v>30943</v>
      </c>
      <c r="B16433" s="1" t="s">
        <v>30944</v>
      </c>
    </row>
    <row r="16434" spans="1:2" x14ac:dyDescent="0.3">
      <c r="A16434" s="1" t="s">
        <v>30945</v>
      </c>
      <c r="B16434" s="1" t="s">
        <v>30946</v>
      </c>
    </row>
    <row r="16435" spans="1:2" x14ac:dyDescent="0.3">
      <c r="A16435" s="1" t="s">
        <v>30947</v>
      </c>
      <c r="B16435" s="1" t="s">
        <v>30948</v>
      </c>
    </row>
    <row r="16436" spans="1:2" x14ac:dyDescent="0.3">
      <c r="A16436" s="1" t="s">
        <v>30949</v>
      </c>
      <c r="B16436" s="1" t="s">
        <v>30950</v>
      </c>
    </row>
    <row r="16437" spans="1:2" x14ac:dyDescent="0.3">
      <c r="A16437" s="1" t="s">
        <v>30951</v>
      </c>
      <c r="B16437" s="1" t="s">
        <v>30952</v>
      </c>
    </row>
    <row r="16438" spans="1:2" x14ac:dyDescent="0.3">
      <c r="A16438" s="1" t="s">
        <v>30953</v>
      </c>
      <c r="B16438" s="1" t="s">
        <v>30954</v>
      </c>
    </row>
    <row r="16439" spans="1:2" x14ac:dyDescent="0.3">
      <c r="A16439" s="1" t="s">
        <v>30955</v>
      </c>
      <c r="B16439" s="1" t="s">
        <v>30956</v>
      </c>
    </row>
    <row r="16440" spans="1:2" x14ac:dyDescent="0.3">
      <c r="A16440" s="1" t="s">
        <v>30957</v>
      </c>
      <c r="B16440" s="1" t="s">
        <v>30958</v>
      </c>
    </row>
    <row r="16441" spans="1:2" x14ac:dyDescent="0.3">
      <c r="A16441" s="1" t="s">
        <v>30959</v>
      </c>
      <c r="B16441" s="1" t="s">
        <v>30960</v>
      </c>
    </row>
    <row r="16442" spans="1:2" x14ac:dyDescent="0.3">
      <c r="A16442" s="1" t="s">
        <v>30961</v>
      </c>
      <c r="B16442" s="1" t="s">
        <v>30962</v>
      </c>
    </row>
    <row r="16443" spans="1:2" x14ac:dyDescent="0.3">
      <c r="A16443" s="1" t="s">
        <v>30963</v>
      </c>
      <c r="B16443" s="1" t="s">
        <v>30964</v>
      </c>
    </row>
    <row r="16444" spans="1:2" x14ac:dyDescent="0.3">
      <c r="A16444" s="1" t="s">
        <v>30965</v>
      </c>
      <c r="B16444" s="1" t="s">
        <v>30966</v>
      </c>
    </row>
    <row r="16445" spans="1:2" x14ac:dyDescent="0.3">
      <c r="A16445" s="1" t="s">
        <v>30967</v>
      </c>
      <c r="B16445" s="1" t="s">
        <v>29428</v>
      </c>
    </row>
    <row r="16446" spans="1:2" x14ac:dyDescent="0.3">
      <c r="A16446" s="1" t="s">
        <v>30968</v>
      </c>
      <c r="B16446" s="1" t="s">
        <v>29430</v>
      </c>
    </row>
    <row r="16447" spans="1:2" x14ac:dyDescent="0.3">
      <c r="A16447" s="1" t="s">
        <v>30969</v>
      </c>
      <c r="B16447" s="1" t="s">
        <v>30970</v>
      </c>
    </row>
    <row r="16448" spans="1:2" x14ac:dyDescent="0.3">
      <c r="A16448" s="1" t="s">
        <v>30971</v>
      </c>
      <c r="B16448" s="1" t="s">
        <v>30972</v>
      </c>
    </row>
    <row r="16449" spans="1:2" x14ac:dyDescent="0.3">
      <c r="A16449" s="1" t="s">
        <v>30973</v>
      </c>
      <c r="B16449" s="1" t="s">
        <v>30974</v>
      </c>
    </row>
    <row r="16450" spans="1:2" x14ac:dyDescent="0.3">
      <c r="A16450" s="1" t="s">
        <v>30975</v>
      </c>
      <c r="B16450" s="1" t="s">
        <v>30976</v>
      </c>
    </row>
    <row r="16451" spans="1:2" x14ac:dyDescent="0.3">
      <c r="A16451" s="1" t="s">
        <v>30977</v>
      </c>
      <c r="B16451" s="1" t="s">
        <v>30978</v>
      </c>
    </row>
    <row r="16452" spans="1:2" x14ac:dyDescent="0.3">
      <c r="A16452" s="1" t="s">
        <v>30979</v>
      </c>
      <c r="B16452" s="1" t="s">
        <v>30978</v>
      </c>
    </row>
    <row r="16453" spans="1:2" x14ac:dyDescent="0.3">
      <c r="A16453" s="1" t="s">
        <v>30980</v>
      </c>
      <c r="B16453" s="1" t="s">
        <v>30981</v>
      </c>
    </row>
    <row r="16454" spans="1:2" x14ac:dyDescent="0.3">
      <c r="A16454" s="1" t="s">
        <v>30982</v>
      </c>
      <c r="B16454" s="1" t="s">
        <v>30983</v>
      </c>
    </row>
    <row r="16455" spans="1:2" x14ac:dyDescent="0.3">
      <c r="A16455" s="1" t="s">
        <v>30984</v>
      </c>
      <c r="B16455" s="1" t="s">
        <v>30985</v>
      </c>
    </row>
    <row r="16456" spans="1:2" x14ac:dyDescent="0.3">
      <c r="A16456" s="1" t="s">
        <v>30986</v>
      </c>
      <c r="B16456" s="1" t="s">
        <v>30987</v>
      </c>
    </row>
    <row r="16457" spans="1:2" x14ac:dyDescent="0.3">
      <c r="A16457" s="1" t="s">
        <v>30988</v>
      </c>
      <c r="B16457" s="1" t="s">
        <v>30989</v>
      </c>
    </row>
    <row r="16458" spans="1:2" x14ac:dyDescent="0.3">
      <c r="A16458" s="1" t="s">
        <v>30990</v>
      </c>
      <c r="B16458" s="1" t="s">
        <v>30991</v>
      </c>
    </row>
    <row r="16459" spans="1:2" x14ac:dyDescent="0.3">
      <c r="A16459" s="1" t="s">
        <v>30992</v>
      </c>
      <c r="B16459" s="1" t="s">
        <v>30993</v>
      </c>
    </row>
    <row r="16460" spans="1:2" x14ac:dyDescent="0.3">
      <c r="A16460" s="1" t="s">
        <v>30994</v>
      </c>
      <c r="B16460" s="1" t="s">
        <v>30995</v>
      </c>
    </row>
    <row r="16461" spans="1:2" x14ac:dyDescent="0.3">
      <c r="A16461" s="1" t="s">
        <v>30996</v>
      </c>
      <c r="B16461" s="1" t="s">
        <v>30997</v>
      </c>
    </row>
    <row r="16462" spans="1:2" x14ac:dyDescent="0.3">
      <c r="A16462" s="1" t="s">
        <v>30998</v>
      </c>
      <c r="B16462" s="1" t="s">
        <v>30999</v>
      </c>
    </row>
    <row r="16463" spans="1:2" x14ac:dyDescent="0.3">
      <c r="A16463" s="1" t="s">
        <v>31000</v>
      </c>
      <c r="B16463" s="1" t="s">
        <v>31001</v>
      </c>
    </row>
    <row r="16464" spans="1:2" x14ac:dyDescent="0.3">
      <c r="A16464" s="1" t="s">
        <v>31002</v>
      </c>
      <c r="B16464" s="1" t="s">
        <v>31003</v>
      </c>
    </row>
    <row r="16465" spans="1:2" x14ac:dyDescent="0.3">
      <c r="A16465" s="1" t="s">
        <v>31004</v>
      </c>
      <c r="B16465" s="1" t="s">
        <v>31005</v>
      </c>
    </row>
    <row r="16466" spans="1:2" x14ac:dyDescent="0.3">
      <c r="A16466" s="1" t="s">
        <v>31006</v>
      </c>
      <c r="B16466" s="1" t="s">
        <v>31007</v>
      </c>
    </row>
    <row r="16467" spans="1:2" x14ac:dyDescent="0.3">
      <c r="A16467" s="1" t="s">
        <v>31008</v>
      </c>
      <c r="B16467" s="1" t="s">
        <v>31009</v>
      </c>
    </row>
    <row r="16468" spans="1:2" x14ac:dyDescent="0.3">
      <c r="A16468" s="1" t="s">
        <v>31010</v>
      </c>
      <c r="B16468" s="1" t="s">
        <v>31011</v>
      </c>
    </row>
    <row r="16469" spans="1:2" x14ac:dyDescent="0.3">
      <c r="A16469" s="1" t="s">
        <v>31012</v>
      </c>
      <c r="B16469" s="1" t="s">
        <v>31013</v>
      </c>
    </row>
    <row r="16470" spans="1:2" x14ac:dyDescent="0.3">
      <c r="A16470" s="1" t="s">
        <v>31014</v>
      </c>
      <c r="B16470" s="1" t="s">
        <v>31015</v>
      </c>
    </row>
    <row r="16471" spans="1:2" x14ac:dyDescent="0.3">
      <c r="A16471" s="1" t="s">
        <v>31016</v>
      </c>
      <c r="B16471" s="1" t="s">
        <v>31017</v>
      </c>
    </row>
    <row r="16472" spans="1:2" x14ac:dyDescent="0.3">
      <c r="A16472" s="1" t="s">
        <v>31018</v>
      </c>
      <c r="B16472" s="1" t="s">
        <v>31019</v>
      </c>
    </row>
    <row r="16473" spans="1:2" x14ac:dyDescent="0.3">
      <c r="A16473" s="1" t="s">
        <v>31020</v>
      </c>
      <c r="B16473" s="1" t="s">
        <v>31021</v>
      </c>
    </row>
    <row r="16474" spans="1:2" x14ac:dyDescent="0.3">
      <c r="A16474" s="1" t="s">
        <v>31022</v>
      </c>
      <c r="B16474" s="1" t="s">
        <v>31023</v>
      </c>
    </row>
    <row r="16475" spans="1:2" x14ac:dyDescent="0.3">
      <c r="A16475" s="1" t="s">
        <v>31024</v>
      </c>
      <c r="B16475" s="1" t="s">
        <v>31025</v>
      </c>
    </row>
    <row r="16476" spans="1:2" x14ac:dyDescent="0.3">
      <c r="A16476" s="1" t="s">
        <v>31026</v>
      </c>
      <c r="B16476" s="1" t="s">
        <v>31027</v>
      </c>
    </row>
    <row r="16477" spans="1:2" x14ac:dyDescent="0.3">
      <c r="A16477" s="1" t="s">
        <v>31028</v>
      </c>
      <c r="B16477" s="1" t="s">
        <v>31029</v>
      </c>
    </row>
    <row r="16478" spans="1:2" x14ac:dyDescent="0.3">
      <c r="A16478" s="1" t="s">
        <v>31030</v>
      </c>
      <c r="B16478" s="1" t="s">
        <v>31031</v>
      </c>
    </row>
    <row r="16479" spans="1:2" x14ac:dyDescent="0.3">
      <c r="A16479" s="1" t="s">
        <v>31032</v>
      </c>
      <c r="B16479" s="1" t="s">
        <v>31033</v>
      </c>
    </row>
    <row r="16480" spans="1:2" x14ac:dyDescent="0.3">
      <c r="A16480" s="1" t="s">
        <v>31034</v>
      </c>
      <c r="B16480" s="1" t="s">
        <v>31035</v>
      </c>
    </row>
    <row r="16481" spans="1:2" x14ac:dyDescent="0.3">
      <c r="A16481" s="1" t="s">
        <v>31036</v>
      </c>
      <c r="B16481" s="1" t="s">
        <v>31037</v>
      </c>
    </row>
    <row r="16482" spans="1:2" x14ac:dyDescent="0.3">
      <c r="A16482" s="1" t="s">
        <v>31038</v>
      </c>
      <c r="B16482" s="1" t="s">
        <v>31039</v>
      </c>
    </row>
    <row r="16483" spans="1:2" x14ac:dyDescent="0.3">
      <c r="A16483" s="1" t="s">
        <v>31040</v>
      </c>
      <c r="B16483" s="1" t="s">
        <v>31041</v>
      </c>
    </row>
    <row r="16484" spans="1:2" x14ac:dyDescent="0.3">
      <c r="A16484" s="1" t="s">
        <v>31042</v>
      </c>
      <c r="B16484" s="1" t="s">
        <v>31043</v>
      </c>
    </row>
    <row r="16485" spans="1:2" x14ac:dyDescent="0.3">
      <c r="A16485" s="1" t="s">
        <v>31044</v>
      </c>
      <c r="B16485" s="1" t="s">
        <v>31045</v>
      </c>
    </row>
    <row r="16486" spans="1:2" x14ac:dyDescent="0.3">
      <c r="A16486" s="1" t="s">
        <v>31046</v>
      </c>
      <c r="B16486" s="1" t="s">
        <v>31047</v>
      </c>
    </row>
    <row r="16487" spans="1:2" x14ac:dyDescent="0.3">
      <c r="A16487" s="1" t="s">
        <v>31048</v>
      </c>
      <c r="B16487" s="1" t="s">
        <v>31049</v>
      </c>
    </row>
    <row r="16488" spans="1:2" x14ac:dyDescent="0.3">
      <c r="A16488" s="1" t="s">
        <v>31050</v>
      </c>
      <c r="B16488" s="1" t="s">
        <v>31051</v>
      </c>
    </row>
    <row r="16489" spans="1:2" x14ac:dyDescent="0.3">
      <c r="A16489" s="1" t="s">
        <v>31052</v>
      </c>
      <c r="B16489" s="1" t="s">
        <v>31053</v>
      </c>
    </row>
    <row r="16490" spans="1:2" x14ac:dyDescent="0.3">
      <c r="A16490" s="1" t="s">
        <v>31054</v>
      </c>
      <c r="B16490" s="1" t="s">
        <v>31055</v>
      </c>
    </row>
    <row r="16491" spans="1:2" x14ac:dyDescent="0.3">
      <c r="A16491" s="1" t="s">
        <v>31056</v>
      </c>
      <c r="B16491" s="1" t="s">
        <v>31057</v>
      </c>
    </row>
    <row r="16492" spans="1:2" x14ac:dyDescent="0.3">
      <c r="A16492" s="1" t="s">
        <v>31058</v>
      </c>
      <c r="B16492" s="1" t="s">
        <v>31059</v>
      </c>
    </row>
    <row r="16493" spans="1:2" x14ac:dyDescent="0.3">
      <c r="A16493" s="1" t="s">
        <v>31060</v>
      </c>
      <c r="B16493" s="1" t="s">
        <v>31061</v>
      </c>
    </row>
    <row r="16494" spans="1:2" x14ac:dyDescent="0.3">
      <c r="A16494" s="1" t="s">
        <v>31062</v>
      </c>
      <c r="B16494" s="1" t="s">
        <v>31063</v>
      </c>
    </row>
    <row r="16495" spans="1:2" x14ac:dyDescent="0.3">
      <c r="A16495" s="1" t="s">
        <v>31064</v>
      </c>
      <c r="B16495" s="1" t="s">
        <v>31065</v>
      </c>
    </row>
    <row r="16496" spans="1:2" x14ac:dyDescent="0.3">
      <c r="A16496" s="1" t="s">
        <v>31066</v>
      </c>
      <c r="B16496" s="1" t="s">
        <v>6194</v>
      </c>
    </row>
    <row r="16497" spans="1:2" x14ac:dyDescent="0.3">
      <c r="A16497" s="1" t="s">
        <v>31067</v>
      </c>
      <c r="B16497" s="1" t="s">
        <v>31068</v>
      </c>
    </row>
    <row r="16498" spans="1:2" x14ac:dyDescent="0.3">
      <c r="A16498" s="1" t="s">
        <v>31069</v>
      </c>
      <c r="B16498" s="1" t="s">
        <v>31070</v>
      </c>
    </row>
    <row r="16499" spans="1:2" x14ac:dyDescent="0.3">
      <c r="A16499" s="1" t="s">
        <v>31071</v>
      </c>
      <c r="B16499" s="1" t="s">
        <v>31072</v>
      </c>
    </row>
    <row r="16500" spans="1:2" x14ac:dyDescent="0.3">
      <c r="A16500" s="1" t="s">
        <v>31073</v>
      </c>
      <c r="B16500" s="1" t="s">
        <v>31074</v>
      </c>
    </row>
    <row r="16501" spans="1:2" x14ac:dyDescent="0.3">
      <c r="A16501" s="1" t="s">
        <v>31075</v>
      </c>
      <c r="B16501" s="1" t="s">
        <v>31076</v>
      </c>
    </row>
    <row r="16502" spans="1:2" x14ac:dyDescent="0.3">
      <c r="A16502" s="1" t="s">
        <v>31077</v>
      </c>
      <c r="B16502" s="1" t="s">
        <v>31078</v>
      </c>
    </row>
    <row r="16503" spans="1:2" x14ac:dyDescent="0.3">
      <c r="A16503" s="1" t="s">
        <v>31079</v>
      </c>
      <c r="B16503" s="1" t="s">
        <v>31080</v>
      </c>
    </row>
    <row r="16504" spans="1:2" x14ac:dyDescent="0.3">
      <c r="A16504" s="1" t="s">
        <v>31081</v>
      </c>
      <c r="B16504" s="1" t="s">
        <v>31082</v>
      </c>
    </row>
    <row r="16505" spans="1:2" x14ac:dyDescent="0.3">
      <c r="A16505" s="1" t="s">
        <v>31083</v>
      </c>
      <c r="B16505" s="1" t="s">
        <v>31084</v>
      </c>
    </row>
    <row r="16506" spans="1:2" x14ac:dyDescent="0.3">
      <c r="A16506" s="1" t="s">
        <v>31085</v>
      </c>
      <c r="B16506" s="1" t="s">
        <v>31086</v>
      </c>
    </row>
    <row r="16507" spans="1:2" x14ac:dyDescent="0.3">
      <c r="A16507" s="1" t="s">
        <v>31087</v>
      </c>
      <c r="B16507" s="1" t="s">
        <v>31088</v>
      </c>
    </row>
    <row r="16508" spans="1:2" x14ac:dyDescent="0.3">
      <c r="A16508" s="1" t="s">
        <v>31089</v>
      </c>
      <c r="B16508" s="1" t="s">
        <v>31090</v>
      </c>
    </row>
    <row r="16509" spans="1:2" x14ac:dyDescent="0.3">
      <c r="A16509" s="1" t="s">
        <v>31091</v>
      </c>
      <c r="B16509" s="1" t="s">
        <v>31092</v>
      </c>
    </row>
    <row r="16510" spans="1:2" x14ac:dyDescent="0.3">
      <c r="A16510" s="1" t="s">
        <v>31093</v>
      </c>
      <c r="B16510" s="1" t="s">
        <v>31094</v>
      </c>
    </row>
    <row r="16511" spans="1:2" x14ac:dyDescent="0.3">
      <c r="A16511" s="1" t="s">
        <v>31095</v>
      </c>
      <c r="B16511" s="1" t="s">
        <v>31096</v>
      </c>
    </row>
    <row r="16512" spans="1:2" x14ac:dyDescent="0.3">
      <c r="A16512" s="1" t="s">
        <v>31097</v>
      </c>
      <c r="B16512" s="1" t="s">
        <v>31098</v>
      </c>
    </row>
    <row r="16513" spans="1:2" x14ac:dyDescent="0.3">
      <c r="A16513" s="1" t="s">
        <v>31099</v>
      </c>
      <c r="B16513" s="1" t="s">
        <v>31100</v>
      </c>
    </row>
    <row r="16514" spans="1:2" x14ac:dyDescent="0.3">
      <c r="A16514" s="1" t="s">
        <v>31101</v>
      </c>
      <c r="B16514" s="1" t="s">
        <v>10424</v>
      </c>
    </row>
    <row r="16515" spans="1:2" x14ac:dyDescent="0.3">
      <c r="A16515" s="1" t="s">
        <v>31102</v>
      </c>
      <c r="B16515" s="1" t="s">
        <v>31103</v>
      </c>
    </row>
    <row r="16516" spans="1:2" x14ac:dyDescent="0.3">
      <c r="A16516" s="1" t="s">
        <v>31104</v>
      </c>
      <c r="B16516" s="1" t="s">
        <v>31105</v>
      </c>
    </row>
    <row r="16517" spans="1:2" x14ac:dyDescent="0.3">
      <c r="A16517" s="1" t="s">
        <v>31106</v>
      </c>
      <c r="B16517" s="1" t="s">
        <v>31107</v>
      </c>
    </row>
    <row r="16518" spans="1:2" x14ac:dyDescent="0.3">
      <c r="A16518" s="1" t="s">
        <v>31108</v>
      </c>
      <c r="B16518" s="1" t="s">
        <v>31109</v>
      </c>
    </row>
    <row r="16519" spans="1:2" x14ac:dyDescent="0.3">
      <c r="A16519" s="1" t="s">
        <v>31110</v>
      </c>
      <c r="B16519" s="1" t="s">
        <v>31111</v>
      </c>
    </row>
    <row r="16520" spans="1:2" x14ac:dyDescent="0.3">
      <c r="A16520" s="1" t="s">
        <v>31112</v>
      </c>
      <c r="B16520" s="1" t="s">
        <v>31113</v>
      </c>
    </row>
    <row r="16521" spans="1:2" x14ac:dyDescent="0.3">
      <c r="A16521" s="1" t="s">
        <v>31114</v>
      </c>
      <c r="B16521" s="1" t="s">
        <v>31115</v>
      </c>
    </row>
    <row r="16522" spans="1:2" x14ac:dyDescent="0.3">
      <c r="A16522" s="1" t="s">
        <v>31116</v>
      </c>
      <c r="B16522" s="1" t="s">
        <v>31117</v>
      </c>
    </row>
    <row r="16523" spans="1:2" x14ac:dyDescent="0.3">
      <c r="A16523" s="1" t="s">
        <v>31118</v>
      </c>
      <c r="B16523" s="1" t="s">
        <v>31119</v>
      </c>
    </row>
    <row r="16524" spans="1:2" x14ac:dyDescent="0.3">
      <c r="A16524" s="1" t="s">
        <v>31120</v>
      </c>
      <c r="B16524" s="1" t="s">
        <v>31121</v>
      </c>
    </row>
    <row r="16525" spans="1:2" x14ac:dyDescent="0.3">
      <c r="A16525" s="1" t="s">
        <v>31122</v>
      </c>
      <c r="B16525" s="1" t="s">
        <v>31123</v>
      </c>
    </row>
    <row r="16526" spans="1:2" x14ac:dyDescent="0.3">
      <c r="A16526" s="1" t="s">
        <v>31124</v>
      </c>
      <c r="B16526" s="1" t="s">
        <v>31125</v>
      </c>
    </row>
    <row r="16527" spans="1:2" x14ac:dyDescent="0.3">
      <c r="A16527" s="1" t="s">
        <v>31126</v>
      </c>
      <c r="B16527" s="1" t="s">
        <v>31127</v>
      </c>
    </row>
    <row r="16528" spans="1:2" x14ac:dyDescent="0.3">
      <c r="A16528" s="1" t="s">
        <v>31128</v>
      </c>
      <c r="B16528" s="1" t="s">
        <v>31129</v>
      </c>
    </row>
    <row r="16529" spans="1:2" x14ac:dyDescent="0.3">
      <c r="A16529" s="1" t="s">
        <v>31130</v>
      </c>
      <c r="B16529" s="1" t="s">
        <v>30011</v>
      </c>
    </row>
    <row r="16530" spans="1:2" x14ac:dyDescent="0.3">
      <c r="A16530" s="1" t="s">
        <v>31131</v>
      </c>
      <c r="B16530" s="1" t="s">
        <v>31132</v>
      </c>
    </row>
    <row r="16531" spans="1:2" x14ac:dyDescent="0.3">
      <c r="A16531" s="1" t="s">
        <v>31133</v>
      </c>
      <c r="B16531" s="1" t="s">
        <v>31134</v>
      </c>
    </row>
    <row r="16532" spans="1:2" x14ac:dyDescent="0.3">
      <c r="A16532" s="1" t="s">
        <v>31135</v>
      </c>
      <c r="B16532" s="1" t="s">
        <v>31136</v>
      </c>
    </row>
    <row r="16533" spans="1:2" x14ac:dyDescent="0.3">
      <c r="A16533" s="1" t="s">
        <v>31137</v>
      </c>
      <c r="B16533" s="1" t="s">
        <v>31138</v>
      </c>
    </row>
    <row r="16534" spans="1:2" x14ac:dyDescent="0.3">
      <c r="A16534" s="1" t="s">
        <v>31139</v>
      </c>
      <c r="B16534" s="1" t="s">
        <v>21719</v>
      </c>
    </row>
    <row r="16535" spans="1:2" x14ac:dyDescent="0.3">
      <c r="A16535" s="1" t="s">
        <v>31140</v>
      </c>
      <c r="B16535" s="1" t="s">
        <v>31141</v>
      </c>
    </row>
    <row r="16536" spans="1:2" x14ac:dyDescent="0.3">
      <c r="A16536" s="1" t="s">
        <v>31142</v>
      </c>
      <c r="B16536" s="1" t="s">
        <v>31143</v>
      </c>
    </row>
    <row r="16537" spans="1:2" x14ac:dyDescent="0.3">
      <c r="A16537" s="1" t="s">
        <v>31144</v>
      </c>
      <c r="B16537" s="1" t="s">
        <v>31145</v>
      </c>
    </row>
    <row r="16538" spans="1:2" x14ac:dyDescent="0.3">
      <c r="A16538" s="1" t="s">
        <v>31146</v>
      </c>
      <c r="B16538" s="1" t="s">
        <v>31147</v>
      </c>
    </row>
    <row r="16539" spans="1:2" x14ac:dyDescent="0.3">
      <c r="A16539" s="1" t="s">
        <v>31148</v>
      </c>
      <c r="B16539" s="1" t="s">
        <v>31149</v>
      </c>
    </row>
    <row r="16540" spans="1:2" x14ac:dyDescent="0.3">
      <c r="A16540" s="1" t="s">
        <v>31150</v>
      </c>
      <c r="B16540" s="1" t="s">
        <v>31151</v>
      </c>
    </row>
    <row r="16541" spans="1:2" x14ac:dyDescent="0.3">
      <c r="A16541" s="1" t="s">
        <v>31152</v>
      </c>
      <c r="B16541" s="1" t="s">
        <v>31153</v>
      </c>
    </row>
    <row r="16542" spans="1:2" x14ac:dyDescent="0.3">
      <c r="A16542" s="1" t="s">
        <v>31154</v>
      </c>
      <c r="B16542" s="1" t="s">
        <v>31155</v>
      </c>
    </row>
    <row r="16543" spans="1:2" x14ac:dyDescent="0.3">
      <c r="A16543" s="1" t="s">
        <v>31156</v>
      </c>
      <c r="B16543" s="1" t="s">
        <v>31157</v>
      </c>
    </row>
    <row r="16544" spans="1:2" x14ac:dyDescent="0.3">
      <c r="A16544" s="1" t="s">
        <v>31158</v>
      </c>
      <c r="B16544" s="1" t="s">
        <v>31159</v>
      </c>
    </row>
    <row r="16545" spans="1:2" x14ac:dyDescent="0.3">
      <c r="A16545" s="1" t="s">
        <v>31160</v>
      </c>
      <c r="B16545" s="1" t="s">
        <v>31161</v>
      </c>
    </row>
    <row r="16546" spans="1:2" x14ac:dyDescent="0.3">
      <c r="A16546" s="1" t="s">
        <v>31162</v>
      </c>
      <c r="B16546" s="1" t="s">
        <v>31163</v>
      </c>
    </row>
    <row r="16547" spans="1:2" x14ac:dyDescent="0.3">
      <c r="A16547" s="1" t="s">
        <v>31164</v>
      </c>
      <c r="B16547" s="1" t="s">
        <v>31165</v>
      </c>
    </row>
    <row r="16548" spans="1:2" x14ac:dyDescent="0.3">
      <c r="A16548" s="1" t="s">
        <v>31166</v>
      </c>
      <c r="B16548" s="1" t="s">
        <v>31167</v>
      </c>
    </row>
    <row r="16549" spans="1:2" x14ac:dyDescent="0.3">
      <c r="A16549" s="1" t="s">
        <v>31168</v>
      </c>
      <c r="B16549" s="1" t="s">
        <v>31169</v>
      </c>
    </row>
    <row r="16550" spans="1:2" x14ac:dyDescent="0.3">
      <c r="A16550" s="1" t="s">
        <v>31170</v>
      </c>
      <c r="B16550" s="1" t="s">
        <v>31171</v>
      </c>
    </row>
    <row r="16551" spans="1:2" x14ac:dyDescent="0.3">
      <c r="A16551" s="1" t="s">
        <v>31172</v>
      </c>
      <c r="B16551" s="1" t="s">
        <v>31173</v>
      </c>
    </row>
    <row r="16552" spans="1:2" x14ac:dyDescent="0.3">
      <c r="A16552" s="1" t="s">
        <v>31174</v>
      </c>
      <c r="B16552" s="1" t="s">
        <v>31175</v>
      </c>
    </row>
    <row r="16553" spans="1:2" x14ac:dyDescent="0.3">
      <c r="A16553" s="1" t="s">
        <v>31176</v>
      </c>
      <c r="B16553" s="1" t="s">
        <v>31177</v>
      </c>
    </row>
    <row r="16554" spans="1:2" x14ac:dyDescent="0.3">
      <c r="A16554" s="1" t="s">
        <v>31178</v>
      </c>
      <c r="B16554" s="1" t="s">
        <v>31179</v>
      </c>
    </row>
    <row r="16555" spans="1:2" x14ac:dyDescent="0.3">
      <c r="A16555" s="1" t="s">
        <v>31180</v>
      </c>
      <c r="B16555" s="1" t="s">
        <v>31181</v>
      </c>
    </row>
    <row r="16556" spans="1:2" x14ac:dyDescent="0.3">
      <c r="A16556" s="1" t="s">
        <v>31182</v>
      </c>
      <c r="B16556" s="1" t="s">
        <v>31181</v>
      </c>
    </row>
    <row r="16557" spans="1:2" x14ac:dyDescent="0.3">
      <c r="A16557" s="1" t="s">
        <v>31183</v>
      </c>
      <c r="B16557" s="1" t="s">
        <v>31184</v>
      </c>
    </row>
    <row r="16558" spans="1:2" x14ac:dyDescent="0.3">
      <c r="A16558" s="1" t="s">
        <v>31185</v>
      </c>
      <c r="B16558" s="1" t="s">
        <v>31186</v>
      </c>
    </row>
    <row r="16559" spans="1:2" x14ac:dyDescent="0.3">
      <c r="A16559" s="1" t="s">
        <v>31187</v>
      </c>
      <c r="B16559" s="1" t="s">
        <v>619</v>
      </c>
    </row>
    <row r="16560" spans="1:2" x14ac:dyDescent="0.3">
      <c r="A16560" s="1" t="s">
        <v>31188</v>
      </c>
      <c r="B16560" s="1" t="s">
        <v>31189</v>
      </c>
    </row>
    <row r="16561" spans="1:2" x14ac:dyDescent="0.3">
      <c r="A16561" s="1" t="s">
        <v>31190</v>
      </c>
      <c r="B16561" s="1" t="s">
        <v>31191</v>
      </c>
    </row>
    <row r="16562" spans="1:2" x14ac:dyDescent="0.3">
      <c r="A16562" s="1" t="s">
        <v>31192</v>
      </c>
      <c r="B16562" s="1" t="s">
        <v>31193</v>
      </c>
    </row>
    <row r="16563" spans="1:2" x14ac:dyDescent="0.3">
      <c r="A16563" s="1" t="s">
        <v>31194</v>
      </c>
      <c r="B16563" s="1" t="s">
        <v>31195</v>
      </c>
    </row>
    <row r="16564" spans="1:2" x14ac:dyDescent="0.3">
      <c r="A16564" s="1" t="s">
        <v>31196</v>
      </c>
      <c r="B16564" s="1" t="s">
        <v>31197</v>
      </c>
    </row>
    <row r="16565" spans="1:2" x14ac:dyDescent="0.3">
      <c r="A16565" s="1" t="s">
        <v>31198</v>
      </c>
      <c r="B16565" s="1" t="s">
        <v>31199</v>
      </c>
    </row>
    <row r="16566" spans="1:2" x14ac:dyDescent="0.3">
      <c r="A16566" s="1" t="s">
        <v>31200</v>
      </c>
      <c r="B16566" s="1" t="s">
        <v>31201</v>
      </c>
    </row>
    <row r="16567" spans="1:2" x14ac:dyDescent="0.3">
      <c r="A16567" s="1" t="s">
        <v>31202</v>
      </c>
      <c r="B16567" s="1" t="s">
        <v>31203</v>
      </c>
    </row>
    <row r="16568" spans="1:2" x14ac:dyDescent="0.3">
      <c r="A16568" s="1" t="s">
        <v>31204</v>
      </c>
      <c r="B16568" s="1" t="s">
        <v>31205</v>
      </c>
    </row>
    <row r="16569" spans="1:2" x14ac:dyDescent="0.3">
      <c r="A16569" s="1" t="s">
        <v>31206</v>
      </c>
      <c r="B16569" s="1" t="s">
        <v>31207</v>
      </c>
    </row>
    <row r="16570" spans="1:2" x14ac:dyDescent="0.3">
      <c r="A16570" s="1" t="s">
        <v>31208</v>
      </c>
      <c r="B16570" s="1" t="s">
        <v>31209</v>
      </c>
    </row>
    <row r="16571" spans="1:2" x14ac:dyDescent="0.3">
      <c r="A16571" s="1" t="s">
        <v>31210</v>
      </c>
      <c r="B16571" s="1" t="s">
        <v>31211</v>
      </c>
    </row>
    <row r="16572" spans="1:2" x14ac:dyDescent="0.3">
      <c r="A16572" s="1" t="s">
        <v>31212</v>
      </c>
      <c r="B16572" s="1" t="s">
        <v>31213</v>
      </c>
    </row>
    <row r="16573" spans="1:2" x14ac:dyDescent="0.3">
      <c r="A16573" s="1" t="s">
        <v>31214</v>
      </c>
      <c r="B16573" s="1" t="s">
        <v>31215</v>
      </c>
    </row>
    <row r="16574" spans="1:2" x14ac:dyDescent="0.3">
      <c r="A16574" s="1" t="s">
        <v>31216</v>
      </c>
      <c r="B16574" s="1" t="s">
        <v>31217</v>
      </c>
    </row>
    <row r="16575" spans="1:2" x14ac:dyDescent="0.3">
      <c r="A16575" s="1" t="s">
        <v>31218</v>
      </c>
      <c r="B16575" s="1" t="s">
        <v>31219</v>
      </c>
    </row>
    <row r="16576" spans="1:2" x14ac:dyDescent="0.3">
      <c r="A16576" s="1" t="s">
        <v>31220</v>
      </c>
      <c r="B16576" s="1" t="s">
        <v>31221</v>
      </c>
    </row>
    <row r="16577" spans="1:2" x14ac:dyDescent="0.3">
      <c r="A16577" s="1" t="s">
        <v>31222</v>
      </c>
      <c r="B16577" s="1" t="s">
        <v>31223</v>
      </c>
    </row>
    <row r="16578" spans="1:2" x14ac:dyDescent="0.3">
      <c r="A16578" s="1" t="s">
        <v>31224</v>
      </c>
      <c r="B16578" s="1" t="s">
        <v>31225</v>
      </c>
    </row>
    <row r="16579" spans="1:2" x14ac:dyDescent="0.3">
      <c r="A16579" s="1" t="s">
        <v>31226</v>
      </c>
      <c r="B16579" s="1" t="s">
        <v>31227</v>
      </c>
    </row>
    <row r="16580" spans="1:2" x14ac:dyDescent="0.3">
      <c r="A16580" s="1" t="s">
        <v>31228</v>
      </c>
      <c r="B16580" s="1" t="s">
        <v>31229</v>
      </c>
    </row>
    <row r="16581" spans="1:2" x14ac:dyDescent="0.3">
      <c r="A16581" s="1" t="s">
        <v>31230</v>
      </c>
      <c r="B16581" s="1" t="s">
        <v>31231</v>
      </c>
    </row>
    <row r="16582" spans="1:2" x14ac:dyDescent="0.3">
      <c r="A16582" s="1" t="s">
        <v>31232</v>
      </c>
      <c r="B16582" s="1" t="s">
        <v>31233</v>
      </c>
    </row>
    <row r="16583" spans="1:2" x14ac:dyDescent="0.3">
      <c r="A16583" s="1" t="s">
        <v>31234</v>
      </c>
      <c r="B16583" s="1" t="s">
        <v>31235</v>
      </c>
    </row>
    <row r="16584" spans="1:2" x14ac:dyDescent="0.3">
      <c r="A16584" s="1" t="s">
        <v>31236</v>
      </c>
      <c r="B16584" s="1" t="s">
        <v>30017</v>
      </c>
    </row>
    <row r="16585" spans="1:2" x14ac:dyDescent="0.3">
      <c r="A16585" s="1" t="s">
        <v>31237</v>
      </c>
      <c r="B16585" s="1" t="s">
        <v>31238</v>
      </c>
    </row>
    <row r="16586" spans="1:2" x14ac:dyDescent="0.3">
      <c r="A16586" s="1" t="s">
        <v>31239</v>
      </c>
      <c r="B16586" s="1" t="s">
        <v>31240</v>
      </c>
    </row>
    <row r="16587" spans="1:2" x14ac:dyDescent="0.3">
      <c r="A16587" s="1" t="s">
        <v>31241</v>
      </c>
      <c r="B16587" s="1" t="s">
        <v>31242</v>
      </c>
    </row>
    <row r="16588" spans="1:2" x14ac:dyDescent="0.3">
      <c r="A16588" s="1" t="s">
        <v>31243</v>
      </c>
      <c r="B16588" s="1" t="s">
        <v>31244</v>
      </c>
    </row>
    <row r="16589" spans="1:2" x14ac:dyDescent="0.3">
      <c r="A16589" s="1" t="s">
        <v>31245</v>
      </c>
      <c r="B16589" s="1" t="s">
        <v>31246</v>
      </c>
    </row>
    <row r="16590" spans="1:2" x14ac:dyDescent="0.3">
      <c r="A16590" s="1" t="s">
        <v>31247</v>
      </c>
      <c r="B16590" s="1" t="s">
        <v>31248</v>
      </c>
    </row>
    <row r="16591" spans="1:2" x14ac:dyDescent="0.3">
      <c r="A16591" s="1" t="s">
        <v>31249</v>
      </c>
      <c r="B16591" s="1" t="s">
        <v>31250</v>
      </c>
    </row>
    <row r="16592" spans="1:2" x14ac:dyDescent="0.3">
      <c r="A16592" s="1" t="s">
        <v>31251</v>
      </c>
      <c r="B16592" s="1" t="s">
        <v>31252</v>
      </c>
    </row>
    <row r="16593" spans="1:2" x14ac:dyDescent="0.3">
      <c r="A16593" s="1" t="s">
        <v>31253</v>
      </c>
      <c r="B16593" s="1" t="s">
        <v>31254</v>
      </c>
    </row>
    <row r="16594" spans="1:2" x14ac:dyDescent="0.3">
      <c r="A16594" s="1" t="s">
        <v>31255</v>
      </c>
      <c r="B16594" s="1" t="s">
        <v>8223</v>
      </c>
    </row>
    <row r="16595" spans="1:2" x14ac:dyDescent="0.3">
      <c r="A16595" s="1" t="s">
        <v>31256</v>
      </c>
      <c r="B16595" s="1" t="s">
        <v>31257</v>
      </c>
    </row>
    <row r="16596" spans="1:2" x14ac:dyDescent="0.3">
      <c r="A16596" s="1" t="s">
        <v>31258</v>
      </c>
      <c r="B16596" s="1" t="s">
        <v>31259</v>
      </c>
    </row>
    <row r="16597" spans="1:2" x14ac:dyDescent="0.3">
      <c r="A16597" s="1" t="s">
        <v>31260</v>
      </c>
      <c r="B16597" s="1" t="s">
        <v>31261</v>
      </c>
    </row>
    <row r="16598" spans="1:2" x14ac:dyDescent="0.3">
      <c r="A16598" s="1" t="s">
        <v>31262</v>
      </c>
      <c r="B16598" s="1" t="s">
        <v>31263</v>
      </c>
    </row>
    <row r="16599" spans="1:2" x14ac:dyDescent="0.3">
      <c r="A16599" s="1" t="s">
        <v>31264</v>
      </c>
      <c r="B16599" s="1" t="s">
        <v>31265</v>
      </c>
    </row>
    <row r="16600" spans="1:2" x14ac:dyDescent="0.3">
      <c r="A16600" s="1" t="s">
        <v>31266</v>
      </c>
      <c r="B16600" s="1" t="s">
        <v>31267</v>
      </c>
    </row>
    <row r="16601" spans="1:2" x14ac:dyDescent="0.3">
      <c r="A16601" s="1" t="s">
        <v>31268</v>
      </c>
      <c r="B16601" s="1" t="s">
        <v>31269</v>
      </c>
    </row>
    <row r="16602" spans="1:2" x14ac:dyDescent="0.3">
      <c r="A16602" s="1" t="s">
        <v>31270</v>
      </c>
      <c r="B16602" s="1" t="s">
        <v>31271</v>
      </c>
    </row>
    <row r="16603" spans="1:2" x14ac:dyDescent="0.3">
      <c r="A16603" s="1" t="s">
        <v>31272</v>
      </c>
      <c r="B16603" s="1" t="s">
        <v>31273</v>
      </c>
    </row>
    <row r="16604" spans="1:2" x14ac:dyDescent="0.3">
      <c r="A16604" s="1" t="s">
        <v>31274</v>
      </c>
      <c r="B16604" s="1" t="s">
        <v>31275</v>
      </c>
    </row>
    <row r="16605" spans="1:2" x14ac:dyDescent="0.3">
      <c r="A16605" s="1" t="s">
        <v>31276</v>
      </c>
      <c r="B16605" s="1" t="s">
        <v>31277</v>
      </c>
    </row>
    <row r="16606" spans="1:2" x14ac:dyDescent="0.3">
      <c r="A16606" s="1" t="s">
        <v>31278</v>
      </c>
      <c r="B16606" s="1" t="s">
        <v>31279</v>
      </c>
    </row>
    <row r="16607" spans="1:2" x14ac:dyDescent="0.3">
      <c r="A16607" s="1" t="s">
        <v>31280</v>
      </c>
      <c r="B16607" s="1" t="s">
        <v>31281</v>
      </c>
    </row>
    <row r="16608" spans="1:2" x14ac:dyDescent="0.3">
      <c r="A16608" s="1" t="s">
        <v>31282</v>
      </c>
      <c r="B16608" s="1" t="s">
        <v>31283</v>
      </c>
    </row>
    <row r="16609" spans="1:2" x14ac:dyDescent="0.3">
      <c r="A16609" s="1" t="s">
        <v>31284</v>
      </c>
      <c r="B16609" s="1" t="s">
        <v>31285</v>
      </c>
    </row>
    <row r="16610" spans="1:2" x14ac:dyDescent="0.3">
      <c r="A16610" s="1" t="s">
        <v>31286</v>
      </c>
      <c r="B16610" s="1" t="s">
        <v>31287</v>
      </c>
    </row>
    <row r="16611" spans="1:2" x14ac:dyDescent="0.3">
      <c r="A16611" s="1" t="s">
        <v>31288</v>
      </c>
      <c r="B16611" s="1" t="s">
        <v>31287</v>
      </c>
    </row>
    <row r="16612" spans="1:2" x14ac:dyDescent="0.3">
      <c r="A16612" s="1" t="s">
        <v>31289</v>
      </c>
      <c r="B16612" s="1" t="s">
        <v>30021</v>
      </c>
    </row>
    <row r="16613" spans="1:2" x14ac:dyDescent="0.3">
      <c r="A16613" s="1" t="s">
        <v>31290</v>
      </c>
      <c r="B16613" s="1" t="s">
        <v>31291</v>
      </c>
    </row>
    <row r="16614" spans="1:2" x14ac:dyDescent="0.3">
      <c r="A16614" s="1" t="s">
        <v>31292</v>
      </c>
      <c r="B16614" s="1" t="s">
        <v>31293</v>
      </c>
    </row>
    <row r="16615" spans="1:2" x14ac:dyDescent="0.3">
      <c r="A16615" s="1" t="s">
        <v>31294</v>
      </c>
      <c r="B16615" s="1" t="s">
        <v>31295</v>
      </c>
    </row>
    <row r="16616" spans="1:2" x14ac:dyDescent="0.3">
      <c r="A16616" s="1" t="s">
        <v>31296</v>
      </c>
      <c r="B16616" s="1" t="s">
        <v>31297</v>
      </c>
    </row>
    <row r="16617" spans="1:2" x14ac:dyDescent="0.3">
      <c r="A16617" s="1" t="s">
        <v>31298</v>
      </c>
      <c r="B16617" s="1" t="s">
        <v>31299</v>
      </c>
    </row>
    <row r="16618" spans="1:2" x14ac:dyDescent="0.3">
      <c r="A16618" s="1" t="s">
        <v>31300</v>
      </c>
      <c r="B16618" s="1" t="s">
        <v>31301</v>
      </c>
    </row>
    <row r="16619" spans="1:2" x14ac:dyDescent="0.3">
      <c r="A16619" s="1" t="s">
        <v>31302</v>
      </c>
      <c r="B16619" s="1" t="s">
        <v>31303</v>
      </c>
    </row>
    <row r="16620" spans="1:2" x14ac:dyDescent="0.3">
      <c r="A16620" s="1" t="s">
        <v>31304</v>
      </c>
      <c r="B16620" s="1" t="s">
        <v>30027</v>
      </c>
    </row>
    <row r="16621" spans="1:2" x14ac:dyDescent="0.3">
      <c r="A16621" s="1" t="s">
        <v>31305</v>
      </c>
      <c r="B16621" s="1" t="s">
        <v>31306</v>
      </c>
    </row>
    <row r="16622" spans="1:2" x14ac:dyDescent="0.3">
      <c r="A16622" s="1" t="s">
        <v>31307</v>
      </c>
      <c r="B16622" s="1" t="s">
        <v>31308</v>
      </c>
    </row>
    <row r="16623" spans="1:2" x14ac:dyDescent="0.3">
      <c r="A16623" s="1" t="s">
        <v>31309</v>
      </c>
      <c r="B16623" s="1" t="s">
        <v>31310</v>
      </c>
    </row>
    <row r="16624" spans="1:2" x14ac:dyDescent="0.3">
      <c r="A16624" s="1" t="s">
        <v>31311</v>
      </c>
      <c r="B16624" s="1" t="s">
        <v>31312</v>
      </c>
    </row>
    <row r="16625" spans="1:2" x14ac:dyDescent="0.3">
      <c r="A16625" s="1" t="s">
        <v>31313</v>
      </c>
      <c r="B16625" s="1" t="s">
        <v>31314</v>
      </c>
    </row>
    <row r="16626" spans="1:2" x14ac:dyDescent="0.3">
      <c r="A16626" s="1" t="s">
        <v>31315</v>
      </c>
      <c r="B16626" s="1" t="s">
        <v>31316</v>
      </c>
    </row>
    <row r="16627" spans="1:2" x14ac:dyDescent="0.3">
      <c r="A16627" s="1" t="s">
        <v>31317</v>
      </c>
      <c r="B16627" s="1" t="s">
        <v>30021</v>
      </c>
    </row>
    <row r="16628" spans="1:2" x14ac:dyDescent="0.3">
      <c r="A16628" s="1" t="s">
        <v>31318</v>
      </c>
      <c r="B16628" s="1" t="s">
        <v>31319</v>
      </c>
    </row>
    <row r="16629" spans="1:2" x14ac:dyDescent="0.3">
      <c r="A16629" s="1" t="s">
        <v>31320</v>
      </c>
      <c r="B16629" s="1" t="s">
        <v>31321</v>
      </c>
    </row>
    <row r="16630" spans="1:2" x14ac:dyDescent="0.3">
      <c r="A16630" s="1" t="s">
        <v>31322</v>
      </c>
      <c r="B16630" s="1" t="s">
        <v>31323</v>
      </c>
    </row>
    <row r="16631" spans="1:2" x14ac:dyDescent="0.3">
      <c r="A16631" s="1" t="s">
        <v>31324</v>
      </c>
      <c r="B16631" s="1" t="s">
        <v>31325</v>
      </c>
    </row>
    <row r="16632" spans="1:2" x14ac:dyDescent="0.3">
      <c r="A16632" s="1" t="s">
        <v>31326</v>
      </c>
      <c r="B16632" s="1" t="s">
        <v>10934</v>
      </c>
    </row>
    <row r="16633" spans="1:2" x14ac:dyDescent="0.3">
      <c r="A16633" s="1" t="s">
        <v>31327</v>
      </c>
      <c r="B16633" s="1" t="s">
        <v>31328</v>
      </c>
    </row>
    <row r="16634" spans="1:2" x14ac:dyDescent="0.3">
      <c r="A16634" s="1" t="s">
        <v>31329</v>
      </c>
      <c r="B16634" s="1" t="s">
        <v>31330</v>
      </c>
    </row>
    <row r="16635" spans="1:2" x14ac:dyDescent="0.3">
      <c r="A16635" s="1" t="s">
        <v>31331</v>
      </c>
      <c r="B16635" s="1" t="s">
        <v>31332</v>
      </c>
    </row>
    <row r="16636" spans="1:2" x14ac:dyDescent="0.3">
      <c r="A16636" s="1" t="s">
        <v>31333</v>
      </c>
      <c r="B16636" s="1" t="s">
        <v>31334</v>
      </c>
    </row>
    <row r="16637" spans="1:2" x14ac:dyDescent="0.3">
      <c r="A16637" s="1" t="s">
        <v>31335</v>
      </c>
      <c r="B16637" s="1" t="s">
        <v>11028</v>
      </c>
    </row>
    <row r="16638" spans="1:2" x14ac:dyDescent="0.3">
      <c r="A16638" s="1" t="s">
        <v>31336</v>
      </c>
      <c r="B16638" s="1" t="s">
        <v>31337</v>
      </c>
    </row>
    <row r="16639" spans="1:2" x14ac:dyDescent="0.3">
      <c r="A16639" s="1" t="s">
        <v>31338</v>
      </c>
      <c r="B16639" s="1" t="s">
        <v>31339</v>
      </c>
    </row>
    <row r="16640" spans="1:2" x14ac:dyDescent="0.3">
      <c r="A16640" s="1" t="s">
        <v>31340</v>
      </c>
      <c r="B16640" s="1" t="s">
        <v>408</v>
      </c>
    </row>
    <row r="16641" spans="1:2" x14ac:dyDescent="0.3">
      <c r="A16641" s="1" t="s">
        <v>31341</v>
      </c>
      <c r="B16641" s="1" t="s">
        <v>31342</v>
      </c>
    </row>
    <row r="16642" spans="1:2" x14ac:dyDescent="0.3">
      <c r="A16642" s="1" t="s">
        <v>31343</v>
      </c>
      <c r="B16642" s="1" t="s">
        <v>31344</v>
      </c>
    </row>
    <row r="16643" spans="1:2" x14ac:dyDescent="0.3">
      <c r="A16643" s="1" t="s">
        <v>31345</v>
      </c>
      <c r="B16643" s="1" t="s">
        <v>31346</v>
      </c>
    </row>
    <row r="16644" spans="1:2" x14ac:dyDescent="0.3">
      <c r="A16644" s="1" t="s">
        <v>31347</v>
      </c>
      <c r="B16644" s="1" t="s">
        <v>31348</v>
      </c>
    </row>
    <row r="16645" spans="1:2" x14ac:dyDescent="0.3">
      <c r="A16645" s="1" t="s">
        <v>31349</v>
      </c>
      <c r="B16645" s="1" t="s">
        <v>31350</v>
      </c>
    </row>
    <row r="16646" spans="1:2" x14ac:dyDescent="0.3">
      <c r="A16646" s="1" t="s">
        <v>31351</v>
      </c>
      <c r="B16646" s="1" t="s">
        <v>31352</v>
      </c>
    </row>
    <row r="16647" spans="1:2" x14ac:dyDescent="0.3">
      <c r="A16647" s="1" t="s">
        <v>31353</v>
      </c>
      <c r="B16647" s="1" t="s">
        <v>31354</v>
      </c>
    </row>
    <row r="16648" spans="1:2" x14ac:dyDescent="0.3">
      <c r="A16648" s="1" t="s">
        <v>31355</v>
      </c>
      <c r="B16648" s="1" t="s">
        <v>31356</v>
      </c>
    </row>
    <row r="16649" spans="1:2" x14ac:dyDescent="0.3">
      <c r="A16649" s="1" t="s">
        <v>31357</v>
      </c>
      <c r="B16649" s="1" t="s">
        <v>31358</v>
      </c>
    </row>
    <row r="16650" spans="1:2" x14ac:dyDescent="0.3">
      <c r="A16650" s="1" t="s">
        <v>31359</v>
      </c>
      <c r="B16650" s="1" t="s">
        <v>31360</v>
      </c>
    </row>
    <row r="16651" spans="1:2" x14ac:dyDescent="0.3">
      <c r="A16651" s="1" t="s">
        <v>31361</v>
      </c>
      <c r="B16651" s="1" t="s">
        <v>31362</v>
      </c>
    </row>
    <row r="16652" spans="1:2" x14ac:dyDescent="0.3">
      <c r="A16652" s="1" t="s">
        <v>31363</v>
      </c>
      <c r="B16652" s="1" t="s">
        <v>31364</v>
      </c>
    </row>
    <row r="16653" spans="1:2" x14ac:dyDescent="0.3">
      <c r="A16653" s="1" t="s">
        <v>31365</v>
      </c>
      <c r="B16653" s="1" t="s">
        <v>31366</v>
      </c>
    </row>
    <row r="16654" spans="1:2" x14ac:dyDescent="0.3">
      <c r="A16654" s="1" t="s">
        <v>31367</v>
      </c>
      <c r="B16654" s="1" t="s">
        <v>31358</v>
      </c>
    </row>
    <row r="16655" spans="1:2" x14ac:dyDescent="0.3">
      <c r="A16655" s="1" t="s">
        <v>31368</v>
      </c>
      <c r="B16655" s="1" t="s">
        <v>31369</v>
      </c>
    </row>
    <row r="16656" spans="1:2" x14ac:dyDescent="0.3">
      <c r="A16656" s="1" t="s">
        <v>31370</v>
      </c>
      <c r="B16656" s="1" t="s">
        <v>31371</v>
      </c>
    </row>
    <row r="16657" spans="1:2" x14ac:dyDescent="0.3">
      <c r="A16657" s="1" t="s">
        <v>31372</v>
      </c>
      <c r="B16657" s="1" t="s">
        <v>31373</v>
      </c>
    </row>
    <row r="16658" spans="1:2" x14ac:dyDescent="0.3">
      <c r="A16658" s="1" t="s">
        <v>31374</v>
      </c>
      <c r="B16658" s="1" t="s">
        <v>31375</v>
      </c>
    </row>
    <row r="16659" spans="1:2" x14ac:dyDescent="0.3">
      <c r="A16659" s="1" t="s">
        <v>31376</v>
      </c>
      <c r="B16659" s="1" t="s">
        <v>31377</v>
      </c>
    </row>
    <row r="16660" spans="1:2" x14ac:dyDescent="0.3">
      <c r="A16660" s="1" t="s">
        <v>31378</v>
      </c>
      <c r="B16660" s="1" t="s">
        <v>31379</v>
      </c>
    </row>
    <row r="16661" spans="1:2" x14ac:dyDescent="0.3">
      <c r="A16661" s="1" t="s">
        <v>31380</v>
      </c>
      <c r="B16661" s="1" t="s">
        <v>29170</v>
      </c>
    </row>
    <row r="16662" spans="1:2" x14ac:dyDescent="0.3">
      <c r="A16662" s="1" t="s">
        <v>31381</v>
      </c>
      <c r="B16662" s="1" t="s">
        <v>31382</v>
      </c>
    </row>
    <row r="16663" spans="1:2" x14ac:dyDescent="0.3">
      <c r="A16663" s="1" t="s">
        <v>31383</v>
      </c>
      <c r="B16663" s="1" t="s">
        <v>31384</v>
      </c>
    </row>
    <row r="16664" spans="1:2" x14ac:dyDescent="0.3">
      <c r="A16664" s="1" t="s">
        <v>31385</v>
      </c>
      <c r="B16664" s="1" t="s">
        <v>31386</v>
      </c>
    </row>
    <row r="16665" spans="1:2" x14ac:dyDescent="0.3">
      <c r="A16665" s="1" t="s">
        <v>31387</v>
      </c>
      <c r="B16665" s="1" t="s">
        <v>10175</v>
      </c>
    </row>
    <row r="16666" spans="1:2" x14ac:dyDescent="0.3">
      <c r="A16666" s="1" t="s">
        <v>31388</v>
      </c>
      <c r="B16666" s="1" t="s">
        <v>31389</v>
      </c>
    </row>
    <row r="16667" spans="1:2" x14ac:dyDescent="0.3">
      <c r="A16667" s="1" t="s">
        <v>31390</v>
      </c>
      <c r="B16667" s="1" t="s">
        <v>31391</v>
      </c>
    </row>
    <row r="16668" spans="1:2" x14ac:dyDescent="0.3">
      <c r="A16668" s="1" t="s">
        <v>31392</v>
      </c>
      <c r="B16668" s="1" t="s">
        <v>31393</v>
      </c>
    </row>
    <row r="16669" spans="1:2" x14ac:dyDescent="0.3">
      <c r="A16669" s="1" t="s">
        <v>31394</v>
      </c>
      <c r="B16669" s="1" t="s">
        <v>31395</v>
      </c>
    </row>
    <row r="16670" spans="1:2" x14ac:dyDescent="0.3">
      <c r="A16670" s="1" t="s">
        <v>31396</v>
      </c>
      <c r="B16670" s="1" t="s">
        <v>31397</v>
      </c>
    </row>
    <row r="16671" spans="1:2" x14ac:dyDescent="0.3">
      <c r="A16671" s="1" t="s">
        <v>31398</v>
      </c>
      <c r="B16671" s="1" t="s">
        <v>31399</v>
      </c>
    </row>
    <row r="16672" spans="1:2" x14ac:dyDescent="0.3">
      <c r="A16672" s="1" t="s">
        <v>31400</v>
      </c>
      <c r="B16672" s="1" t="s">
        <v>31401</v>
      </c>
    </row>
    <row r="16673" spans="1:2" x14ac:dyDescent="0.3">
      <c r="A16673" s="1" t="s">
        <v>31402</v>
      </c>
      <c r="B16673" s="1" t="s">
        <v>30440</v>
      </c>
    </row>
    <row r="16674" spans="1:2" x14ac:dyDescent="0.3">
      <c r="A16674" s="1" t="s">
        <v>31403</v>
      </c>
      <c r="B16674" s="1" t="s">
        <v>31404</v>
      </c>
    </row>
    <row r="16675" spans="1:2" x14ac:dyDescent="0.3">
      <c r="A16675" s="1" t="s">
        <v>31405</v>
      </c>
      <c r="B16675" s="1" t="s">
        <v>31406</v>
      </c>
    </row>
    <row r="16676" spans="1:2" x14ac:dyDescent="0.3">
      <c r="A16676" s="1" t="s">
        <v>31407</v>
      </c>
      <c r="B16676" s="1" t="s">
        <v>31408</v>
      </c>
    </row>
    <row r="16677" spans="1:2" x14ac:dyDescent="0.3">
      <c r="A16677" s="1" t="s">
        <v>31409</v>
      </c>
      <c r="B16677" s="1" t="s">
        <v>31410</v>
      </c>
    </row>
    <row r="16678" spans="1:2" x14ac:dyDescent="0.3">
      <c r="A16678" s="1" t="s">
        <v>31411</v>
      </c>
      <c r="B16678" s="1" t="s">
        <v>31412</v>
      </c>
    </row>
    <row r="16679" spans="1:2" x14ac:dyDescent="0.3">
      <c r="A16679" s="1" t="s">
        <v>31413</v>
      </c>
      <c r="B16679" s="1" t="s">
        <v>31414</v>
      </c>
    </row>
    <row r="16680" spans="1:2" x14ac:dyDescent="0.3">
      <c r="A16680" s="1" t="s">
        <v>31415</v>
      </c>
      <c r="B16680" s="1" t="s">
        <v>31416</v>
      </c>
    </row>
    <row r="16681" spans="1:2" x14ac:dyDescent="0.3">
      <c r="A16681" s="1" t="s">
        <v>31417</v>
      </c>
      <c r="B16681" s="1" t="s">
        <v>11687</v>
      </c>
    </row>
    <row r="16682" spans="1:2" x14ac:dyDescent="0.3">
      <c r="A16682" s="1" t="s">
        <v>31418</v>
      </c>
      <c r="B16682" s="1" t="s">
        <v>31419</v>
      </c>
    </row>
    <row r="16683" spans="1:2" x14ac:dyDescent="0.3">
      <c r="A16683" s="1" t="s">
        <v>31420</v>
      </c>
      <c r="B16683" s="1" t="s">
        <v>31421</v>
      </c>
    </row>
    <row r="16684" spans="1:2" x14ac:dyDescent="0.3">
      <c r="A16684" s="1" t="s">
        <v>31422</v>
      </c>
      <c r="B16684" s="1" t="s">
        <v>31423</v>
      </c>
    </row>
    <row r="16685" spans="1:2" x14ac:dyDescent="0.3">
      <c r="A16685" s="1" t="s">
        <v>31424</v>
      </c>
      <c r="B16685" s="1" t="s">
        <v>31425</v>
      </c>
    </row>
    <row r="16686" spans="1:2" x14ac:dyDescent="0.3">
      <c r="A16686" s="1" t="s">
        <v>31426</v>
      </c>
      <c r="B16686" s="1" t="s">
        <v>31427</v>
      </c>
    </row>
    <row r="16687" spans="1:2" x14ac:dyDescent="0.3">
      <c r="A16687" s="1" t="s">
        <v>31428</v>
      </c>
      <c r="B16687" s="1" t="s">
        <v>31429</v>
      </c>
    </row>
    <row r="16688" spans="1:2" x14ac:dyDescent="0.3">
      <c r="A16688" s="1" t="s">
        <v>31430</v>
      </c>
      <c r="B16688" s="1" t="s">
        <v>31431</v>
      </c>
    </row>
    <row r="16689" spans="1:2" x14ac:dyDescent="0.3">
      <c r="A16689" s="1" t="s">
        <v>31432</v>
      </c>
      <c r="B16689" s="1" t="s">
        <v>31433</v>
      </c>
    </row>
    <row r="16690" spans="1:2" x14ac:dyDescent="0.3">
      <c r="A16690" s="1" t="s">
        <v>31434</v>
      </c>
      <c r="B16690" s="1" t="s">
        <v>31435</v>
      </c>
    </row>
    <row r="16691" spans="1:2" x14ac:dyDescent="0.3">
      <c r="A16691" s="1" t="s">
        <v>31436</v>
      </c>
      <c r="B16691" s="1" t="s">
        <v>31437</v>
      </c>
    </row>
    <row r="16692" spans="1:2" x14ac:dyDescent="0.3">
      <c r="A16692" s="1" t="s">
        <v>31438</v>
      </c>
      <c r="B16692" s="1" t="s">
        <v>31439</v>
      </c>
    </row>
    <row r="16693" spans="1:2" x14ac:dyDescent="0.3">
      <c r="A16693" s="1" t="s">
        <v>31440</v>
      </c>
      <c r="B16693" s="1" t="s">
        <v>31441</v>
      </c>
    </row>
    <row r="16694" spans="1:2" x14ac:dyDescent="0.3">
      <c r="A16694" s="1" t="s">
        <v>31442</v>
      </c>
      <c r="B16694" s="1" t="s">
        <v>31443</v>
      </c>
    </row>
    <row r="16695" spans="1:2" x14ac:dyDescent="0.3">
      <c r="A16695" s="1" t="s">
        <v>31444</v>
      </c>
      <c r="B16695" s="1" t="s">
        <v>15160</v>
      </c>
    </row>
    <row r="16696" spans="1:2" x14ac:dyDescent="0.3">
      <c r="A16696" s="1" t="s">
        <v>31445</v>
      </c>
      <c r="B16696" s="1" t="s">
        <v>31446</v>
      </c>
    </row>
    <row r="16697" spans="1:2" x14ac:dyDescent="0.3">
      <c r="A16697" s="1" t="s">
        <v>31447</v>
      </c>
      <c r="B16697" s="1" t="s">
        <v>31448</v>
      </c>
    </row>
    <row r="16698" spans="1:2" x14ac:dyDescent="0.3">
      <c r="A16698" s="1" t="s">
        <v>31449</v>
      </c>
      <c r="B16698" s="1" t="s">
        <v>31450</v>
      </c>
    </row>
    <row r="16699" spans="1:2" x14ac:dyDescent="0.3">
      <c r="A16699" s="1" t="s">
        <v>31451</v>
      </c>
      <c r="B16699" s="1" t="s">
        <v>31452</v>
      </c>
    </row>
    <row r="16700" spans="1:2" x14ac:dyDescent="0.3">
      <c r="A16700" s="1" t="s">
        <v>31453</v>
      </c>
      <c r="B16700" s="1" t="s">
        <v>31454</v>
      </c>
    </row>
    <row r="16701" spans="1:2" x14ac:dyDescent="0.3">
      <c r="A16701" s="1" t="s">
        <v>31455</v>
      </c>
      <c r="B16701" s="1" t="s">
        <v>31454</v>
      </c>
    </row>
    <row r="16702" spans="1:2" x14ac:dyDescent="0.3">
      <c r="A16702" s="1" t="s">
        <v>31456</v>
      </c>
      <c r="B16702" s="1" t="s">
        <v>31457</v>
      </c>
    </row>
    <row r="16703" spans="1:2" x14ac:dyDescent="0.3">
      <c r="A16703" s="1" t="s">
        <v>31458</v>
      </c>
      <c r="B16703" s="1" t="s">
        <v>31459</v>
      </c>
    </row>
    <row r="16704" spans="1:2" x14ac:dyDescent="0.3">
      <c r="A16704" s="1" t="s">
        <v>31460</v>
      </c>
      <c r="B16704" s="1" t="s">
        <v>31461</v>
      </c>
    </row>
    <row r="16705" spans="1:2" x14ac:dyDescent="0.3">
      <c r="A16705" s="1" t="s">
        <v>31462</v>
      </c>
      <c r="B16705" s="1" t="s">
        <v>31463</v>
      </c>
    </row>
    <row r="16706" spans="1:2" x14ac:dyDescent="0.3">
      <c r="A16706" s="1" t="s">
        <v>31464</v>
      </c>
      <c r="B16706" s="1" t="s">
        <v>31465</v>
      </c>
    </row>
    <row r="16707" spans="1:2" x14ac:dyDescent="0.3">
      <c r="A16707" s="1" t="s">
        <v>31466</v>
      </c>
      <c r="B16707" s="1" t="s">
        <v>31467</v>
      </c>
    </row>
    <row r="16708" spans="1:2" x14ac:dyDescent="0.3">
      <c r="A16708" s="1" t="s">
        <v>31468</v>
      </c>
      <c r="B16708" s="1" t="s">
        <v>31469</v>
      </c>
    </row>
    <row r="16709" spans="1:2" x14ac:dyDescent="0.3">
      <c r="A16709" s="1" t="s">
        <v>31470</v>
      </c>
      <c r="B16709" s="1" t="s">
        <v>31471</v>
      </c>
    </row>
    <row r="16710" spans="1:2" x14ac:dyDescent="0.3">
      <c r="A16710" s="1" t="s">
        <v>31472</v>
      </c>
      <c r="B16710" s="1" t="s">
        <v>31473</v>
      </c>
    </row>
    <row r="16711" spans="1:2" x14ac:dyDescent="0.3">
      <c r="A16711" s="1" t="s">
        <v>31474</v>
      </c>
      <c r="B16711" s="1" t="s">
        <v>31475</v>
      </c>
    </row>
    <row r="16712" spans="1:2" x14ac:dyDescent="0.3">
      <c r="A16712" s="1" t="s">
        <v>31476</v>
      </c>
      <c r="B16712" s="1" t="s">
        <v>31477</v>
      </c>
    </row>
    <row r="16713" spans="1:2" x14ac:dyDescent="0.3">
      <c r="A16713" s="1" t="s">
        <v>31478</v>
      </c>
      <c r="B16713" s="1" t="s">
        <v>31479</v>
      </c>
    </row>
    <row r="16714" spans="1:2" x14ac:dyDescent="0.3">
      <c r="A16714" s="1" t="s">
        <v>31480</v>
      </c>
      <c r="B16714" s="1" t="s">
        <v>25148</v>
      </c>
    </row>
    <row r="16715" spans="1:2" x14ac:dyDescent="0.3">
      <c r="A16715" s="1" t="s">
        <v>31481</v>
      </c>
      <c r="B16715" s="1" t="s">
        <v>31482</v>
      </c>
    </row>
    <row r="16716" spans="1:2" x14ac:dyDescent="0.3">
      <c r="A16716" s="1" t="s">
        <v>31483</v>
      </c>
      <c r="B16716" s="1" t="s">
        <v>31484</v>
      </c>
    </row>
    <row r="16717" spans="1:2" x14ac:dyDescent="0.3">
      <c r="A16717" s="1" t="s">
        <v>31485</v>
      </c>
      <c r="B16717" s="1" t="s">
        <v>31486</v>
      </c>
    </row>
    <row r="16718" spans="1:2" x14ac:dyDescent="0.3">
      <c r="A16718" s="1" t="s">
        <v>31487</v>
      </c>
      <c r="B16718" s="1" t="s">
        <v>31488</v>
      </c>
    </row>
    <row r="16719" spans="1:2" x14ac:dyDescent="0.3">
      <c r="A16719" s="1" t="s">
        <v>31489</v>
      </c>
      <c r="B16719" s="1" t="s">
        <v>31450</v>
      </c>
    </row>
    <row r="16720" spans="1:2" x14ac:dyDescent="0.3">
      <c r="A16720" s="1" t="s">
        <v>31490</v>
      </c>
      <c r="B16720" s="1" t="s">
        <v>31491</v>
      </c>
    </row>
    <row r="16721" spans="1:2" x14ac:dyDescent="0.3">
      <c r="A16721" s="1" t="s">
        <v>31492</v>
      </c>
      <c r="B16721" s="1" t="s">
        <v>31493</v>
      </c>
    </row>
    <row r="16722" spans="1:2" x14ac:dyDescent="0.3">
      <c r="A16722" s="1" t="s">
        <v>31494</v>
      </c>
      <c r="B16722" s="1" t="s">
        <v>31495</v>
      </c>
    </row>
    <row r="16723" spans="1:2" x14ac:dyDescent="0.3">
      <c r="A16723" s="1" t="s">
        <v>31496</v>
      </c>
      <c r="B16723" s="1" t="s">
        <v>31497</v>
      </c>
    </row>
    <row r="16724" spans="1:2" x14ac:dyDescent="0.3">
      <c r="A16724" s="1" t="s">
        <v>31498</v>
      </c>
      <c r="B16724" s="1" t="s">
        <v>31499</v>
      </c>
    </row>
    <row r="16725" spans="1:2" x14ac:dyDescent="0.3">
      <c r="A16725" s="1" t="s">
        <v>31500</v>
      </c>
      <c r="B16725" s="1" t="s">
        <v>31501</v>
      </c>
    </row>
    <row r="16726" spans="1:2" x14ac:dyDescent="0.3">
      <c r="A16726" s="1" t="s">
        <v>31502</v>
      </c>
      <c r="B16726" s="1" t="s">
        <v>31503</v>
      </c>
    </row>
    <row r="16727" spans="1:2" x14ac:dyDescent="0.3">
      <c r="A16727" s="1" t="s">
        <v>31504</v>
      </c>
      <c r="B16727" s="1" t="s">
        <v>31505</v>
      </c>
    </row>
    <row r="16728" spans="1:2" x14ac:dyDescent="0.3">
      <c r="A16728" s="1" t="s">
        <v>31506</v>
      </c>
      <c r="B16728" s="1" t="s">
        <v>31507</v>
      </c>
    </row>
    <row r="16729" spans="1:2" x14ac:dyDescent="0.3">
      <c r="A16729" s="1" t="s">
        <v>31508</v>
      </c>
      <c r="B16729" s="1" t="s">
        <v>31509</v>
      </c>
    </row>
    <row r="16730" spans="1:2" x14ac:dyDescent="0.3">
      <c r="A16730" s="1" t="s">
        <v>31510</v>
      </c>
      <c r="B16730" s="1" t="s">
        <v>31511</v>
      </c>
    </row>
    <row r="16731" spans="1:2" x14ac:dyDescent="0.3">
      <c r="A16731" s="1" t="s">
        <v>31512</v>
      </c>
      <c r="B16731" s="1" t="s">
        <v>31513</v>
      </c>
    </row>
    <row r="16732" spans="1:2" x14ac:dyDescent="0.3">
      <c r="A16732" s="1" t="s">
        <v>31514</v>
      </c>
      <c r="B16732" s="1" t="s">
        <v>31515</v>
      </c>
    </row>
    <row r="16733" spans="1:2" x14ac:dyDescent="0.3">
      <c r="A16733" s="1" t="s">
        <v>31516</v>
      </c>
      <c r="B16733" s="1" t="s">
        <v>31517</v>
      </c>
    </row>
    <row r="16734" spans="1:2" x14ac:dyDescent="0.3">
      <c r="A16734" s="1" t="s">
        <v>31518</v>
      </c>
      <c r="B16734" s="1" t="s">
        <v>31519</v>
      </c>
    </row>
    <row r="16735" spans="1:2" x14ac:dyDescent="0.3">
      <c r="A16735" s="1" t="s">
        <v>31520</v>
      </c>
      <c r="B16735" s="1" t="s">
        <v>31521</v>
      </c>
    </row>
    <row r="16736" spans="1:2" x14ac:dyDescent="0.3">
      <c r="A16736" s="1" t="s">
        <v>31522</v>
      </c>
      <c r="B16736" s="1" t="s">
        <v>31523</v>
      </c>
    </row>
    <row r="16737" spans="1:2" x14ac:dyDescent="0.3">
      <c r="A16737" s="1" t="s">
        <v>31524</v>
      </c>
      <c r="B16737" s="1" t="s">
        <v>31525</v>
      </c>
    </row>
    <row r="16738" spans="1:2" x14ac:dyDescent="0.3">
      <c r="A16738" s="1" t="s">
        <v>31526</v>
      </c>
      <c r="B16738" s="1" t="s">
        <v>31527</v>
      </c>
    </row>
    <row r="16739" spans="1:2" x14ac:dyDescent="0.3">
      <c r="A16739" s="1" t="s">
        <v>31528</v>
      </c>
      <c r="B16739" s="1" t="s">
        <v>31529</v>
      </c>
    </row>
    <row r="16740" spans="1:2" x14ac:dyDescent="0.3">
      <c r="A16740" s="1" t="s">
        <v>31530</v>
      </c>
      <c r="B16740" s="1" t="s">
        <v>31531</v>
      </c>
    </row>
    <row r="16741" spans="1:2" x14ac:dyDescent="0.3">
      <c r="A16741" s="1" t="s">
        <v>31532</v>
      </c>
      <c r="B16741" s="1" t="s">
        <v>3132</v>
      </c>
    </row>
    <row r="16742" spans="1:2" x14ac:dyDescent="0.3">
      <c r="A16742" s="1" t="s">
        <v>31533</v>
      </c>
      <c r="B16742" s="1" t="s">
        <v>31534</v>
      </c>
    </row>
    <row r="16743" spans="1:2" x14ac:dyDescent="0.3">
      <c r="A16743" s="1" t="s">
        <v>31535</v>
      </c>
      <c r="B16743" s="1" t="s">
        <v>31477</v>
      </c>
    </row>
    <row r="16744" spans="1:2" x14ac:dyDescent="0.3">
      <c r="A16744" s="1" t="s">
        <v>31536</v>
      </c>
      <c r="B16744" s="1" t="s">
        <v>31537</v>
      </c>
    </row>
    <row r="16745" spans="1:2" x14ac:dyDescent="0.3">
      <c r="A16745" s="1" t="s">
        <v>31538</v>
      </c>
      <c r="B16745" s="1" t="s">
        <v>31539</v>
      </c>
    </row>
    <row r="16746" spans="1:2" x14ac:dyDescent="0.3">
      <c r="A16746" s="1" t="s">
        <v>31540</v>
      </c>
      <c r="B16746" s="1" t="s">
        <v>31541</v>
      </c>
    </row>
    <row r="16747" spans="1:2" x14ac:dyDescent="0.3">
      <c r="A16747" s="1" t="s">
        <v>31542</v>
      </c>
      <c r="B16747" s="1" t="s">
        <v>31543</v>
      </c>
    </row>
    <row r="16748" spans="1:2" x14ac:dyDescent="0.3">
      <c r="A16748" s="1" t="s">
        <v>31544</v>
      </c>
      <c r="B16748" s="1" t="s">
        <v>31488</v>
      </c>
    </row>
    <row r="16749" spans="1:2" x14ac:dyDescent="0.3">
      <c r="A16749" s="1" t="s">
        <v>31545</v>
      </c>
      <c r="B16749" s="1" t="s">
        <v>31546</v>
      </c>
    </row>
    <row r="16750" spans="1:2" x14ac:dyDescent="0.3">
      <c r="A16750" s="1" t="s">
        <v>31547</v>
      </c>
      <c r="B16750" s="1" t="s">
        <v>31548</v>
      </c>
    </row>
    <row r="16751" spans="1:2" x14ac:dyDescent="0.3">
      <c r="A16751" s="1" t="s">
        <v>31549</v>
      </c>
      <c r="B16751" s="1" t="s">
        <v>31550</v>
      </c>
    </row>
    <row r="16752" spans="1:2" x14ac:dyDescent="0.3">
      <c r="A16752" s="1" t="s">
        <v>31551</v>
      </c>
      <c r="B16752" s="1" t="s">
        <v>31552</v>
      </c>
    </row>
    <row r="16753" spans="1:2" x14ac:dyDescent="0.3">
      <c r="A16753" s="1" t="s">
        <v>31553</v>
      </c>
      <c r="B16753" s="1" t="s">
        <v>31554</v>
      </c>
    </row>
    <row r="16754" spans="1:2" x14ac:dyDescent="0.3">
      <c r="A16754" s="1" t="s">
        <v>31555</v>
      </c>
      <c r="B16754" s="1" t="s">
        <v>31556</v>
      </c>
    </row>
    <row r="16755" spans="1:2" x14ac:dyDescent="0.3">
      <c r="A16755" s="1" t="s">
        <v>31557</v>
      </c>
      <c r="B16755" s="1" t="s">
        <v>31558</v>
      </c>
    </row>
    <row r="16756" spans="1:2" x14ac:dyDescent="0.3">
      <c r="A16756" s="1" t="s">
        <v>31559</v>
      </c>
      <c r="B16756" s="1" t="s">
        <v>31560</v>
      </c>
    </row>
    <row r="16757" spans="1:2" x14ac:dyDescent="0.3">
      <c r="A16757" s="1" t="s">
        <v>31561</v>
      </c>
      <c r="B16757" s="1" t="s">
        <v>31435</v>
      </c>
    </row>
    <row r="16758" spans="1:2" x14ac:dyDescent="0.3">
      <c r="A16758" s="1" t="s">
        <v>31562</v>
      </c>
      <c r="B16758" s="1" t="s">
        <v>31563</v>
      </c>
    </row>
    <row r="16759" spans="1:2" x14ac:dyDescent="0.3">
      <c r="A16759" s="1" t="s">
        <v>31564</v>
      </c>
      <c r="B16759" s="1" t="s">
        <v>31565</v>
      </c>
    </row>
    <row r="16760" spans="1:2" x14ac:dyDescent="0.3">
      <c r="A16760" s="1" t="s">
        <v>31566</v>
      </c>
      <c r="B16760" s="1" t="s">
        <v>31567</v>
      </c>
    </row>
    <row r="16761" spans="1:2" x14ac:dyDescent="0.3">
      <c r="A16761" s="1" t="s">
        <v>31568</v>
      </c>
      <c r="B16761" s="1" t="s">
        <v>31569</v>
      </c>
    </row>
    <row r="16762" spans="1:2" x14ac:dyDescent="0.3">
      <c r="A16762" s="1" t="s">
        <v>31570</v>
      </c>
      <c r="B16762" s="1" t="s">
        <v>31571</v>
      </c>
    </row>
    <row r="16763" spans="1:2" x14ac:dyDescent="0.3">
      <c r="A16763" s="1" t="s">
        <v>31572</v>
      </c>
      <c r="B16763" s="1" t="s">
        <v>31573</v>
      </c>
    </row>
    <row r="16764" spans="1:2" x14ac:dyDescent="0.3">
      <c r="A16764" s="1" t="s">
        <v>31574</v>
      </c>
      <c r="B16764" s="1" t="s">
        <v>31575</v>
      </c>
    </row>
    <row r="16765" spans="1:2" x14ac:dyDescent="0.3">
      <c r="A16765" s="1" t="s">
        <v>31576</v>
      </c>
      <c r="B16765" s="1" t="s">
        <v>31577</v>
      </c>
    </row>
    <row r="16766" spans="1:2" x14ac:dyDescent="0.3">
      <c r="A16766" s="1" t="s">
        <v>31578</v>
      </c>
      <c r="B16766" s="1" t="s">
        <v>31579</v>
      </c>
    </row>
    <row r="16767" spans="1:2" x14ac:dyDescent="0.3">
      <c r="A16767" s="1" t="s">
        <v>31580</v>
      </c>
      <c r="B16767" s="1" t="s">
        <v>31581</v>
      </c>
    </row>
    <row r="16768" spans="1:2" x14ac:dyDescent="0.3">
      <c r="A16768" s="1" t="s">
        <v>31582</v>
      </c>
      <c r="B16768" s="1" t="s">
        <v>31583</v>
      </c>
    </row>
    <row r="16769" spans="1:2" x14ac:dyDescent="0.3">
      <c r="A16769" s="1" t="s">
        <v>31584</v>
      </c>
      <c r="B16769" s="1" t="s">
        <v>31585</v>
      </c>
    </row>
    <row r="16770" spans="1:2" x14ac:dyDescent="0.3">
      <c r="A16770" s="1" t="s">
        <v>31586</v>
      </c>
      <c r="B16770" s="1" t="s">
        <v>31587</v>
      </c>
    </row>
    <row r="16771" spans="1:2" x14ac:dyDescent="0.3">
      <c r="A16771" s="1" t="s">
        <v>31588</v>
      </c>
      <c r="B16771" s="1" t="s">
        <v>31589</v>
      </c>
    </row>
    <row r="16772" spans="1:2" x14ac:dyDescent="0.3">
      <c r="A16772" s="1" t="s">
        <v>31590</v>
      </c>
      <c r="B16772" s="1" t="s">
        <v>31591</v>
      </c>
    </row>
    <row r="16773" spans="1:2" x14ac:dyDescent="0.3">
      <c r="A16773" s="1" t="s">
        <v>31592</v>
      </c>
      <c r="B16773" s="1" t="s">
        <v>31593</v>
      </c>
    </row>
    <row r="16774" spans="1:2" x14ac:dyDescent="0.3">
      <c r="A16774" s="1" t="s">
        <v>31594</v>
      </c>
      <c r="B16774" s="1" t="s">
        <v>31595</v>
      </c>
    </row>
    <row r="16775" spans="1:2" x14ac:dyDescent="0.3">
      <c r="A16775" s="1" t="s">
        <v>31596</v>
      </c>
      <c r="B16775" s="1" t="s">
        <v>31597</v>
      </c>
    </row>
    <row r="16776" spans="1:2" x14ac:dyDescent="0.3">
      <c r="A16776" s="1" t="s">
        <v>31598</v>
      </c>
      <c r="B16776" s="1" t="s">
        <v>31599</v>
      </c>
    </row>
    <row r="16777" spans="1:2" x14ac:dyDescent="0.3">
      <c r="A16777" s="1" t="s">
        <v>31600</v>
      </c>
      <c r="B16777" s="1" t="s">
        <v>31601</v>
      </c>
    </row>
    <row r="16778" spans="1:2" x14ac:dyDescent="0.3">
      <c r="A16778" s="1" t="s">
        <v>31602</v>
      </c>
      <c r="B16778" s="1" t="s">
        <v>31603</v>
      </c>
    </row>
    <row r="16779" spans="1:2" x14ac:dyDescent="0.3">
      <c r="A16779" s="1" t="s">
        <v>31604</v>
      </c>
      <c r="B16779" s="1" t="s">
        <v>31565</v>
      </c>
    </row>
    <row r="16780" spans="1:2" x14ac:dyDescent="0.3">
      <c r="A16780" s="1" t="s">
        <v>31605</v>
      </c>
      <c r="B16780" s="1" t="s">
        <v>20508</v>
      </c>
    </row>
    <row r="16781" spans="1:2" x14ac:dyDescent="0.3">
      <c r="A16781" s="1" t="s">
        <v>31606</v>
      </c>
      <c r="B16781" s="1" t="s">
        <v>31607</v>
      </c>
    </row>
    <row r="16782" spans="1:2" x14ac:dyDescent="0.3">
      <c r="A16782" s="1" t="s">
        <v>31608</v>
      </c>
      <c r="B16782" s="1" t="s">
        <v>31609</v>
      </c>
    </row>
    <row r="16783" spans="1:2" x14ac:dyDescent="0.3">
      <c r="A16783" s="1" t="s">
        <v>31610</v>
      </c>
      <c r="B16783" s="1" t="s">
        <v>31569</v>
      </c>
    </row>
    <row r="16784" spans="1:2" x14ac:dyDescent="0.3">
      <c r="A16784" s="1" t="s">
        <v>31611</v>
      </c>
      <c r="B16784" s="1" t="s">
        <v>31612</v>
      </c>
    </row>
    <row r="16785" spans="1:2" x14ac:dyDescent="0.3">
      <c r="A16785" s="1" t="s">
        <v>31613</v>
      </c>
      <c r="B16785" s="1" t="s">
        <v>31614</v>
      </c>
    </row>
    <row r="16786" spans="1:2" x14ac:dyDescent="0.3">
      <c r="A16786" s="1" t="s">
        <v>31615</v>
      </c>
      <c r="B16786" s="1" t="s">
        <v>31616</v>
      </c>
    </row>
    <row r="16787" spans="1:2" x14ac:dyDescent="0.3">
      <c r="A16787" s="1" t="s">
        <v>31617</v>
      </c>
      <c r="B16787" s="1" t="s">
        <v>31618</v>
      </c>
    </row>
    <row r="16788" spans="1:2" x14ac:dyDescent="0.3">
      <c r="A16788" s="1" t="s">
        <v>31619</v>
      </c>
      <c r="B16788" s="1" t="s">
        <v>31620</v>
      </c>
    </row>
    <row r="16789" spans="1:2" x14ac:dyDescent="0.3">
      <c r="A16789" s="1" t="s">
        <v>31621</v>
      </c>
      <c r="B16789" s="1" t="s">
        <v>31622</v>
      </c>
    </row>
    <row r="16790" spans="1:2" x14ac:dyDescent="0.3">
      <c r="A16790" s="1" t="s">
        <v>31623</v>
      </c>
      <c r="B16790" s="1" t="s">
        <v>31624</v>
      </c>
    </row>
    <row r="16791" spans="1:2" x14ac:dyDescent="0.3">
      <c r="A16791" s="1" t="s">
        <v>31625</v>
      </c>
      <c r="B16791" s="1" t="s">
        <v>31626</v>
      </c>
    </row>
    <row r="16792" spans="1:2" x14ac:dyDescent="0.3">
      <c r="A16792" s="1" t="s">
        <v>31627</v>
      </c>
      <c r="B16792" s="1" t="s">
        <v>31628</v>
      </c>
    </row>
    <row r="16793" spans="1:2" x14ac:dyDescent="0.3">
      <c r="A16793" s="1" t="s">
        <v>31629</v>
      </c>
      <c r="B16793" s="1" t="s">
        <v>31630</v>
      </c>
    </row>
    <row r="16794" spans="1:2" x14ac:dyDescent="0.3">
      <c r="A16794" s="1" t="s">
        <v>31631</v>
      </c>
      <c r="B16794" s="1" t="s">
        <v>31632</v>
      </c>
    </row>
    <row r="16795" spans="1:2" x14ac:dyDescent="0.3">
      <c r="A16795" s="1" t="s">
        <v>31633</v>
      </c>
      <c r="B16795" s="1" t="s">
        <v>31634</v>
      </c>
    </row>
    <row r="16796" spans="1:2" x14ac:dyDescent="0.3">
      <c r="A16796" s="1" t="s">
        <v>31635</v>
      </c>
      <c r="B16796" s="1" t="s">
        <v>31636</v>
      </c>
    </row>
    <row r="16797" spans="1:2" x14ac:dyDescent="0.3">
      <c r="A16797" s="1" t="s">
        <v>31637</v>
      </c>
      <c r="B16797" s="1" t="s">
        <v>31638</v>
      </c>
    </row>
    <row r="16798" spans="1:2" x14ac:dyDescent="0.3">
      <c r="A16798" s="1" t="s">
        <v>31639</v>
      </c>
      <c r="B16798" s="1" t="s">
        <v>31640</v>
      </c>
    </row>
    <row r="16799" spans="1:2" x14ac:dyDescent="0.3">
      <c r="A16799" s="1" t="s">
        <v>31641</v>
      </c>
      <c r="B16799" s="1" t="s">
        <v>31642</v>
      </c>
    </row>
    <row r="16800" spans="1:2" x14ac:dyDescent="0.3">
      <c r="A16800" s="1" t="s">
        <v>31643</v>
      </c>
      <c r="B16800" s="1" t="s">
        <v>31573</v>
      </c>
    </row>
    <row r="16801" spans="1:2" x14ac:dyDescent="0.3">
      <c r="A16801" s="1" t="s">
        <v>31644</v>
      </c>
      <c r="B16801" s="1" t="s">
        <v>31645</v>
      </c>
    </row>
    <row r="16802" spans="1:2" x14ac:dyDescent="0.3">
      <c r="A16802" s="1" t="s">
        <v>31646</v>
      </c>
      <c r="B16802" s="1" t="s">
        <v>31647</v>
      </c>
    </row>
    <row r="16803" spans="1:2" x14ac:dyDescent="0.3">
      <c r="A16803" s="1" t="s">
        <v>31648</v>
      </c>
      <c r="B16803" s="1" t="s">
        <v>31649</v>
      </c>
    </row>
    <row r="16804" spans="1:2" x14ac:dyDescent="0.3">
      <c r="A16804" s="1" t="s">
        <v>31650</v>
      </c>
      <c r="B16804" s="1" t="s">
        <v>31651</v>
      </c>
    </row>
    <row r="16805" spans="1:2" x14ac:dyDescent="0.3">
      <c r="A16805" s="1" t="s">
        <v>31652</v>
      </c>
      <c r="B16805" s="1" t="s">
        <v>31653</v>
      </c>
    </row>
    <row r="16806" spans="1:2" x14ac:dyDescent="0.3">
      <c r="A16806" s="1" t="s">
        <v>31654</v>
      </c>
      <c r="B16806" s="1" t="s">
        <v>31655</v>
      </c>
    </row>
    <row r="16807" spans="1:2" x14ac:dyDescent="0.3">
      <c r="A16807" s="1" t="s">
        <v>31656</v>
      </c>
      <c r="B16807" s="1" t="s">
        <v>31657</v>
      </c>
    </row>
    <row r="16808" spans="1:2" x14ac:dyDescent="0.3">
      <c r="A16808" s="1" t="s">
        <v>31658</v>
      </c>
      <c r="B16808" s="1" t="s">
        <v>31659</v>
      </c>
    </row>
    <row r="16809" spans="1:2" x14ac:dyDescent="0.3">
      <c r="A16809" s="1" t="s">
        <v>31660</v>
      </c>
      <c r="B16809" s="1" t="s">
        <v>31661</v>
      </c>
    </row>
    <row r="16810" spans="1:2" x14ac:dyDescent="0.3">
      <c r="A16810" s="1" t="s">
        <v>31662</v>
      </c>
      <c r="B16810" s="1" t="s">
        <v>31663</v>
      </c>
    </row>
    <row r="16811" spans="1:2" x14ac:dyDescent="0.3">
      <c r="A16811" s="1" t="s">
        <v>31664</v>
      </c>
      <c r="B16811" s="1" t="s">
        <v>31665</v>
      </c>
    </row>
    <row r="16812" spans="1:2" x14ac:dyDescent="0.3">
      <c r="A16812" s="1" t="s">
        <v>31666</v>
      </c>
      <c r="B16812" s="1" t="s">
        <v>31667</v>
      </c>
    </row>
    <row r="16813" spans="1:2" x14ac:dyDescent="0.3">
      <c r="A16813" s="1" t="s">
        <v>31668</v>
      </c>
      <c r="B16813" s="1" t="s">
        <v>31669</v>
      </c>
    </row>
    <row r="16814" spans="1:2" x14ac:dyDescent="0.3">
      <c r="A16814" s="1" t="s">
        <v>31670</v>
      </c>
      <c r="B16814" s="1" t="s">
        <v>31671</v>
      </c>
    </row>
    <row r="16815" spans="1:2" x14ac:dyDescent="0.3">
      <c r="A16815" s="1" t="s">
        <v>31672</v>
      </c>
      <c r="B16815" s="1" t="s">
        <v>31673</v>
      </c>
    </row>
    <row r="16816" spans="1:2" x14ac:dyDescent="0.3">
      <c r="A16816" s="1" t="s">
        <v>31674</v>
      </c>
      <c r="B16816" s="1" t="s">
        <v>31675</v>
      </c>
    </row>
    <row r="16817" spans="1:2" x14ac:dyDescent="0.3">
      <c r="A16817" s="1" t="s">
        <v>31676</v>
      </c>
      <c r="B16817" s="1" t="s">
        <v>31677</v>
      </c>
    </row>
    <row r="16818" spans="1:2" x14ac:dyDescent="0.3">
      <c r="A16818" s="1" t="s">
        <v>31678</v>
      </c>
      <c r="B16818" s="1" t="s">
        <v>24718</v>
      </c>
    </row>
    <row r="16819" spans="1:2" x14ac:dyDescent="0.3">
      <c r="A16819" s="1" t="s">
        <v>31679</v>
      </c>
      <c r="B16819" s="1" t="s">
        <v>31680</v>
      </c>
    </row>
    <row r="16820" spans="1:2" x14ac:dyDescent="0.3">
      <c r="A16820" s="1" t="s">
        <v>31681</v>
      </c>
      <c r="B16820" s="1" t="s">
        <v>31682</v>
      </c>
    </row>
    <row r="16821" spans="1:2" x14ac:dyDescent="0.3">
      <c r="A16821" s="1" t="s">
        <v>31683</v>
      </c>
      <c r="B16821" s="1" t="s">
        <v>31684</v>
      </c>
    </row>
    <row r="16822" spans="1:2" x14ac:dyDescent="0.3">
      <c r="A16822" s="1" t="s">
        <v>31685</v>
      </c>
      <c r="B16822" s="1" t="s">
        <v>31686</v>
      </c>
    </row>
    <row r="16823" spans="1:2" x14ac:dyDescent="0.3">
      <c r="A16823" s="1" t="s">
        <v>31687</v>
      </c>
      <c r="B16823" s="1" t="s">
        <v>31688</v>
      </c>
    </row>
    <row r="16824" spans="1:2" x14ac:dyDescent="0.3">
      <c r="A16824" s="1" t="s">
        <v>31689</v>
      </c>
      <c r="B16824" s="1" t="s">
        <v>3878</v>
      </c>
    </row>
    <row r="16825" spans="1:2" x14ac:dyDescent="0.3">
      <c r="A16825" s="1" t="s">
        <v>31690</v>
      </c>
      <c r="B16825" s="1" t="s">
        <v>31691</v>
      </c>
    </row>
    <row r="16826" spans="1:2" x14ac:dyDescent="0.3">
      <c r="A16826" s="1" t="s">
        <v>31692</v>
      </c>
      <c r="B16826" s="1" t="s">
        <v>31693</v>
      </c>
    </row>
    <row r="16827" spans="1:2" x14ac:dyDescent="0.3">
      <c r="A16827" s="1" t="s">
        <v>31694</v>
      </c>
      <c r="B16827" s="1" t="s">
        <v>31695</v>
      </c>
    </row>
    <row r="16828" spans="1:2" x14ac:dyDescent="0.3">
      <c r="A16828" s="1" t="s">
        <v>31696</v>
      </c>
      <c r="B16828" s="1" t="s">
        <v>31697</v>
      </c>
    </row>
    <row r="16829" spans="1:2" x14ac:dyDescent="0.3">
      <c r="A16829" s="1" t="s">
        <v>31698</v>
      </c>
      <c r="B16829" s="1" t="s">
        <v>31699</v>
      </c>
    </row>
    <row r="16830" spans="1:2" x14ac:dyDescent="0.3">
      <c r="A16830" s="1" t="s">
        <v>31700</v>
      </c>
      <c r="B16830" s="1" t="s">
        <v>31701</v>
      </c>
    </row>
    <row r="16831" spans="1:2" x14ac:dyDescent="0.3">
      <c r="A16831" s="1" t="s">
        <v>31702</v>
      </c>
      <c r="B16831" s="1" t="s">
        <v>31703</v>
      </c>
    </row>
    <row r="16832" spans="1:2" x14ac:dyDescent="0.3">
      <c r="A16832" s="1" t="s">
        <v>31704</v>
      </c>
      <c r="B16832" s="1" t="s">
        <v>31705</v>
      </c>
    </row>
    <row r="16833" spans="1:2" x14ac:dyDescent="0.3">
      <c r="A16833" s="1" t="s">
        <v>31706</v>
      </c>
      <c r="B16833" s="1" t="s">
        <v>31707</v>
      </c>
    </row>
    <row r="16834" spans="1:2" x14ac:dyDescent="0.3">
      <c r="A16834" s="1" t="s">
        <v>31708</v>
      </c>
      <c r="B16834" s="1" t="s">
        <v>31709</v>
      </c>
    </row>
    <row r="16835" spans="1:2" x14ac:dyDescent="0.3">
      <c r="A16835" s="1" t="s">
        <v>31710</v>
      </c>
      <c r="B16835" s="1" t="s">
        <v>31711</v>
      </c>
    </row>
    <row r="16836" spans="1:2" x14ac:dyDescent="0.3">
      <c r="A16836" s="1" t="s">
        <v>31712</v>
      </c>
      <c r="B16836" s="1" t="s">
        <v>31713</v>
      </c>
    </row>
    <row r="16837" spans="1:2" x14ac:dyDescent="0.3">
      <c r="A16837" s="1" t="s">
        <v>31714</v>
      </c>
      <c r="B16837" s="1" t="s">
        <v>31715</v>
      </c>
    </row>
    <row r="16838" spans="1:2" x14ac:dyDescent="0.3">
      <c r="A16838" s="1" t="s">
        <v>31716</v>
      </c>
      <c r="B16838" s="1" t="s">
        <v>31717</v>
      </c>
    </row>
    <row r="16839" spans="1:2" x14ac:dyDescent="0.3">
      <c r="A16839" s="1" t="s">
        <v>31718</v>
      </c>
      <c r="B16839" s="1" t="s">
        <v>23685</v>
      </c>
    </row>
    <row r="16840" spans="1:2" x14ac:dyDescent="0.3">
      <c r="A16840" s="1" t="s">
        <v>31719</v>
      </c>
      <c r="B16840" s="1" t="s">
        <v>31720</v>
      </c>
    </row>
    <row r="16841" spans="1:2" x14ac:dyDescent="0.3">
      <c r="A16841" s="1" t="s">
        <v>31721</v>
      </c>
      <c r="B16841" s="1" t="s">
        <v>31722</v>
      </c>
    </row>
    <row r="16842" spans="1:2" x14ac:dyDescent="0.3">
      <c r="A16842" s="1" t="s">
        <v>31723</v>
      </c>
      <c r="B16842" s="1" t="s">
        <v>31724</v>
      </c>
    </row>
    <row r="16843" spans="1:2" x14ac:dyDescent="0.3">
      <c r="A16843" s="1" t="s">
        <v>31725</v>
      </c>
      <c r="B16843" s="1" t="s">
        <v>31726</v>
      </c>
    </row>
    <row r="16844" spans="1:2" x14ac:dyDescent="0.3">
      <c r="A16844" s="1" t="s">
        <v>31727</v>
      </c>
      <c r="B16844" s="1" t="s">
        <v>31728</v>
      </c>
    </row>
    <row r="16845" spans="1:2" x14ac:dyDescent="0.3">
      <c r="A16845" s="1" t="s">
        <v>31729</v>
      </c>
      <c r="B16845" s="1" t="s">
        <v>31730</v>
      </c>
    </row>
    <row r="16846" spans="1:2" x14ac:dyDescent="0.3">
      <c r="A16846" s="1" t="s">
        <v>31731</v>
      </c>
      <c r="B16846" s="1" t="s">
        <v>496</v>
      </c>
    </row>
    <row r="16847" spans="1:2" x14ac:dyDescent="0.3">
      <c r="A16847" s="1" t="s">
        <v>31732</v>
      </c>
      <c r="B16847" s="1" t="s">
        <v>31733</v>
      </c>
    </row>
    <row r="16848" spans="1:2" x14ac:dyDescent="0.3">
      <c r="A16848" s="1" t="s">
        <v>31734</v>
      </c>
      <c r="B16848" s="1" t="s">
        <v>31515</v>
      </c>
    </row>
    <row r="16849" spans="1:2" x14ac:dyDescent="0.3">
      <c r="A16849" s="1" t="s">
        <v>31735</v>
      </c>
      <c r="B16849" s="1" t="s">
        <v>31733</v>
      </c>
    </row>
    <row r="16850" spans="1:2" x14ac:dyDescent="0.3">
      <c r="A16850" s="1" t="s">
        <v>31736</v>
      </c>
      <c r="B16850" s="1" t="s">
        <v>29471</v>
      </c>
    </row>
    <row r="16851" spans="1:2" x14ac:dyDescent="0.3">
      <c r="A16851" s="1" t="s">
        <v>31737</v>
      </c>
      <c r="B16851" s="1" t="s">
        <v>29473</v>
      </c>
    </row>
    <row r="16852" spans="1:2" x14ac:dyDescent="0.3">
      <c r="A16852" s="1" t="s">
        <v>31738</v>
      </c>
      <c r="B16852" s="1" t="s">
        <v>31739</v>
      </c>
    </row>
    <row r="16853" spans="1:2" x14ac:dyDescent="0.3">
      <c r="A16853" s="1" t="s">
        <v>31740</v>
      </c>
      <c r="B16853" s="1" t="s">
        <v>31741</v>
      </c>
    </row>
    <row r="16854" spans="1:2" x14ac:dyDescent="0.3">
      <c r="A16854" s="1" t="s">
        <v>31742</v>
      </c>
      <c r="B16854" s="1" t="s">
        <v>31743</v>
      </c>
    </row>
    <row r="16855" spans="1:2" x14ac:dyDescent="0.3">
      <c r="A16855" s="1" t="s">
        <v>31744</v>
      </c>
      <c r="B16855" s="1" t="s">
        <v>31745</v>
      </c>
    </row>
    <row r="16856" spans="1:2" x14ac:dyDescent="0.3">
      <c r="A16856" s="1" t="s">
        <v>31746</v>
      </c>
      <c r="B16856" s="1" t="s">
        <v>31747</v>
      </c>
    </row>
    <row r="16857" spans="1:2" x14ac:dyDescent="0.3">
      <c r="A16857" s="1" t="s">
        <v>31748</v>
      </c>
      <c r="B16857" s="1" t="s">
        <v>31749</v>
      </c>
    </row>
    <row r="16858" spans="1:2" x14ac:dyDescent="0.3">
      <c r="A16858" s="1" t="s">
        <v>31750</v>
      </c>
      <c r="B16858" s="1" t="s">
        <v>31751</v>
      </c>
    </row>
    <row r="16859" spans="1:2" x14ac:dyDescent="0.3">
      <c r="A16859" s="1" t="s">
        <v>31752</v>
      </c>
      <c r="B16859" s="1" t="s">
        <v>31753</v>
      </c>
    </row>
    <row r="16860" spans="1:2" x14ac:dyDescent="0.3">
      <c r="A16860" s="1" t="s">
        <v>31754</v>
      </c>
      <c r="B16860" s="1" t="s">
        <v>31755</v>
      </c>
    </row>
    <row r="16861" spans="1:2" x14ac:dyDescent="0.3">
      <c r="A16861" s="1" t="s">
        <v>31756</v>
      </c>
      <c r="B16861" s="1" t="s">
        <v>31757</v>
      </c>
    </row>
    <row r="16862" spans="1:2" x14ac:dyDescent="0.3">
      <c r="A16862" s="1" t="s">
        <v>31758</v>
      </c>
      <c r="B16862" s="1" t="s">
        <v>31759</v>
      </c>
    </row>
    <row r="16863" spans="1:2" x14ac:dyDescent="0.3">
      <c r="A16863" s="1" t="s">
        <v>31760</v>
      </c>
      <c r="B16863" s="1" t="s">
        <v>31761</v>
      </c>
    </row>
    <row r="16864" spans="1:2" x14ac:dyDescent="0.3">
      <c r="A16864" s="1" t="s">
        <v>31762</v>
      </c>
      <c r="B16864" s="1" t="s">
        <v>31763</v>
      </c>
    </row>
    <row r="16865" spans="1:2" x14ac:dyDescent="0.3">
      <c r="A16865" s="1" t="s">
        <v>31764</v>
      </c>
      <c r="B16865" s="1" t="s">
        <v>31765</v>
      </c>
    </row>
    <row r="16866" spans="1:2" x14ac:dyDescent="0.3">
      <c r="A16866" s="1" t="s">
        <v>31766</v>
      </c>
      <c r="B16866" s="1" t="s">
        <v>31767</v>
      </c>
    </row>
    <row r="16867" spans="1:2" x14ac:dyDescent="0.3">
      <c r="A16867" s="1" t="s">
        <v>31768</v>
      </c>
      <c r="B16867" s="1" t="s">
        <v>31769</v>
      </c>
    </row>
    <row r="16868" spans="1:2" x14ac:dyDescent="0.3">
      <c r="A16868" s="1" t="s">
        <v>31770</v>
      </c>
      <c r="B16868" s="1" t="s">
        <v>31771</v>
      </c>
    </row>
    <row r="16869" spans="1:2" x14ac:dyDescent="0.3">
      <c r="A16869" s="1" t="s">
        <v>31772</v>
      </c>
      <c r="B16869" s="1" t="s">
        <v>31773</v>
      </c>
    </row>
    <row r="16870" spans="1:2" x14ac:dyDescent="0.3">
      <c r="A16870" s="1" t="s">
        <v>31774</v>
      </c>
      <c r="B16870" s="1" t="s">
        <v>31771</v>
      </c>
    </row>
    <row r="16871" spans="1:2" x14ac:dyDescent="0.3">
      <c r="A16871" s="1" t="s">
        <v>31775</v>
      </c>
      <c r="B16871" s="1" t="s">
        <v>31776</v>
      </c>
    </row>
    <row r="16872" spans="1:2" x14ac:dyDescent="0.3">
      <c r="A16872" s="1" t="s">
        <v>31777</v>
      </c>
      <c r="B16872" s="1" t="s">
        <v>31778</v>
      </c>
    </row>
    <row r="16873" spans="1:2" x14ac:dyDescent="0.3">
      <c r="A16873" s="1" t="s">
        <v>31779</v>
      </c>
      <c r="B16873" s="1" t="s">
        <v>31780</v>
      </c>
    </row>
    <row r="16874" spans="1:2" x14ac:dyDescent="0.3">
      <c r="A16874" s="1" t="s">
        <v>31781</v>
      </c>
      <c r="B16874" s="1" t="s">
        <v>31782</v>
      </c>
    </row>
    <row r="16875" spans="1:2" x14ac:dyDescent="0.3">
      <c r="A16875" s="1" t="s">
        <v>31783</v>
      </c>
      <c r="B16875" s="1" t="s">
        <v>31784</v>
      </c>
    </row>
    <row r="16876" spans="1:2" x14ac:dyDescent="0.3">
      <c r="A16876" s="1" t="s">
        <v>31785</v>
      </c>
      <c r="B16876" s="1" t="s">
        <v>31786</v>
      </c>
    </row>
    <row r="16877" spans="1:2" x14ac:dyDescent="0.3">
      <c r="A16877" s="1" t="s">
        <v>31787</v>
      </c>
      <c r="B16877" s="1" t="s">
        <v>31788</v>
      </c>
    </row>
    <row r="16878" spans="1:2" x14ac:dyDescent="0.3">
      <c r="A16878" s="1" t="s">
        <v>31789</v>
      </c>
      <c r="B16878" s="1" t="s">
        <v>31790</v>
      </c>
    </row>
    <row r="16879" spans="1:2" x14ac:dyDescent="0.3">
      <c r="A16879" s="1" t="s">
        <v>31791</v>
      </c>
      <c r="B16879" s="1" t="s">
        <v>31792</v>
      </c>
    </row>
    <row r="16880" spans="1:2" x14ac:dyDescent="0.3">
      <c r="A16880" s="1" t="s">
        <v>31793</v>
      </c>
      <c r="B16880" s="1" t="s">
        <v>31794</v>
      </c>
    </row>
    <row r="16881" spans="1:2" x14ac:dyDescent="0.3">
      <c r="A16881" s="1" t="s">
        <v>31795</v>
      </c>
      <c r="B16881" s="1" t="s">
        <v>31796</v>
      </c>
    </row>
    <row r="16882" spans="1:2" x14ac:dyDescent="0.3">
      <c r="A16882" s="1" t="s">
        <v>31797</v>
      </c>
      <c r="B16882" s="1" t="s">
        <v>8929</v>
      </c>
    </row>
    <row r="16883" spans="1:2" x14ac:dyDescent="0.3">
      <c r="A16883" s="1" t="s">
        <v>31798</v>
      </c>
      <c r="B16883" s="1" t="s">
        <v>17080</v>
      </c>
    </row>
    <row r="16884" spans="1:2" x14ac:dyDescent="0.3">
      <c r="A16884" s="1" t="s">
        <v>31799</v>
      </c>
      <c r="B16884" s="1" t="s">
        <v>31800</v>
      </c>
    </row>
    <row r="16885" spans="1:2" x14ac:dyDescent="0.3">
      <c r="A16885" s="1" t="s">
        <v>31801</v>
      </c>
      <c r="B16885" s="1" t="s">
        <v>31763</v>
      </c>
    </row>
    <row r="16886" spans="1:2" x14ac:dyDescent="0.3">
      <c r="A16886" s="1" t="s">
        <v>31802</v>
      </c>
      <c r="B16886" s="1" t="s">
        <v>31803</v>
      </c>
    </row>
    <row r="16887" spans="1:2" x14ac:dyDescent="0.3">
      <c r="A16887" s="1" t="s">
        <v>31804</v>
      </c>
      <c r="B16887" s="1" t="s">
        <v>31805</v>
      </c>
    </row>
    <row r="16888" spans="1:2" x14ac:dyDescent="0.3">
      <c r="A16888" s="1" t="s">
        <v>31806</v>
      </c>
      <c r="B16888" s="1" t="s">
        <v>31807</v>
      </c>
    </row>
    <row r="16889" spans="1:2" x14ac:dyDescent="0.3">
      <c r="A16889" s="1" t="s">
        <v>31808</v>
      </c>
      <c r="B16889" s="1" t="s">
        <v>31809</v>
      </c>
    </row>
    <row r="16890" spans="1:2" x14ac:dyDescent="0.3">
      <c r="A16890" s="1" t="s">
        <v>31810</v>
      </c>
      <c r="B16890" s="1" t="s">
        <v>31811</v>
      </c>
    </row>
    <row r="16891" spans="1:2" x14ac:dyDescent="0.3">
      <c r="A16891" s="1" t="s">
        <v>31812</v>
      </c>
      <c r="B16891" s="1" t="s">
        <v>31813</v>
      </c>
    </row>
    <row r="16892" spans="1:2" x14ac:dyDescent="0.3">
      <c r="A16892" s="1" t="s">
        <v>31814</v>
      </c>
      <c r="B16892" s="1" t="s">
        <v>31815</v>
      </c>
    </row>
    <row r="16893" spans="1:2" x14ac:dyDescent="0.3">
      <c r="A16893" s="1" t="s">
        <v>31816</v>
      </c>
      <c r="B16893" s="1" t="s">
        <v>31817</v>
      </c>
    </row>
    <row r="16894" spans="1:2" x14ac:dyDescent="0.3">
      <c r="A16894" s="1" t="s">
        <v>31818</v>
      </c>
      <c r="B16894" s="1" t="s">
        <v>4806</v>
      </c>
    </row>
    <row r="16895" spans="1:2" x14ac:dyDescent="0.3">
      <c r="A16895" s="1" t="s">
        <v>31819</v>
      </c>
      <c r="B16895" s="1" t="s">
        <v>31820</v>
      </c>
    </row>
    <row r="16896" spans="1:2" x14ac:dyDescent="0.3">
      <c r="A16896" s="1" t="s">
        <v>31821</v>
      </c>
      <c r="B16896" s="1" t="s">
        <v>31822</v>
      </c>
    </row>
    <row r="16897" spans="1:2" x14ac:dyDescent="0.3">
      <c r="A16897" s="1" t="s">
        <v>31823</v>
      </c>
      <c r="B16897" s="1" t="s">
        <v>31824</v>
      </c>
    </row>
    <row r="16898" spans="1:2" x14ac:dyDescent="0.3">
      <c r="A16898" s="1" t="s">
        <v>31825</v>
      </c>
      <c r="B16898" s="1" t="s">
        <v>31826</v>
      </c>
    </row>
    <row r="16899" spans="1:2" x14ac:dyDescent="0.3">
      <c r="A16899" s="1" t="s">
        <v>31827</v>
      </c>
      <c r="B16899" s="1" t="s">
        <v>31828</v>
      </c>
    </row>
    <row r="16900" spans="1:2" x14ac:dyDescent="0.3">
      <c r="A16900" s="1" t="s">
        <v>31829</v>
      </c>
      <c r="B16900" s="1" t="s">
        <v>31830</v>
      </c>
    </row>
    <row r="16901" spans="1:2" x14ac:dyDescent="0.3">
      <c r="A16901" s="1" t="s">
        <v>31831</v>
      </c>
      <c r="B16901" s="1" t="s">
        <v>31832</v>
      </c>
    </row>
    <row r="16902" spans="1:2" x14ac:dyDescent="0.3">
      <c r="A16902" s="1" t="s">
        <v>31833</v>
      </c>
      <c r="B16902" s="1" t="s">
        <v>31834</v>
      </c>
    </row>
    <row r="16903" spans="1:2" x14ac:dyDescent="0.3">
      <c r="A16903" s="1" t="s">
        <v>31835</v>
      </c>
      <c r="B16903" s="1" t="s">
        <v>31836</v>
      </c>
    </row>
    <row r="16904" spans="1:2" x14ac:dyDescent="0.3">
      <c r="A16904" s="1" t="s">
        <v>31837</v>
      </c>
      <c r="B16904" s="1" t="s">
        <v>31838</v>
      </c>
    </row>
    <row r="16905" spans="1:2" x14ac:dyDescent="0.3">
      <c r="A16905" s="1" t="s">
        <v>31839</v>
      </c>
      <c r="B16905" s="1" t="s">
        <v>31840</v>
      </c>
    </row>
    <row r="16906" spans="1:2" x14ac:dyDescent="0.3">
      <c r="A16906" s="1" t="s">
        <v>31841</v>
      </c>
      <c r="B16906" s="1" t="s">
        <v>31842</v>
      </c>
    </row>
    <row r="16907" spans="1:2" x14ac:dyDescent="0.3">
      <c r="A16907" s="1" t="s">
        <v>31843</v>
      </c>
      <c r="B16907" s="1" t="s">
        <v>31844</v>
      </c>
    </row>
    <row r="16908" spans="1:2" x14ac:dyDescent="0.3">
      <c r="A16908" s="1" t="s">
        <v>31845</v>
      </c>
      <c r="B16908" s="1" t="s">
        <v>31846</v>
      </c>
    </row>
    <row r="16909" spans="1:2" x14ac:dyDescent="0.3">
      <c r="A16909" s="1" t="s">
        <v>31847</v>
      </c>
      <c r="B16909" s="1" t="s">
        <v>31848</v>
      </c>
    </row>
    <row r="16910" spans="1:2" x14ac:dyDescent="0.3">
      <c r="A16910" s="1" t="s">
        <v>31849</v>
      </c>
      <c r="B16910" s="1" t="s">
        <v>31850</v>
      </c>
    </row>
    <row r="16911" spans="1:2" x14ac:dyDescent="0.3">
      <c r="A16911" s="1" t="s">
        <v>31851</v>
      </c>
      <c r="B16911" s="1" t="s">
        <v>31852</v>
      </c>
    </row>
    <row r="16912" spans="1:2" x14ac:dyDescent="0.3">
      <c r="A16912" s="1" t="s">
        <v>31853</v>
      </c>
      <c r="B16912" s="1" t="s">
        <v>31854</v>
      </c>
    </row>
    <row r="16913" spans="1:2" x14ac:dyDescent="0.3">
      <c r="A16913" s="1" t="s">
        <v>31855</v>
      </c>
      <c r="B16913" s="1" t="s">
        <v>31856</v>
      </c>
    </row>
    <row r="16914" spans="1:2" x14ac:dyDescent="0.3">
      <c r="A16914" s="1" t="s">
        <v>31857</v>
      </c>
      <c r="B16914" s="1" t="s">
        <v>31858</v>
      </c>
    </row>
    <row r="16915" spans="1:2" x14ac:dyDescent="0.3">
      <c r="A16915" s="1" t="s">
        <v>31859</v>
      </c>
      <c r="B16915" s="1" t="s">
        <v>31860</v>
      </c>
    </row>
    <row r="16916" spans="1:2" x14ac:dyDescent="0.3">
      <c r="A16916" s="1" t="s">
        <v>31861</v>
      </c>
      <c r="B16916" s="1" t="s">
        <v>31862</v>
      </c>
    </row>
    <row r="16917" spans="1:2" x14ac:dyDescent="0.3">
      <c r="A16917" s="1" t="s">
        <v>31863</v>
      </c>
      <c r="B16917" s="1" t="s">
        <v>31864</v>
      </c>
    </row>
    <row r="16918" spans="1:2" x14ac:dyDescent="0.3">
      <c r="A16918" s="1" t="s">
        <v>31865</v>
      </c>
      <c r="B16918" s="1" t="s">
        <v>31866</v>
      </c>
    </row>
    <row r="16919" spans="1:2" x14ac:dyDescent="0.3">
      <c r="A16919" s="1" t="s">
        <v>31867</v>
      </c>
      <c r="B16919" s="1" t="s">
        <v>31868</v>
      </c>
    </row>
    <row r="16920" spans="1:2" x14ac:dyDescent="0.3">
      <c r="A16920" s="1" t="s">
        <v>31869</v>
      </c>
      <c r="B16920" s="1" t="s">
        <v>31870</v>
      </c>
    </row>
    <row r="16921" spans="1:2" x14ac:dyDescent="0.3">
      <c r="A16921" s="1" t="s">
        <v>31871</v>
      </c>
      <c r="B16921" s="1" t="s">
        <v>31872</v>
      </c>
    </row>
    <row r="16922" spans="1:2" x14ac:dyDescent="0.3">
      <c r="A16922" s="1" t="s">
        <v>31873</v>
      </c>
      <c r="B16922" s="1" t="s">
        <v>31874</v>
      </c>
    </row>
    <row r="16923" spans="1:2" x14ac:dyDescent="0.3">
      <c r="A16923" s="1" t="s">
        <v>31875</v>
      </c>
      <c r="B16923" s="1" t="s">
        <v>31876</v>
      </c>
    </row>
    <row r="16924" spans="1:2" x14ac:dyDescent="0.3">
      <c r="A16924" s="1" t="s">
        <v>31877</v>
      </c>
      <c r="B16924" s="1" t="s">
        <v>192</v>
      </c>
    </row>
    <row r="16925" spans="1:2" x14ac:dyDescent="0.3">
      <c r="A16925" s="1" t="s">
        <v>31878</v>
      </c>
      <c r="B16925" s="1" t="s">
        <v>31879</v>
      </c>
    </row>
    <row r="16926" spans="1:2" x14ac:dyDescent="0.3">
      <c r="A16926" s="1" t="s">
        <v>31880</v>
      </c>
      <c r="B16926" s="1" t="s">
        <v>31881</v>
      </c>
    </row>
    <row r="16927" spans="1:2" x14ac:dyDescent="0.3">
      <c r="A16927" s="1" t="s">
        <v>31882</v>
      </c>
      <c r="B16927" s="1" t="s">
        <v>31883</v>
      </c>
    </row>
    <row r="16928" spans="1:2" x14ac:dyDescent="0.3">
      <c r="A16928" s="1" t="s">
        <v>31884</v>
      </c>
      <c r="B16928" s="1" t="s">
        <v>31885</v>
      </c>
    </row>
    <row r="16929" spans="1:2" x14ac:dyDescent="0.3">
      <c r="A16929" s="1" t="s">
        <v>31886</v>
      </c>
      <c r="B16929" s="1" t="s">
        <v>31887</v>
      </c>
    </row>
    <row r="16930" spans="1:2" x14ac:dyDescent="0.3">
      <c r="A16930" s="1" t="s">
        <v>31888</v>
      </c>
      <c r="B16930" s="1" t="s">
        <v>31889</v>
      </c>
    </row>
    <row r="16931" spans="1:2" x14ac:dyDescent="0.3">
      <c r="A16931" s="1" t="s">
        <v>31890</v>
      </c>
      <c r="B16931" s="1" t="s">
        <v>31891</v>
      </c>
    </row>
    <row r="16932" spans="1:2" x14ac:dyDescent="0.3">
      <c r="A16932" s="1" t="s">
        <v>31892</v>
      </c>
      <c r="B16932" s="1" t="s">
        <v>31893</v>
      </c>
    </row>
    <row r="16933" spans="1:2" x14ac:dyDescent="0.3">
      <c r="A16933" s="1" t="s">
        <v>31894</v>
      </c>
      <c r="B16933" s="1" t="s">
        <v>31895</v>
      </c>
    </row>
    <row r="16934" spans="1:2" x14ac:dyDescent="0.3">
      <c r="A16934" s="1" t="s">
        <v>31896</v>
      </c>
      <c r="B16934" s="1" t="s">
        <v>31897</v>
      </c>
    </row>
    <row r="16935" spans="1:2" x14ac:dyDescent="0.3">
      <c r="A16935" s="1" t="s">
        <v>31898</v>
      </c>
      <c r="B16935" s="1" t="s">
        <v>31899</v>
      </c>
    </row>
    <row r="16936" spans="1:2" x14ac:dyDescent="0.3">
      <c r="A16936" s="1" t="s">
        <v>31900</v>
      </c>
      <c r="B16936" s="1" t="s">
        <v>31901</v>
      </c>
    </row>
    <row r="16937" spans="1:2" x14ac:dyDescent="0.3">
      <c r="A16937" s="1" t="s">
        <v>31902</v>
      </c>
      <c r="B16937" s="1" t="s">
        <v>31903</v>
      </c>
    </row>
    <row r="16938" spans="1:2" x14ac:dyDescent="0.3">
      <c r="A16938" s="1" t="s">
        <v>31904</v>
      </c>
      <c r="B16938" s="1" t="s">
        <v>31905</v>
      </c>
    </row>
    <row r="16939" spans="1:2" x14ac:dyDescent="0.3">
      <c r="A16939" s="1" t="s">
        <v>31906</v>
      </c>
      <c r="B16939" s="1" t="s">
        <v>31907</v>
      </c>
    </row>
    <row r="16940" spans="1:2" x14ac:dyDescent="0.3">
      <c r="A16940" s="1" t="s">
        <v>31908</v>
      </c>
      <c r="B16940" s="1" t="s">
        <v>31909</v>
      </c>
    </row>
    <row r="16941" spans="1:2" x14ac:dyDescent="0.3">
      <c r="A16941" s="1" t="s">
        <v>31910</v>
      </c>
      <c r="B16941" s="1" t="s">
        <v>31911</v>
      </c>
    </row>
    <row r="16942" spans="1:2" x14ac:dyDescent="0.3">
      <c r="A16942" s="1" t="s">
        <v>31912</v>
      </c>
      <c r="B16942" s="1" t="s">
        <v>31913</v>
      </c>
    </row>
    <row r="16943" spans="1:2" x14ac:dyDescent="0.3">
      <c r="A16943" s="1" t="s">
        <v>31914</v>
      </c>
      <c r="B16943" s="1" t="s">
        <v>31915</v>
      </c>
    </row>
    <row r="16944" spans="1:2" x14ac:dyDescent="0.3">
      <c r="A16944" s="1" t="s">
        <v>31916</v>
      </c>
      <c r="B16944" s="1" t="s">
        <v>31917</v>
      </c>
    </row>
    <row r="16945" spans="1:2" x14ac:dyDescent="0.3">
      <c r="A16945" s="1" t="s">
        <v>31918</v>
      </c>
      <c r="B16945" s="1" t="s">
        <v>31919</v>
      </c>
    </row>
    <row r="16946" spans="1:2" x14ac:dyDescent="0.3">
      <c r="A16946" s="1" t="s">
        <v>31920</v>
      </c>
      <c r="B16946" s="1" t="s">
        <v>31921</v>
      </c>
    </row>
    <row r="16947" spans="1:2" x14ac:dyDescent="0.3">
      <c r="A16947" s="1" t="s">
        <v>31922</v>
      </c>
      <c r="B16947" s="1" t="s">
        <v>31923</v>
      </c>
    </row>
    <row r="16948" spans="1:2" x14ac:dyDescent="0.3">
      <c r="A16948" s="1" t="s">
        <v>31924</v>
      </c>
      <c r="B16948" s="1" t="s">
        <v>31925</v>
      </c>
    </row>
    <row r="16949" spans="1:2" x14ac:dyDescent="0.3">
      <c r="A16949" s="1" t="s">
        <v>31926</v>
      </c>
      <c r="B16949" s="1" t="s">
        <v>31927</v>
      </c>
    </row>
    <row r="16950" spans="1:2" x14ac:dyDescent="0.3">
      <c r="A16950" s="1" t="s">
        <v>31928</v>
      </c>
      <c r="B16950" s="1" t="s">
        <v>31929</v>
      </c>
    </row>
    <row r="16951" spans="1:2" x14ac:dyDescent="0.3">
      <c r="A16951" s="1" t="s">
        <v>31930</v>
      </c>
      <c r="B16951" s="1" t="s">
        <v>31931</v>
      </c>
    </row>
    <row r="16952" spans="1:2" x14ac:dyDescent="0.3">
      <c r="A16952" s="1" t="s">
        <v>31932</v>
      </c>
      <c r="B16952" s="1" t="s">
        <v>31933</v>
      </c>
    </row>
    <row r="16953" spans="1:2" x14ac:dyDescent="0.3">
      <c r="A16953" s="1" t="s">
        <v>31934</v>
      </c>
      <c r="B16953" s="1" t="s">
        <v>31917</v>
      </c>
    </row>
    <row r="16954" spans="1:2" x14ac:dyDescent="0.3">
      <c r="A16954" s="1" t="s">
        <v>31935</v>
      </c>
      <c r="B16954" s="1" t="s">
        <v>31936</v>
      </c>
    </row>
    <row r="16955" spans="1:2" x14ac:dyDescent="0.3">
      <c r="A16955" s="1" t="s">
        <v>31937</v>
      </c>
      <c r="B16955" s="1" t="s">
        <v>31938</v>
      </c>
    </row>
    <row r="16956" spans="1:2" x14ac:dyDescent="0.3">
      <c r="A16956" s="1" t="s">
        <v>31939</v>
      </c>
      <c r="B16956" s="1" t="s">
        <v>31940</v>
      </c>
    </row>
    <row r="16957" spans="1:2" x14ac:dyDescent="0.3">
      <c r="A16957" s="1" t="s">
        <v>31941</v>
      </c>
      <c r="B16957" s="1" t="s">
        <v>31942</v>
      </c>
    </row>
    <row r="16958" spans="1:2" x14ac:dyDescent="0.3">
      <c r="A16958" s="1" t="s">
        <v>31943</v>
      </c>
      <c r="B16958" s="1" t="s">
        <v>31944</v>
      </c>
    </row>
    <row r="16959" spans="1:2" x14ac:dyDescent="0.3">
      <c r="A16959" s="1" t="s">
        <v>31945</v>
      </c>
      <c r="B16959" s="1" t="s">
        <v>31946</v>
      </c>
    </row>
    <row r="16960" spans="1:2" x14ac:dyDescent="0.3">
      <c r="A16960" s="1" t="s">
        <v>31947</v>
      </c>
      <c r="B16960" s="1" t="s">
        <v>31948</v>
      </c>
    </row>
    <row r="16961" spans="1:2" x14ac:dyDescent="0.3">
      <c r="A16961" s="1" t="s">
        <v>31949</v>
      </c>
      <c r="B16961" s="1" t="s">
        <v>31950</v>
      </c>
    </row>
    <row r="16962" spans="1:2" x14ac:dyDescent="0.3">
      <c r="A16962" s="1" t="s">
        <v>31951</v>
      </c>
      <c r="B16962" s="1" t="s">
        <v>31952</v>
      </c>
    </row>
    <row r="16963" spans="1:2" x14ac:dyDescent="0.3">
      <c r="A16963" s="1" t="s">
        <v>31953</v>
      </c>
      <c r="B16963" s="1" t="s">
        <v>31954</v>
      </c>
    </row>
    <row r="16964" spans="1:2" x14ac:dyDescent="0.3">
      <c r="A16964" s="1" t="s">
        <v>31955</v>
      </c>
      <c r="B16964" s="1" t="s">
        <v>31956</v>
      </c>
    </row>
    <row r="16965" spans="1:2" x14ac:dyDescent="0.3">
      <c r="A16965" s="1" t="s">
        <v>31957</v>
      </c>
      <c r="B16965" s="1" t="s">
        <v>31958</v>
      </c>
    </row>
    <row r="16966" spans="1:2" x14ac:dyDescent="0.3">
      <c r="A16966" s="1" t="s">
        <v>31959</v>
      </c>
      <c r="B16966" s="1" t="s">
        <v>31805</v>
      </c>
    </row>
    <row r="16967" spans="1:2" x14ac:dyDescent="0.3">
      <c r="A16967" s="1" t="s">
        <v>31960</v>
      </c>
      <c r="B16967" s="1" t="s">
        <v>19798</v>
      </c>
    </row>
    <row r="16968" spans="1:2" x14ac:dyDescent="0.3">
      <c r="A16968" s="1" t="s">
        <v>31961</v>
      </c>
      <c r="B16968" s="1" t="s">
        <v>31962</v>
      </c>
    </row>
    <row r="16969" spans="1:2" x14ac:dyDescent="0.3">
      <c r="A16969" s="1" t="s">
        <v>31963</v>
      </c>
      <c r="B16969" s="1" t="s">
        <v>31964</v>
      </c>
    </row>
    <row r="16970" spans="1:2" x14ac:dyDescent="0.3">
      <c r="A16970" s="1" t="s">
        <v>31965</v>
      </c>
      <c r="B16970" s="1" t="s">
        <v>31966</v>
      </c>
    </row>
    <row r="16971" spans="1:2" x14ac:dyDescent="0.3">
      <c r="A16971" s="1" t="s">
        <v>31967</v>
      </c>
      <c r="B16971" s="1" t="s">
        <v>31968</v>
      </c>
    </row>
    <row r="16972" spans="1:2" x14ac:dyDescent="0.3">
      <c r="A16972" s="1" t="s">
        <v>31969</v>
      </c>
      <c r="B16972" s="1" t="s">
        <v>31968</v>
      </c>
    </row>
    <row r="16973" spans="1:2" x14ac:dyDescent="0.3">
      <c r="A16973" s="1" t="s">
        <v>31970</v>
      </c>
      <c r="B16973" s="1" t="s">
        <v>31968</v>
      </c>
    </row>
    <row r="16974" spans="1:2" x14ac:dyDescent="0.3">
      <c r="A16974" s="1" t="s">
        <v>31971</v>
      </c>
      <c r="B16974" s="1" t="s">
        <v>27282</v>
      </c>
    </row>
    <row r="16975" spans="1:2" x14ac:dyDescent="0.3">
      <c r="A16975" s="1" t="s">
        <v>31972</v>
      </c>
      <c r="B16975" s="1" t="s">
        <v>31973</v>
      </c>
    </row>
    <row r="16976" spans="1:2" x14ac:dyDescent="0.3">
      <c r="A16976" s="1" t="s">
        <v>31974</v>
      </c>
      <c r="B16976" s="1" t="s">
        <v>31975</v>
      </c>
    </row>
    <row r="16977" spans="1:2" x14ac:dyDescent="0.3">
      <c r="A16977" s="1" t="s">
        <v>31976</v>
      </c>
      <c r="B16977" s="1" t="s">
        <v>31977</v>
      </c>
    </row>
    <row r="16978" spans="1:2" x14ac:dyDescent="0.3">
      <c r="A16978" s="1" t="s">
        <v>31978</v>
      </c>
      <c r="B16978" s="1" t="s">
        <v>31979</v>
      </c>
    </row>
    <row r="16979" spans="1:2" x14ac:dyDescent="0.3">
      <c r="A16979" s="1" t="s">
        <v>31980</v>
      </c>
      <c r="B16979" s="1" t="s">
        <v>31981</v>
      </c>
    </row>
    <row r="16980" spans="1:2" x14ac:dyDescent="0.3">
      <c r="A16980" s="1" t="s">
        <v>31982</v>
      </c>
      <c r="B16980" s="1" t="s">
        <v>31983</v>
      </c>
    </row>
    <row r="16981" spans="1:2" x14ac:dyDescent="0.3">
      <c r="A16981" s="1" t="s">
        <v>31984</v>
      </c>
      <c r="B16981" s="1" t="s">
        <v>1510</v>
      </c>
    </row>
    <row r="16982" spans="1:2" x14ac:dyDescent="0.3">
      <c r="A16982" s="1" t="s">
        <v>31985</v>
      </c>
      <c r="B16982" s="1" t="s">
        <v>31986</v>
      </c>
    </row>
    <row r="16983" spans="1:2" x14ac:dyDescent="0.3">
      <c r="A16983" s="1" t="s">
        <v>31987</v>
      </c>
      <c r="B16983" s="1" t="s">
        <v>31988</v>
      </c>
    </row>
    <row r="16984" spans="1:2" x14ac:dyDescent="0.3">
      <c r="A16984" s="1" t="s">
        <v>31989</v>
      </c>
      <c r="B16984" s="1" t="s">
        <v>31990</v>
      </c>
    </row>
    <row r="16985" spans="1:2" x14ac:dyDescent="0.3">
      <c r="A16985" s="1" t="s">
        <v>31991</v>
      </c>
      <c r="B16985" s="1" t="s">
        <v>31992</v>
      </c>
    </row>
    <row r="16986" spans="1:2" x14ac:dyDescent="0.3">
      <c r="A16986" s="1" t="s">
        <v>31993</v>
      </c>
      <c r="B16986" s="1" t="s">
        <v>31994</v>
      </c>
    </row>
    <row r="16987" spans="1:2" x14ac:dyDescent="0.3">
      <c r="A16987" s="1" t="s">
        <v>31995</v>
      </c>
      <c r="B16987" s="1" t="s">
        <v>31996</v>
      </c>
    </row>
    <row r="16988" spans="1:2" x14ac:dyDescent="0.3">
      <c r="A16988" s="1" t="s">
        <v>31997</v>
      </c>
      <c r="B16988" s="1" t="s">
        <v>31998</v>
      </c>
    </row>
    <row r="16989" spans="1:2" x14ac:dyDescent="0.3">
      <c r="A16989" s="1" t="s">
        <v>31999</v>
      </c>
      <c r="B16989" s="1" t="s">
        <v>32000</v>
      </c>
    </row>
    <row r="16990" spans="1:2" x14ac:dyDescent="0.3">
      <c r="A16990" s="1" t="s">
        <v>32001</v>
      </c>
      <c r="B16990" s="1" t="s">
        <v>27492</v>
      </c>
    </row>
    <row r="16991" spans="1:2" x14ac:dyDescent="0.3">
      <c r="A16991" s="1" t="s">
        <v>32002</v>
      </c>
      <c r="B16991" s="1" t="s">
        <v>32003</v>
      </c>
    </row>
    <row r="16992" spans="1:2" x14ac:dyDescent="0.3">
      <c r="A16992" s="1" t="s">
        <v>32004</v>
      </c>
      <c r="B16992" s="1" t="s">
        <v>32005</v>
      </c>
    </row>
    <row r="16993" spans="1:2" x14ac:dyDescent="0.3">
      <c r="A16993" s="1" t="s">
        <v>32006</v>
      </c>
      <c r="B16993" s="1" t="s">
        <v>32007</v>
      </c>
    </row>
    <row r="16994" spans="1:2" x14ac:dyDescent="0.3">
      <c r="A16994" s="1" t="s">
        <v>32008</v>
      </c>
      <c r="B16994" s="1" t="s">
        <v>32009</v>
      </c>
    </row>
    <row r="16995" spans="1:2" x14ac:dyDescent="0.3">
      <c r="A16995" s="1" t="s">
        <v>32010</v>
      </c>
      <c r="B16995" s="1" t="s">
        <v>32011</v>
      </c>
    </row>
    <row r="16996" spans="1:2" x14ac:dyDescent="0.3">
      <c r="A16996" s="1" t="s">
        <v>32012</v>
      </c>
      <c r="B16996" s="1" t="s">
        <v>32013</v>
      </c>
    </row>
    <row r="16997" spans="1:2" x14ac:dyDescent="0.3">
      <c r="A16997" s="1" t="s">
        <v>32014</v>
      </c>
      <c r="B16997" s="1" t="s">
        <v>32015</v>
      </c>
    </row>
    <row r="16998" spans="1:2" x14ac:dyDescent="0.3">
      <c r="A16998" s="1" t="s">
        <v>32016</v>
      </c>
      <c r="B16998" s="1" t="s">
        <v>32017</v>
      </c>
    </row>
    <row r="16999" spans="1:2" x14ac:dyDescent="0.3">
      <c r="A16999" s="1" t="s">
        <v>32018</v>
      </c>
      <c r="B16999" s="1" t="s">
        <v>32019</v>
      </c>
    </row>
    <row r="17000" spans="1:2" x14ac:dyDescent="0.3">
      <c r="A17000" s="1" t="s">
        <v>32020</v>
      </c>
      <c r="B17000" s="1" t="s">
        <v>32021</v>
      </c>
    </row>
    <row r="17001" spans="1:2" x14ac:dyDescent="0.3">
      <c r="A17001" s="1" t="s">
        <v>32022</v>
      </c>
      <c r="B17001" s="1" t="s">
        <v>32023</v>
      </c>
    </row>
    <row r="17002" spans="1:2" x14ac:dyDescent="0.3">
      <c r="A17002" s="1" t="s">
        <v>32024</v>
      </c>
      <c r="B17002" s="1" t="s">
        <v>32025</v>
      </c>
    </row>
    <row r="17003" spans="1:2" x14ac:dyDescent="0.3">
      <c r="A17003" s="1" t="s">
        <v>32026</v>
      </c>
      <c r="B17003" s="1" t="s">
        <v>31998</v>
      </c>
    </row>
    <row r="17004" spans="1:2" x14ac:dyDescent="0.3">
      <c r="A17004" s="1" t="s">
        <v>32027</v>
      </c>
      <c r="B17004" s="1" t="s">
        <v>32028</v>
      </c>
    </row>
    <row r="17005" spans="1:2" x14ac:dyDescent="0.3">
      <c r="A17005" s="1" t="s">
        <v>32029</v>
      </c>
      <c r="B17005" s="1" t="s">
        <v>32030</v>
      </c>
    </row>
    <row r="17006" spans="1:2" x14ac:dyDescent="0.3">
      <c r="A17006" s="1" t="s">
        <v>32031</v>
      </c>
      <c r="B17006" s="1" t="s">
        <v>32032</v>
      </c>
    </row>
    <row r="17007" spans="1:2" x14ac:dyDescent="0.3">
      <c r="A17007" s="1" t="s">
        <v>32033</v>
      </c>
      <c r="B17007" s="1" t="s">
        <v>32034</v>
      </c>
    </row>
    <row r="17008" spans="1:2" x14ac:dyDescent="0.3">
      <c r="A17008" s="1" t="s">
        <v>32035</v>
      </c>
      <c r="B17008" s="1" t="s">
        <v>32036</v>
      </c>
    </row>
    <row r="17009" spans="1:2" x14ac:dyDescent="0.3">
      <c r="A17009" s="1" t="s">
        <v>32037</v>
      </c>
      <c r="B17009" s="1" t="s">
        <v>32038</v>
      </c>
    </row>
    <row r="17010" spans="1:2" x14ac:dyDescent="0.3">
      <c r="A17010" s="1" t="s">
        <v>32039</v>
      </c>
      <c r="B17010" s="1" t="s">
        <v>32040</v>
      </c>
    </row>
    <row r="17011" spans="1:2" x14ac:dyDescent="0.3">
      <c r="A17011" s="1" t="s">
        <v>32041</v>
      </c>
      <c r="B17011" s="1" t="s">
        <v>32042</v>
      </c>
    </row>
    <row r="17012" spans="1:2" x14ac:dyDescent="0.3">
      <c r="A17012" s="1" t="s">
        <v>32043</v>
      </c>
      <c r="B17012" s="1" t="s">
        <v>32044</v>
      </c>
    </row>
    <row r="17013" spans="1:2" x14ac:dyDescent="0.3">
      <c r="A17013" s="1" t="s">
        <v>32045</v>
      </c>
      <c r="B17013" s="1" t="s">
        <v>32040</v>
      </c>
    </row>
    <row r="17014" spans="1:2" x14ac:dyDescent="0.3">
      <c r="A17014" s="1" t="s">
        <v>32046</v>
      </c>
      <c r="B17014" s="1" t="s">
        <v>32047</v>
      </c>
    </row>
    <row r="17015" spans="1:2" x14ac:dyDescent="0.3">
      <c r="A17015" s="1" t="s">
        <v>32048</v>
      </c>
      <c r="B17015" s="1" t="s">
        <v>32049</v>
      </c>
    </row>
    <row r="17016" spans="1:2" x14ac:dyDescent="0.3">
      <c r="A17016" s="1" t="s">
        <v>32050</v>
      </c>
      <c r="B17016" s="1" t="s">
        <v>32051</v>
      </c>
    </row>
    <row r="17017" spans="1:2" x14ac:dyDescent="0.3">
      <c r="A17017" s="1" t="s">
        <v>32052</v>
      </c>
      <c r="B17017" s="1" t="s">
        <v>32053</v>
      </c>
    </row>
    <row r="17018" spans="1:2" x14ac:dyDescent="0.3">
      <c r="A17018" s="1" t="s">
        <v>32054</v>
      </c>
      <c r="B17018" s="1" t="s">
        <v>32055</v>
      </c>
    </row>
    <row r="17019" spans="1:2" x14ac:dyDescent="0.3">
      <c r="A17019" s="1" t="s">
        <v>32056</v>
      </c>
      <c r="B17019" s="1" t="s">
        <v>32057</v>
      </c>
    </row>
    <row r="17020" spans="1:2" x14ac:dyDescent="0.3">
      <c r="A17020" s="1" t="s">
        <v>32058</v>
      </c>
      <c r="B17020" s="1" t="s">
        <v>32059</v>
      </c>
    </row>
    <row r="17021" spans="1:2" x14ac:dyDescent="0.3">
      <c r="A17021" s="1" t="s">
        <v>32060</v>
      </c>
      <c r="B17021" s="1" t="s">
        <v>32061</v>
      </c>
    </row>
    <row r="17022" spans="1:2" x14ac:dyDescent="0.3">
      <c r="A17022" s="1" t="s">
        <v>32062</v>
      </c>
      <c r="B17022" s="1" t="s">
        <v>32063</v>
      </c>
    </row>
    <row r="17023" spans="1:2" x14ac:dyDescent="0.3">
      <c r="A17023" s="1" t="s">
        <v>32064</v>
      </c>
      <c r="B17023" s="1" t="s">
        <v>32065</v>
      </c>
    </row>
    <row r="17024" spans="1:2" x14ac:dyDescent="0.3">
      <c r="A17024" s="1" t="s">
        <v>32066</v>
      </c>
      <c r="B17024" s="1" t="s">
        <v>32067</v>
      </c>
    </row>
    <row r="17025" spans="1:2" x14ac:dyDescent="0.3">
      <c r="A17025" s="1" t="s">
        <v>32068</v>
      </c>
      <c r="B17025" s="1" t="s">
        <v>32069</v>
      </c>
    </row>
    <row r="17026" spans="1:2" x14ac:dyDescent="0.3">
      <c r="A17026" s="1" t="s">
        <v>32070</v>
      </c>
      <c r="B17026" s="1" t="s">
        <v>22112</v>
      </c>
    </row>
    <row r="17027" spans="1:2" x14ac:dyDescent="0.3">
      <c r="A17027" s="1" t="s">
        <v>32071</v>
      </c>
      <c r="B17027" s="1" t="s">
        <v>32072</v>
      </c>
    </row>
    <row r="17028" spans="1:2" x14ac:dyDescent="0.3">
      <c r="A17028" s="1" t="s">
        <v>32073</v>
      </c>
      <c r="B17028" s="1" t="s">
        <v>32074</v>
      </c>
    </row>
    <row r="17029" spans="1:2" x14ac:dyDescent="0.3">
      <c r="A17029" s="1" t="s">
        <v>32075</v>
      </c>
      <c r="B17029" s="1" t="s">
        <v>32076</v>
      </c>
    </row>
    <row r="17030" spans="1:2" x14ac:dyDescent="0.3">
      <c r="A17030" s="1" t="s">
        <v>32077</v>
      </c>
      <c r="B17030" s="1" t="s">
        <v>32078</v>
      </c>
    </row>
    <row r="17031" spans="1:2" x14ac:dyDescent="0.3">
      <c r="A17031" s="1" t="s">
        <v>32079</v>
      </c>
      <c r="B17031" s="1" t="s">
        <v>32080</v>
      </c>
    </row>
    <row r="17032" spans="1:2" x14ac:dyDescent="0.3">
      <c r="A17032" s="1" t="s">
        <v>32081</v>
      </c>
      <c r="B17032" s="1" t="s">
        <v>32082</v>
      </c>
    </row>
    <row r="17033" spans="1:2" x14ac:dyDescent="0.3">
      <c r="A17033" s="1" t="s">
        <v>32083</v>
      </c>
      <c r="B17033" s="1" t="s">
        <v>32084</v>
      </c>
    </row>
    <row r="17034" spans="1:2" x14ac:dyDescent="0.3">
      <c r="A17034" s="1" t="s">
        <v>32085</v>
      </c>
      <c r="B17034" s="1" t="s">
        <v>32086</v>
      </c>
    </row>
    <row r="17035" spans="1:2" x14ac:dyDescent="0.3">
      <c r="A17035" s="1" t="s">
        <v>32087</v>
      </c>
      <c r="B17035" s="1" t="s">
        <v>32084</v>
      </c>
    </row>
    <row r="17036" spans="1:2" x14ac:dyDescent="0.3">
      <c r="A17036" s="1" t="s">
        <v>32088</v>
      </c>
      <c r="B17036" s="1" t="s">
        <v>32089</v>
      </c>
    </row>
    <row r="17037" spans="1:2" x14ac:dyDescent="0.3">
      <c r="A17037" s="1" t="s">
        <v>32090</v>
      </c>
      <c r="B17037" s="1" t="s">
        <v>32091</v>
      </c>
    </row>
    <row r="17038" spans="1:2" x14ac:dyDescent="0.3">
      <c r="A17038" s="1" t="s">
        <v>32092</v>
      </c>
      <c r="B17038" s="1" t="s">
        <v>32091</v>
      </c>
    </row>
    <row r="17039" spans="1:2" x14ac:dyDescent="0.3">
      <c r="A17039" s="1" t="s">
        <v>32093</v>
      </c>
      <c r="B17039" s="1" t="s">
        <v>32094</v>
      </c>
    </row>
    <row r="17040" spans="1:2" x14ac:dyDescent="0.3">
      <c r="A17040" s="1" t="s">
        <v>32095</v>
      </c>
      <c r="B17040" s="1" t="s">
        <v>32096</v>
      </c>
    </row>
    <row r="17041" spans="1:2" x14ac:dyDescent="0.3">
      <c r="A17041" s="1" t="s">
        <v>32097</v>
      </c>
      <c r="B17041" s="1" t="s">
        <v>22112</v>
      </c>
    </row>
    <row r="17042" spans="1:2" x14ac:dyDescent="0.3">
      <c r="A17042" s="1" t="s">
        <v>32098</v>
      </c>
      <c r="B17042" s="1" t="s">
        <v>24081</v>
      </c>
    </row>
    <row r="17043" spans="1:2" x14ac:dyDescent="0.3">
      <c r="A17043" s="1" t="s">
        <v>32099</v>
      </c>
      <c r="B17043" s="1" t="s">
        <v>32100</v>
      </c>
    </row>
    <row r="17044" spans="1:2" x14ac:dyDescent="0.3">
      <c r="A17044" s="1" t="s">
        <v>32101</v>
      </c>
      <c r="B17044" s="1" t="s">
        <v>32102</v>
      </c>
    </row>
    <row r="17045" spans="1:2" x14ac:dyDescent="0.3">
      <c r="A17045" s="1" t="s">
        <v>32103</v>
      </c>
      <c r="B17045" s="1" t="s">
        <v>32104</v>
      </c>
    </row>
    <row r="17046" spans="1:2" x14ac:dyDescent="0.3">
      <c r="A17046" s="1" t="s">
        <v>32105</v>
      </c>
      <c r="B17046" s="1" t="s">
        <v>32106</v>
      </c>
    </row>
    <row r="17047" spans="1:2" x14ac:dyDescent="0.3">
      <c r="A17047" s="1" t="s">
        <v>32107</v>
      </c>
      <c r="B17047" s="1" t="s">
        <v>32108</v>
      </c>
    </row>
    <row r="17048" spans="1:2" x14ac:dyDescent="0.3">
      <c r="A17048" s="1" t="s">
        <v>32109</v>
      </c>
      <c r="B17048" s="1" t="s">
        <v>32110</v>
      </c>
    </row>
    <row r="17049" spans="1:2" x14ac:dyDescent="0.3">
      <c r="A17049" s="1" t="s">
        <v>32111</v>
      </c>
      <c r="B17049" s="1" t="s">
        <v>32112</v>
      </c>
    </row>
    <row r="17050" spans="1:2" x14ac:dyDescent="0.3">
      <c r="A17050" s="1" t="s">
        <v>32113</v>
      </c>
      <c r="B17050" s="1" t="s">
        <v>32114</v>
      </c>
    </row>
    <row r="17051" spans="1:2" x14ac:dyDescent="0.3">
      <c r="A17051" s="1" t="s">
        <v>32115</v>
      </c>
      <c r="B17051" s="1" t="s">
        <v>32116</v>
      </c>
    </row>
    <row r="17052" spans="1:2" x14ac:dyDescent="0.3">
      <c r="A17052" s="1" t="s">
        <v>32117</v>
      </c>
      <c r="B17052" s="1" t="s">
        <v>32118</v>
      </c>
    </row>
    <row r="17053" spans="1:2" x14ac:dyDescent="0.3">
      <c r="A17053" s="1" t="s">
        <v>32119</v>
      </c>
      <c r="B17053" s="1" t="s">
        <v>32120</v>
      </c>
    </row>
    <row r="17054" spans="1:2" x14ac:dyDescent="0.3">
      <c r="A17054" s="1" t="s">
        <v>32121</v>
      </c>
      <c r="B17054" s="1" t="s">
        <v>32122</v>
      </c>
    </row>
    <row r="17055" spans="1:2" x14ac:dyDescent="0.3">
      <c r="A17055" s="1" t="s">
        <v>32123</v>
      </c>
      <c r="B17055" s="1" t="s">
        <v>32124</v>
      </c>
    </row>
    <row r="17056" spans="1:2" x14ac:dyDescent="0.3">
      <c r="A17056" s="1" t="s">
        <v>32125</v>
      </c>
      <c r="B17056" s="1" t="s">
        <v>32126</v>
      </c>
    </row>
    <row r="17057" spans="1:2" x14ac:dyDescent="0.3">
      <c r="A17057" s="1" t="s">
        <v>32127</v>
      </c>
      <c r="B17057" s="1" t="s">
        <v>32128</v>
      </c>
    </row>
    <row r="17058" spans="1:2" x14ac:dyDescent="0.3">
      <c r="A17058" s="1" t="s">
        <v>32129</v>
      </c>
      <c r="B17058" s="1" t="s">
        <v>32130</v>
      </c>
    </row>
    <row r="17059" spans="1:2" x14ac:dyDescent="0.3">
      <c r="A17059" s="1" t="s">
        <v>32131</v>
      </c>
      <c r="B17059" s="1" t="s">
        <v>20011</v>
      </c>
    </row>
    <row r="17060" spans="1:2" x14ac:dyDescent="0.3">
      <c r="A17060" s="1" t="s">
        <v>32132</v>
      </c>
      <c r="B17060" s="1" t="s">
        <v>32133</v>
      </c>
    </row>
    <row r="17061" spans="1:2" x14ac:dyDescent="0.3">
      <c r="A17061" s="1" t="s">
        <v>32134</v>
      </c>
      <c r="B17061" s="1" t="s">
        <v>32135</v>
      </c>
    </row>
    <row r="17062" spans="1:2" x14ac:dyDescent="0.3">
      <c r="A17062" s="1" t="s">
        <v>32136</v>
      </c>
      <c r="B17062" s="1" t="s">
        <v>32137</v>
      </c>
    </row>
    <row r="17063" spans="1:2" x14ac:dyDescent="0.3">
      <c r="A17063" s="1" t="s">
        <v>32138</v>
      </c>
      <c r="B17063" s="1" t="s">
        <v>32139</v>
      </c>
    </row>
    <row r="17064" spans="1:2" x14ac:dyDescent="0.3">
      <c r="A17064" s="1" t="s">
        <v>32140</v>
      </c>
      <c r="B17064" s="1" t="s">
        <v>32141</v>
      </c>
    </row>
    <row r="17065" spans="1:2" x14ac:dyDescent="0.3">
      <c r="A17065" s="1" t="s">
        <v>32142</v>
      </c>
      <c r="B17065" s="1" t="s">
        <v>32143</v>
      </c>
    </row>
    <row r="17066" spans="1:2" x14ac:dyDescent="0.3">
      <c r="A17066" s="1" t="s">
        <v>32144</v>
      </c>
      <c r="B17066" s="1" t="s">
        <v>32145</v>
      </c>
    </row>
    <row r="17067" spans="1:2" x14ac:dyDescent="0.3">
      <c r="A17067" s="1" t="s">
        <v>32146</v>
      </c>
      <c r="B17067" s="1" t="s">
        <v>32147</v>
      </c>
    </row>
    <row r="17068" spans="1:2" x14ac:dyDescent="0.3">
      <c r="A17068" s="1" t="s">
        <v>32148</v>
      </c>
      <c r="B17068" s="1" t="s">
        <v>32149</v>
      </c>
    </row>
    <row r="17069" spans="1:2" x14ac:dyDescent="0.3">
      <c r="A17069" s="1" t="s">
        <v>32150</v>
      </c>
      <c r="B17069" s="1" t="s">
        <v>31471</v>
      </c>
    </row>
    <row r="17070" spans="1:2" x14ac:dyDescent="0.3">
      <c r="A17070" s="1" t="s">
        <v>32151</v>
      </c>
      <c r="B17070" s="1" t="s">
        <v>32152</v>
      </c>
    </row>
    <row r="17071" spans="1:2" x14ac:dyDescent="0.3">
      <c r="A17071" s="1" t="s">
        <v>32153</v>
      </c>
      <c r="B17071" s="1" t="s">
        <v>32154</v>
      </c>
    </row>
    <row r="17072" spans="1:2" x14ac:dyDescent="0.3">
      <c r="A17072" s="1" t="s">
        <v>32155</v>
      </c>
      <c r="B17072" s="1" t="s">
        <v>32156</v>
      </c>
    </row>
    <row r="17073" spans="1:2" x14ac:dyDescent="0.3">
      <c r="A17073" s="1" t="s">
        <v>32157</v>
      </c>
      <c r="B17073" s="1" t="s">
        <v>32158</v>
      </c>
    </row>
    <row r="17074" spans="1:2" x14ac:dyDescent="0.3">
      <c r="A17074" s="1" t="s">
        <v>32159</v>
      </c>
      <c r="B17074" s="1" t="s">
        <v>32160</v>
      </c>
    </row>
    <row r="17075" spans="1:2" x14ac:dyDescent="0.3">
      <c r="A17075" s="1" t="s">
        <v>32161</v>
      </c>
      <c r="B17075" s="1" t="s">
        <v>31525</v>
      </c>
    </row>
    <row r="17076" spans="1:2" x14ac:dyDescent="0.3">
      <c r="A17076" s="1" t="s">
        <v>32162</v>
      </c>
      <c r="B17076" s="1" t="s">
        <v>32163</v>
      </c>
    </row>
    <row r="17077" spans="1:2" x14ac:dyDescent="0.3">
      <c r="A17077" s="1" t="s">
        <v>32164</v>
      </c>
      <c r="B17077" s="1" t="s">
        <v>32165</v>
      </c>
    </row>
    <row r="17078" spans="1:2" x14ac:dyDescent="0.3">
      <c r="A17078" s="1" t="s">
        <v>32166</v>
      </c>
      <c r="B17078" s="1" t="s">
        <v>32167</v>
      </c>
    </row>
    <row r="17079" spans="1:2" x14ac:dyDescent="0.3">
      <c r="A17079" s="1" t="s">
        <v>32168</v>
      </c>
      <c r="B17079" s="1" t="s">
        <v>31607</v>
      </c>
    </row>
    <row r="17080" spans="1:2" x14ac:dyDescent="0.3">
      <c r="A17080" s="1" t="s">
        <v>32169</v>
      </c>
      <c r="B17080" s="1" t="s">
        <v>32170</v>
      </c>
    </row>
    <row r="17081" spans="1:2" x14ac:dyDescent="0.3">
      <c r="A17081" s="1" t="s">
        <v>32171</v>
      </c>
      <c r="B17081" s="1" t="s">
        <v>12030</v>
      </c>
    </row>
    <row r="17082" spans="1:2" x14ac:dyDescent="0.3">
      <c r="A17082" s="1" t="s">
        <v>32172</v>
      </c>
      <c r="B17082" s="1" t="s">
        <v>31636</v>
      </c>
    </row>
    <row r="17083" spans="1:2" x14ac:dyDescent="0.3">
      <c r="A17083" s="1" t="s">
        <v>32173</v>
      </c>
      <c r="B17083" s="1" t="s">
        <v>32174</v>
      </c>
    </row>
    <row r="17084" spans="1:2" x14ac:dyDescent="0.3">
      <c r="A17084" s="1" t="s">
        <v>32175</v>
      </c>
      <c r="B17084" s="1" t="s">
        <v>32176</v>
      </c>
    </row>
    <row r="17085" spans="1:2" x14ac:dyDescent="0.3">
      <c r="A17085" s="1" t="s">
        <v>32177</v>
      </c>
      <c r="B17085" s="1" t="s">
        <v>32178</v>
      </c>
    </row>
    <row r="17086" spans="1:2" x14ac:dyDescent="0.3">
      <c r="A17086" s="1" t="s">
        <v>32179</v>
      </c>
      <c r="B17086" s="1" t="s">
        <v>32180</v>
      </c>
    </row>
    <row r="17087" spans="1:2" x14ac:dyDescent="0.3">
      <c r="A17087" s="1" t="s">
        <v>32181</v>
      </c>
      <c r="B17087" s="1" t="s">
        <v>32182</v>
      </c>
    </row>
    <row r="17088" spans="1:2" x14ac:dyDescent="0.3">
      <c r="A17088" s="1" t="s">
        <v>32183</v>
      </c>
      <c r="B17088" s="1" t="s">
        <v>32184</v>
      </c>
    </row>
    <row r="17089" spans="1:2" x14ac:dyDescent="0.3">
      <c r="A17089" s="1" t="s">
        <v>32185</v>
      </c>
      <c r="B17089" s="1" t="s">
        <v>4758</v>
      </c>
    </row>
    <row r="17090" spans="1:2" x14ac:dyDescent="0.3">
      <c r="A17090" s="1" t="s">
        <v>32186</v>
      </c>
      <c r="B17090" s="1" t="s">
        <v>32187</v>
      </c>
    </row>
    <row r="17091" spans="1:2" x14ac:dyDescent="0.3">
      <c r="A17091" s="1" t="s">
        <v>32188</v>
      </c>
      <c r="B17091" s="1" t="s">
        <v>31667</v>
      </c>
    </row>
    <row r="17092" spans="1:2" x14ac:dyDescent="0.3">
      <c r="A17092" s="1" t="s">
        <v>32189</v>
      </c>
      <c r="B17092" s="1" t="s">
        <v>32190</v>
      </c>
    </row>
    <row r="17093" spans="1:2" x14ac:dyDescent="0.3">
      <c r="A17093" s="1" t="s">
        <v>32191</v>
      </c>
      <c r="B17093" s="1" t="s">
        <v>32192</v>
      </c>
    </row>
    <row r="17094" spans="1:2" x14ac:dyDescent="0.3">
      <c r="A17094" s="1" t="s">
        <v>32193</v>
      </c>
      <c r="B17094" s="1" t="s">
        <v>32194</v>
      </c>
    </row>
    <row r="17095" spans="1:2" x14ac:dyDescent="0.3">
      <c r="A17095" s="1" t="s">
        <v>32195</v>
      </c>
      <c r="B17095" s="1" t="s">
        <v>31695</v>
      </c>
    </row>
    <row r="17096" spans="1:2" x14ac:dyDescent="0.3">
      <c r="A17096" s="1" t="s">
        <v>32196</v>
      </c>
      <c r="B17096" s="1" t="s">
        <v>32197</v>
      </c>
    </row>
    <row r="17097" spans="1:2" x14ac:dyDescent="0.3">
      <c r="A17097" s="1" t="s">
        <v>32198</v>
      </c>
      <c r="B17097" s="1" t="s">
        <v>32199</v>
      </c>
    </row>
    <row r="17098" spans="1:2" x14ac:dyDescent="0.3">
      <c r="A17098" s="1" t="s">
        <v>32200</v>
      </c>
      <c r="B17098" s="1" t="s">
        <v>31800</v>
      </c>
    </row>
    <row r="17099" spans="1:2" x14ac:dyDescent="0.3">
      <c r="A17099" s="1" t="s">
        <v>32201</v>
      </c>
      <c r="B17099" s="1" t="s">
        <v>32202</v>
      </c>
    </row>
    <row r="17100" spans="1:2" x14ac:dyDescent="0.3">
      <c r="A17100" s="1" t="s">
        <v>32203</v>
      </c>
      <c r="B17100" s="1" t="s">
        <v>32204</v>
      </c>
    </row>
    <row r="17101" spans="1:2" x14ac:dyDescent="0.3">
      <c r="A17101" s="1" t="s">
        <v>32205</v>
      </c>
      <c r="B17101" s="1" t="s">
        <v>32206</v>
      </c>
    </row>
    <row r="17102" spans="1:2" x14ac:dyDescent="0.3">
      <c r="A17102" s="1" t="s">
        <v>32207</v>
      </c>
      <c r="B17102" s="1" t="s">
        <v>32208</v>
      </c>
    </row>
    <row r="17103" spans="1:2" x14ac:dyDescent="0.3">
      <c r="A17103" s="1" t="s">
        <v>32209</v>
      </c>
      <c r="B17103" s="1" t="s">
        <v>32202</v>
      </c>
    </row>
    <row r="17104" spans="1:2" x14ac:dyDescent="0.3">
      <c r="A17104" s="1" t="s">
        <v>32210</v>
      </c>
      <c r="B17104" s="1" t="s">
        <v>32211</v>
      </c>
    </row>
    <row r="17105" spans="1:2" x14ac:dyDescent="0.3">
      <c r="A17105" s="1" t="s">
        <v>32212</v>
      </c>
      <c r="B17105" s="1" t="s">
        <v>9078</v>
      </c>
    </row>
    <row r="17106" spans="1:2" x14ac:dyDescent="0.3">
      <c r="A17106" s="1" t="s">
        <v>32213</v>
      </c>
      <c r="B17106" s="1" t="s">
        <v>32214</v>
      </c>
    </row>
    <row r="17107" spans="1:2" x14ac:dyDescent="0.3">
      <c r="A17107" s="1" t="s">
        <v>32215</v>
      </c>
      <c r="B17107" s="1" t="s">
        <v>32216</v>
      </c>
    </row>
    <row r="17108" spans="1:2" x14ac:dyDescent="0.3">
      <c r="A17108" s="1" t="s">
        <v>32217</v>
      </c>
      <c r="B17108" s="1" t="s">
        <v>32218</v>
      </c>
    </row>
    <row r="17109" spans="1:2" x14ac:dyDescent="0.3">
      <c r="A17109" s="1" t="s">
        <v>32219</v>
      </c>
      <c r="B17109" s="1" t="s">
        <v>32220</v>
      </c>
    </row>
    <row r="17110" spans="1:2" x14ac:dyDescent="0.3">
      <c r="A17110" s="1" t="s">
        <v>32221</v>
      </c>
      <c r="B17110" s="1" t="s">
        <v>32220</v>
      </c>
    </row>
    <row r="17111" spans="1:2" x14ac:dyDescent="0.3">
      <c r="A17111" s="1" t="s">
        <v>32222</v>
      </c>
      <c r="B17111" s="1" t="s">
        <v>32223</v>
      </c>
    </row>
    <row r="17112" spans="1:2" x14ac:dyDescent="0.3">
      <c r="A17112" s="1" t="s">
        <v>32224</v>
      </c>
      <c r="B17112" s="1" t="s">
        <v>32225</v>
      </c>
    </row>
    <row r="17113" spans="1:2" x14ac:dyDescent="0.3">
      <c r="A17113" s="1" t="s">
        <v>32226</v>
      </c>
      <c r="B17113" s="1" t="s">
        <v>32135</v>
      </c>
    </row>
    <row r="17114" spans="1:2" x14ac:dyDescent="0.3">
      <c r="A17114" s="1" t="s">
        <v>32227</v>
      </c>
      <c r="B17114" s="1" t="s">
        <v>32228</v>
      </c>
    </row>
    <row r="17115" spans="1:2" x14ac:dyDescent="0.3">
      <c r="A17115" s="1" t="s">
        <v>32229</v>
      </c>
      <c r="B17115" s="1" t="s">
        <v>32230</v>
      </c>
    </row>
    <row r="17116" spans="1:2" x14ac:dyDescent="0.3">
      <c r="A17116" s="1" t="s">
        <v>32231</v>
      </c>
      <c r="B17116" s="1" t="s">
        <v>32232</v>
      </c>
    </row>
    <row r="17117" spans="1:2" x14ac:dyDescent="0.3">
      <c r="A17117" s="1" t="s">
        <v>32233</v>
      </c>
      <c r="B17117" s="1" t="s">
        <v>32234</v>
      </c>
    </row>
    <row r="17118" spans="1:2" x14ac:dyDescent="0.3">
      <c r="A17118" s="1" t="s">
        <v>32235</v>
      </c>
      <c r="B17118" s="1" t="s">
        <v>32236</v>
      </c>
    </row>
    <row r="17119" spans="1:2" x14ac:dyDescent="0.3">
      <c r="A17119" s="1" t="s">
        <v>32237</v>
      </c>
      <c r="B17119" s="1" t="s">
        <v>32238</v>
      </c>
    </row>
    <row r="17120" spans="1:2" x14ac:dyDescent="0.3">
      <c r="A17120" s="1" t="s">
        <v>32239</v>
      </c>
      <c r="B17120" s="1" t="s">
        <v>32240</v>
      </c>
    </row>
    <row r="17121" spans="1:2" x14ac:dyDescent="0.3">
      <c r="A17121" s="1" t="s">
        <v>32241</v>
      </c>
      <c r="B17121" s="1" t="s">
        <v>32242</v>
      </c>
    </row>
    <row r="17122" spans="1:2" x14ac:dyDescent="0.3">
      <c r="A17122" s="1" t="s">
        <v>32243</v>
      </c>
      <c r="B17122" s="1" t="s">
        <v>32244</v>
      </c>
    </row>
    <row r="17123" spans="1:2" x14ac:dyDescent="0.3">
      <c r="A17123" s="1" t="s">
        <v>32245</v>
      </c>
      <c r="B17123" s="1" t="s">
        <v>32246</v>
      </c>
    </row>
    <row r="17124" spans="1:2" x14ac:dyDescent="0.3">
      <c r="A17124" s="1" t="s">
        <v>32247</v>
      </c>
      <c r="B17124" s="1" t="s">
        <v>32248</v>
      </c>
    </row>
    <row r="17125" spans="1:2" x14ac:dyDescent="0.3">
      <c r="A17125" s="1" t="s">
        <v>32249</v>
      </c>
      <c r="B17125" s="1" t="s">
        <v>32250</v>
      </c>
    </row>
    <row r="17126" spans="1:2" x14ac:dyDescent="0.3">
      <c r="A17126" s="1" t="s">
        <v>32251</v>
      </c>
      <c r="B17126" s="1" t="s">
        <v>32252</v>
      </c>
    </row>
    <row r="17127" spans="1:2" x14ac:dyDescent="0.3">
      <c r="A17127" s="1" t="s">
        <v>32253</v>
      </c>
      <c r="B17127" s="1" t="s">
        <v>32254</v>
      </c>
    </row>
    <row r="17128" spans="1:2" x14ac:dyDescent="0.3">
      <c r="A17128" s="1" t="s">
        <v>32255</v>
      </c>
      <c r="B17128" s="1" t="s">
        <v>32256</v>
      </c>
    </row>
    <row r="17129" spans="1:2" x14ac:dyDescent="0.3">
      <c r="A17129" s="1" t="s">
        <v>32257</v>
      </c>
      <c r="B17129" s="1" t="s">
        <v>32258</v>
      </c>
    </row>
    <row r="17130" spans="1:2" x14ac:dyDescent="0.3">
      <c r="A17130" s="1" t="s">
        <v>32259</v>
      </c>
      <c r="B17130" s="1" t="s">
        <v>32260</v>
      </c>
    </row>
    <row r="17131" spans="1:2" x14ac:dyDescent="0.3">
      <c r="A17131" s="1" t="s">
        <v>32261</v>
      </c>
      <c r="B17131" s="1" t="s">
        <v>32262</v>
      </c>
    </row>
    <row r="17132" spans="1:2" x14ac:dyDescent="0.3">
      <c r="A17132" s="1" t="s">
        <v>32263</v>
      </c>
      <c r="B17132" s="1" t="s">
        <v>32264</v>
      </c>
    </row>
    <row r="17133" spans="1:2" x14ac:dyDescent="0.3">
      <c r="A17133" s="1" t="s">
        <v>32265</v>
      </c>
      <c r="B17133" s="1" t="s">
        <v>32266</v>
      </c>
    </row>
    <row r="17134" spans="1:2" x14ac:dyDescent="0.3">
      <c r="A17134" s="1" t="s">
        <v>32267</v>
      </c>
      <c r="B17134" s="1" t="s">
        <v>32268</v>
      </c>
    </row>
    <row r="17135" spans="1:2" x14ac:dyDescent="0.3">
      <c r="A17135" s="1" t="s">
        <v>32269</v>
      </c>
      <c r="B17135" s="1" t="s">
        <v>32270</v>
      </c>
    </row>
    <row r="17136" spans="1:2" x14ac:dyDescent="0.3">
      <c r="A17136" s="1" t="s">
        <v>32271</v>
      </c>
      <c r="B17136" s="1" t="s">
        <v>32272</v>
      </c>
    </row>
    <row r="17137" spans="1:2" x14ac:dyDescent="0.3">
      <c r="A17137" s="1" t="s">
        <v>32273</v>
      </c>
      <c r="B17137" s="1" t="s">
        <v>32274</v>
      </c>
    </row>
    <row r="17138" spans="1:2" x14ac:dyDescent="0.3">
      <c r="A17138" s="1" t="s">
        <v>32275</v>
      </c>
      <c r="B17138" s="1" t="s">
        <v>32272</v>
      </c>
    </row>
    <row r="17139" spans="1:2" x14ac:dyDescent="0.3">
      <c r="A17139" s="1" t="s">
        <v>32276</v>
      </c>
      <c r="B17139" s="1" t="s">
        <v>32277</v>
      </c>
    </row>
    <row r="17140" spans="1:2" x14ac:dyDescent="0.3">
      <c r="A17140" s="1" t="s">
        <v>32278</v>
      </c>
      <c r="B17140" s="1" t="s">
        <v>32279</v>
      </c>
    </row>
    <row r="17141" spans="1:2" x14ac:dyDescent="0.3">
      <c r="A17141" s="1" t="s">
        <v>32280</v>
      </c>
      <c r="B17141" s="1" t="s">
        <v>32281</v>
      </c>
    </row>
    <row r="17142" spans="1:2" x14ac:dyDescent="0.3">
      <c r="A17142" s="1" t="s">
        <v>32282</v>
      </c>
      <c r="B17142" s="1" t="s">
        <v>32283</v>
      </c>
    </row>
    <row r="17143" spans="1:2" x14ac:dyDescent="0.3">
      <c r="A17143" s="1" t="s">
        <v>32284</v>
      </c>
      <c r="B17143" s="1" t="s">
        <v>32285</v>
      </c>
    </row>
    <row r="17144" spans="1:2" x14ac:dyDescent="0.3">
      <c r="A17144" s="1" t="s">
        <v>32286</v>
      </c>
      <c r="B17144" s="1" t="s">
        <v>32287</v>
      </c>
    </row>
    <row r="17145" spans="1:2" x14ac:dyDescent="0.3">
      <c r="A17145" s="1" t="s">
        <v>32288</v>
      </c>
      <c r="B17145" s="1" t="s">
        <v>32289</v>
      </c>
    </row>
    <row r="17146" spans="1:2" x14ac:dyDescent="0.3">
      <c r="A17146" s="1" t="s">
        <v>32290</v>
      </c>
      <c r="B17146" s="1" t="s">
        <v>32291</v>
      </c>
    </row>
    <row r="17147" spans="1:2" x14ac:dyDescent="0.3">
      <c r="A17147" s="1" t="s">
        <v>32292</v>
      </c>
      <c r="B17147" s="1" t="s">
        <v>8988</v>
      </c>
    </row>
    <row r="17148" spans="1:2" x14ac:dyDescent="0.3">
      <c r="A17148" s="1" t="s">
        <v>32293</v>
      </c>
      <c r="B17148" s="1" t="s">
        <v>32294</v>
      </c>
    </row>
    <row r="17149" spans="1:2" x14ac:dyDescent="0.3">
      <c r="A17149" s="1" t="s">
        <v>32295</v>
      </c>
      <c r="B17149" s="1" t="s">
        <v>32296</v>
      </c>
    </row>
    <row r="17150" spans="1:2" x14ac:dyDescent="0.3">
      <c r="A17150" s="1" t="s">
        <v>32297</v>
      </c>
      <c r="B17150" s="1" t="s">
        <v>32298</v>
      </c>
    </row>
    <row r="17151" spans="1:2" x14ac:dyDescent="0.3">
      <c r="A17151" s="1" t="s">
        <v>32299</v>
      </c>
      <c r="B17151" s="1" t="s">
        <v>32300</v>
      </c>
    </row>
    <row r="17152" spans="1:2" x14ac:dyDescent="0.3">
      <c r="A17152" s="1" t="s">
        <v>32301</v>
      </c>
      <c r="B17152" s="1" t="s">
        <v>32302</v>
      </c>
    </row>
    <row r="17153" spans="1:2" x14ac:dyDescent="0.3">
      <c r="A17153" s="1" t="s">
        <v>32303</v>
      </c>
      <c r="B17153" s="1" t="s">
        <v>32302</v>
      </c>
    </row>
    <row r="17154" spans="1:2" x14ac:dyDescent="0.3">
      <c r="A17154" s="1" t="s">
        <v>32304</v>
      </c>
      <c r="B17154" s="1" t="s">
        <v>32305</v>
      </c>
    </row>
    <row r="17155" spans="1:2" x14ac:dyDescent="0.3">
      <c r="A17155" s="1" t="s">
        <v>32306</v>
      </c>
      <c r="B17155" s="1" t="s">
        <v>32307</v>
      </c>
    </row>
    <row r="17156" spans="1:2" x14ac:dyDescent="0.3">
      <c r="A17156" s="1" t="s">
        <v>32308</v>
      </c>
      <c r="B17156" s="1" t="s">
        <v>32309</v>
      </c>
    </row>
    <row r="17157" spans="1:2" x14ac:dyDescent="0.3">
      <c r="A17157" s="1" t="s">
        <v>32310</v>
      </c>
      <c r="B17157" s="1" t="s">
        <v>32311</v>
      </c>
    </row>
    <row r="17158" spans="1:2" x14ac:dyDescent="0.3">
      <c r="A17158" s="1" t="s">
        <v>32312</v>
      </c>
      <c r="B17158" s="1" t="s">
        <v>32313</v>
      </c>
    </row>
    <row r="17159" spans="1:2" x14ac:dyDescent="0.3">
      <c r="A17159" s="1" t="s">
        <v>32314</v>
      </c>
      <c r="B17159" s="1" t="s">
        <v>32315</v>
      </c>
    </row>
    <row r="17160" spans="1:2" x14ac:dyDescent="0.3">
      <c r="A17160" s="1" t="s">
        <v>32316</v>
      </c>
      <c r="B17160" s="1" t="s">
        <v>32317</v>
      </c>
    </row>
    <row r="17161" spans="1:2" x14ac:dyDescent="0.3">
      <c r="A17161" s="1" t="s">
        <v>32318</v>
      </c>
      <c r="B17161" s="1" t="s">
        <v>32319</v>
      </c>
    </row>
    <row r="17162" spans="1:2" x14ac:dyDescent="0.3">
      <c r="A17162" s="1" t="s">
        <v>32320</v>
      </c>
      <c r="B17162" s="1" t="s">
        <v>32321</v>
      </c>
    </row>
    <row r="17163" spans="1:2" x14ac:dyDescent="0.3">
      <c r="A17163" s="1" t="s">
        <v>32322</v>
      </c>
      <c r="B17163" s="1" t="s">
        <v>32323</v>
      </c>
    </row>
    <row r="17164" spans="1:2" x14ac:dyDescent="0.3">
      <c r="A17164" s="1" t="s">
        <v>32324</v>
      </c>
      <c r="B17164" s="1" t="s">
        <v>32325</v>
      </c>
    </row>
    <row r="17165" spans="1:2" x14ac:dyDescent="0.3">
      <c r="A17165" s="1" t="s">
        <v>32326</v>
      </c>
      <c r="B17165" s="1" t="s">
        <v>32327</v>
      </c>
    </row>
    <row r="17166" spans="1:2" x14ac:dyDescent="0.3">
      <c r="A17166" s="1" t="s">
        <v>32328</v>
      </c>
      <c r="B17166" s="1" t="s">
        <v>32329</v>
      </c>
    </row>
    <row r="17167" spans="1:2" x14ac:dyDescent="0.3">
      <c r="A17167" s="1" t="s">
        <v>32330</v>
      </c>
      <c r="B17167" s="1" t="s">
        <v>32317</v>
      </c>
    </row>
    <row r="17168" spans="1:2" x14ac:dyDescent="0.3">
      <c r="A17168" s="1" t="s">
        <v>32331</v>
      </c>
      <c r="B17168" s="1" t="s">
        <v>32332</v>
      </c>
    </row>
    <row r="17169" spans="1:2" x14ac:dyDescent="0.3">
      <c r="A17169" s="1" t="s">
        <v>32333</v>
      </c>
      <c r="B17169" s="1" t="s">
        <v>32334</v>
      </c>
    </row>
    <row r="17170" spans="1:2" x14ac:dyDescent="0.3">
      <c r="A17170" s="1" t="s">
        <v>32335</v>
      </c>
      <c r="B17170" s="1" t="s">
        <v>32336</v>
      </c>
    </row>
    <row r="17171" spans="1:2" x14ac:dyDescent="0.3">
      <c r="A17171" s="1" t="s">
        <v>32337</v>
      </c>
      <c r="B17171" s="1" t="s">
        <v>32338</v>
      </c>
    </row>
    <row r="17172" spans="1:2" x14ac:dyDescent="0.3">
      <c r="A17172" s="1" t="s">
        <v>32339</v>
      </c>
      <c r="B17172" s="1" t="s">
        <v>32340</v>
      </c>
    </row>
    <row r="17173" spans="1:2" x14ac:dyDescent="0.3">
      <c r="A17173" s="1" t="s">
        <v>32341</v>
      </c>
      <c r="B17173" s="1" t="s">
        <v>32342</v>
      </c>
    </row>
    <row r="17174" spans="1:2" x14ac:dyDescent="0.3">
      <c r="A17174" s="1" t="s">
        <v>32343</v>
      </c>
      <c r="B17174" s="1" t="s">
        <v>32344</v>
      </c>
    </row>
    <row r="17175" spans="1:2" x14ac:dyDescent="0.3">
      <c r="A17175" s="1" t="s">
        <v>32345</v>
      </c>
      <c r="B17175" s="1" t="s">
        <v>32346</v>
      </c>
    </row>
    <row r="17176" spans="1:2" x14ac:dyDescent="0.3">
      <c r="A17176" s="1" t="s">
        <v>32347</v>
      </c>
      <c r="B17176" s="1" t="s">
        <v>32348</v>
      </c>
    </row>
    <row r="17177" spans="1:2" x14ac:dyDescent="0.3">
      <c r="A17177" s="1" t="s">
        <v>32349</v>
      </c>
      <c r="B17177" s="1" t="s">
        <v>32350</v>
      </c>
    </row>
    <row r="17178" spans="1:2" x14ac:dyDescent="0.3">
      <c r="A17178" s="1" t="s">
        <v>32351</v>
      </c>
      <c r="B17178" s="1" t="s">
        <v>32208</v>
      </c>
    </row>
    <row r="17179" spans="1:2" x14ac:dyDescent="0.3">
      <c r="A17179" s="1" t="s">
        <v>32352</v>
      </c>
      <c r="B17179" s="1" t="s">
        <v>32353</v>
      </c>
    </row>
    <row r="17180" spans="1:2" x14ac:dyDescent="0.3">
      <c r="A17180" s="1" t="s">
        <v>32354</v>
      </c>
      <c r="B17180" s="1" t="s">
        <v>32355</v>
      </c>
    </row>
    <row r="17181" spans="1:2" x14ac:dyDescent="0.3">
      <c r="A17181" s="1" t="s">
        <v>32356</v>
      </c>
      <c r="B17181" s="1" t="s">
        <v>32357</v>
      </c>
    </row>
    <row r="17182" spans="1:2" x14ac:dyDescent="0.3">
      <c r="A17182" s="1" t="s">
        <v>32358</v>
      </c>
      <c r="B17182" s="1" t="s">
        <v>32359</v>
      </c>
    </row>
    <row r="17183" spans="1:2" x14ac:dyDescent="0.3">
      <c r="A17183" s="1" t="s">
        <v>32360</v>
      </c>
      <c r="B17183" s="1" t="s">
        <v>32361</v>
      </c>
    </row>
    <row r="17184" spans="1:2" x14ac:dyDescent="0.3">
      <c r="A17184" s="1" t="s">
        <v>32362</v>
      </c>
      <c r="B17184" s="1" t="s">
        <v>32363</v>
      </c>
    </row>
    <row r="17185" spans="1:2" x14ac:dyDescent="0.3">
      <c r="A17185" s="1" t="s">
        <v>32364</v>
      </c>
      <c r="B17185" s="1" t="s">
        <v>32365</v>
      </c>
    </row>
    <row r="17186" spans="1:2" x14ac:dyDescent="0.3">
      <c r="A17186" s="1" t="s">
        <v>32366</v>
      </c>
      <c r="B17186" s="1" t="s">
        <v>29941</v>
      </c>
    </row>
    <row r="17187" spans="1:2" x14ac:dyDescent="0.3">
      <c r="A17187" s="1" t="s">
        <v>32367</v>
      </c>
      <c r="B17187" s="1" t="s">
        <v>24098</v>
      </c>
    </row>
    <row r="17188" spans="1:2" x14ac:dyDescent="0.3">
      <c r="A17188" s="1" t="s">
        <v>32368</v>
      </c>
      <c r="B17188" s="1" t="s">
        <v>32369</v>
      </c>
    </row>
    <row r="17189" spans="1:2" x14ac:dyDescent="0.3">
      <c r="A17189" s="1" t="s">
        <v>32370</v>
      </c>
      <c r="B17189" s="1" t="s">
        <v>32371</v>
      </c>
    </row>
    <row r="17190" spans="1:2" x14ac:dyDescent="0.3">
      <c r="A17190" s="1" t="s">
        <v>32372</v>
      </c>
      <c r="B17190" s="1" t="s">
        <v>32373</v>
      </c>
    </row>
    <row r="17191" spans="1:2" x14ac:dyDescent="0.3">
      <c r="A17191" s="1" t="s">
        <v>32374</v>
      </c>
      <c r="B17191" s="1" t="s">
        <v>32375</v>
      </c>
    </row>
    <row r="17192" spans="1:2" x14ac:dyDescent="0.3">
      <c r="A17192" s="1" t="s">
        <v>32376</v>
      </c>
      <c r="B17192" s="1" t="s">
        <v>32377</v>
      </c>
    </row>
    <row r="17193" spans="1:2" x14ac:dyDescent="0.3">
      <c r="A17193" s="1" t="s">
        <v>32378</v>
      </c>
      <c r="B17193" s="1" t="s">
        <v>32379</v>
      </c>
    </row>
    <row r="17194" spans="1:2" x14ac:dyDescent="0.3">
      <c r="A17194" s="1" t="s">
        <v>32380</v>
      </c>
      <c r="B17194" s="1" t="s">
        <v>32381</v>
      </c>
    </row>
    <row r="17195" spans="1:2" x14ac:dyDescent="0.3">
      <c r="A17195" s="1" t="s">
        <v>32382</v>
      </c>
      <c r="B17195" s="1" t="s">
        <v>32383</v>
      </c>
    </row>
    <row r="17196" spans="1:2" x14ac:dyDescent="0.3">
      <c r="A17196" s="1" t="s">
        <v>32384</v>
      </c>
      <c r="B17196" s="1" t="s">
        <v>32385</v>
      </c>
    </row>
    <row r="17197" spans="1:2" x14ac:dyDescent="0.3">
      <c r="A17197" s="1" t="s">
        <v>32386</v>
      </c>
      <c r="B17197" s="1" t="s">
        <v>32387</v>
      </c>
    </row>
    <row r="17198" spans="1:2" x14ac:dyDescent="0.3">
      <c r="A17198" s="1" t="s">
        <v>32388</v>
      </c>
      <c r="B17198" s="1" t="s">
        <v>32383</v>
      </c>
    </row>
    <row r="17199" spans="1:2" x14ac:dyDescent="0.3">
      <c r="A17199" s="1" t="s">
        <v>32389</v>
      </c>
      <c r="B17199" s="1" t="s">
        <v>32390</v>
      </c>
    </row>
    <row r="17200" spans="1:2" x14ac:dyDescent="0.3">
      <c r="A17200" s="1" t="s">
        <v>32391</v>
      </c>
      <c r="B17200" s="1" t="s">
        <v>32392</v>
      </c>
    </row>
    <row r="17201" spans="1:2" x14ac:dyDescent="0.3">
      <c r="A17201" s="1" t="s">
        <v>32393</v>
      </c>
      <c r="B17201" s="1" t="s">
        <v>32375</v>
      </c>
    </row>
    <row r="17202" spans="1:2" x14ac:dyDescent="0.3">
      <c r="A17202" s="1" t="s">
        <v>32394</v>
      </c>
      <c r="B17202" s="1" t="s">
        <v>32395</v>
      </c>
    </row>
    <row r="17203" spans="1:2" x14ac:dyDescent="0.3">
      <c r="A17203" s="1" t="s">
        <v>32396</v>
      </c>
      <c r="B17203" s="1" t="s">
        <v>32397</v>
      </c>
    </row>
    <row r="17204" spans="1:2" x14ac:dyDescent="0.3">
      <c r="A17204" s="1" t="s">
        <v>32398</v>
      </c>
      <c r="B17204" s="1" t="s">
        <v>32399</v>
      </c>
    </row>
    <row r="17205" spans="1:2" x14ac:dyDescent="0.3">
      <c r="A17205" s="1" t="s">
        <v>32400</v>
      </c>
      <c r="B17205" s="1" t="s">
        <v>32401</v>
      </c>
    </row>
    <row r="17206" spans="1:2" x14ac:dyDescent="0.3">
      <c r="A17206" s="1" t="s">
        <v>32402</v>
      </c>
      <c r="B17206" s="1" t="s">
        <v>32403</v>
      </c>
    </row>
    <row r="17207" spans="1:2" x14ac:dyDescent="0.3">
      <c r="A17207" s="1" t="s">
        <v>32404</v>
      </c>
      <c r="B17207" s="1" t="s">
        <v>32405</v>
      </c>
    </row>
    <row r="17208" spans="1:2" x14ac:dyDescent="0.3">
      <c r="A17208" s="1" t="s">
        <v>32406</v>
      </c>
      <c r="B17208" s="1" t="s">
        <v>32407</v>
      </c>
    </row>
    <row r="17209" spans="1:2" x14ac:dyDescent="0.3">
      <c r="A17209" s="1" t="s">
        <v>32408</v>
      </c>
      <c r="B17209" s="1" t="s">
        <v>32409</v>
      </c>
    </row>
    <row r="17210" spans="1:2" x14ac:dyDescent="0.3">
      <c r="A17210" s="1" t="s">
        <v>32410</v>
      </c>
      <c r="B17210" s="1" t="s">
        <v>32411</v>
      </c>
    </row>
    <row r="17211" spans="1:2" x14ac:dyDescent="0.3">
      <c r="A17211" s="1" t="s">
        <v>32412</v>
      </c>
      <c r="B17211" s="1" t="s">
        <v>32413</v>
      </c>
    </row>
    <row r="17212" spans="1:2" x14ac:dyDescent="0.3">
      <c r="A17212" s="1" t="s">
        <v>32414</v>
      </c>
      <c r="B17212" s="1" t="s">
        <v>32415</v>
      </c>
    </row>
    <row r="17213" spans="1:2" x14ac:dyDescent="0.3">
      <c r="A17213" s="1" t="s">
        <v>32416</v>
      </c>
      <c r="B17213" s="1" t="s">
        <v>32417</v>
      </c>
    </row>
    <row r="17214" spans="1:2" x14ac:dyDescent="0.3">
      <c r="A17214" s="1" t="s">
        <v>32418</v>
      </c>
      <c r="B17214" s="1" t="s">
        <v>32419</v>
      </c>
    </row>
    <row r="17215" spans="1:2" x14ac:dyDescent="0.3">
      <c r="A17215" s="1" t="s">
        <v>32420</v>
      </c>
      <c r="B17215" s="1" t="s">
        <v>32421</v>
      </c>
    </row>
    <row r="17216" spans="1:2" x14ac:dyDescent="0.3">
      <c r="A17216" s="1" t="s">
        <v>32422</v>
      </c>
      <c r="B17216" s="1" t="s">
        <v>32423</v>
      </c>
    </row>
    <row r="17217" spans="1:2" x14ac:dyDescent="0.3">
      <c r="A17217" s="1" t="s">
        <v>32424</v>
      </c>
      <c r="B17217" s="1" t="s">
        <v>32425</v>
      </c>
    </row>
    <row r="17218" spans="1:2" x14ac:dyDescent="0.3">
      <c r="A17218" s="1" t="s">
        <v>32426</v>
      </c>
      <c r="B17218" s="1" t="s">
        <v>32427</v>
      </c>
    </row>
    <row r="17219" spans="1:2" x14ac:dyDescent="0.3">
      <c r="A17219" s="1" t="s">
        <v>32428</v>
      </c>
      <c r="B17219" s="1" t="s">
        <v>32429</v>
      </c>
    </row>
    <row r="17220" spans="1:2" x14ac:dyDescent="0.3">
      <c r="A17220" s="1" t="s">
        <v>32430</v>
      </c>
      <c r="B17220" s="1" t="s">
        <v>32431</v>
      </c>
    </row>
    <row r="17221" spans="1:2" x14ac:dyDescent="0.3">
      <c r="A17221" s="1" t="s">
        <v>32432</v>
      </c>
      <c r="B17221" s="1" t="s">
        <v>32433</v>
      </c>
    </row>
    <row r="17222" spans="1:2" x14ac:dyDescent="0.3">
      <c r="A17222" s="1" t="s">
        <v>32434</v>
      </c>
      <c r="B17222" s="1" t="s">
        <v>32435</v>
      </c>
    </row>
    <row r="17223" spans="1:2" x14ac:dyDescent="0.3">
      <c r="A17223" s="1" t="s">
        <v>32436</v>
      </c>
      <c r="B17223" s="1" t="s">
        <v>32437</v>
      </c>
    </row>
    <row r="17224" spans="1:2" x14ac:dyDescent="0.3">
      <c r="A17224" s="1" t="s">
        <v>32438</v>
      </c>
      <c r="B17224" s="1" t="s">
        <v>32439</v>
      </c>
    </row>
    <row r="17225" spans="1:2" x14ac:dyDescent="0.3">
      <c r="A17225" s="1" t="s">
        <v>32440</v>
      </c>
      <c r="B17225" s="1" t="s">
        <v>23291</v>
      </c>
    </row>
    <row r="17226" spans="1:2" x14ac:dyDescent="0.3">
      <c r="A17226" s="1" t="s">
        <v>32441</v>
      </c>
      <c r="B17226" s="1" t="s">
        <v>32442</v>
      </c>
    </row>
    <row r="17227" spans="1:2" x14ac:dyDescent="0.3">
      <c r="A17227" s="1" t="s">
        <v>32443</v>
      </c>
      <c r="B17227" s="1" t="s">
        <v>32444</v>
      </c>
    </row>
    <row r="17228" spans="1:2" x14ac:dyDescent="0.3">
      <c r="A17228" s="1" t="s">
        <v>32445</v>
      </c>
      <c r="B17228" s="1" t="s">
        <v>32446</v>
      </c>
    </row>
    <row r="17229" spans="1:2" x14ac:dyDescent="0.3">
      <c r="A17229" s="1" t="s">
        <v>32447</v>
      </c>
      <c r="B17229" s="1" t="s">
        <v>32448</v>
      </c>
    </row>
    <row r="17230" spans="1:2" x14ac:dyDescent="0.3">
      <c r="A17230" s="1" t="s">
        <v>32449</v>
      </c>
      <c r="B17230" s="1" t="s">
        <v>32450</v>
      </c>
    </row>
    <row r="17231" spans="1:2" x14ac:dyDescent="0.3">
      <c r="A17231" s="1" t="s">
        <v>32451</v>
      </c>
      <c r="B17231" s="1" t="s">
        <v>32452</v>
      </c>
    </row>
    <row r="17232" spans="1:2" x14ac:dyDescent="0.3">
      <c r="A17232" s="1" t="s">
        <v>32453</v>
      </c>
      <c r="B17232" s="1" t="s">
        <v>32184</v>
      </c>
    </row>
    <row r="17233" spans="1:2" x14ac:dyDescent="0.3">
      <c r="A17233" s="1" t="s">
        <v>32454</v>
      </c>
      <c r="B17233" s="1" t="s">
        <v>32455</v>
      </c>
    </row>
    <row r="17234" spans="1:2" x14ac:dyDescent="0.3">
      <c r="A17234" s="1" t="s">
        <v>32456</v>
      </c>
      <c r="B17234" s="1" t="s">
        <v>32457</v>
      </c>
    </row>
    <row r="17235" spans="1:2" x14ac:dyDescent="0.3">
      <c r="A17235" s="1" t="s">
        <v>32458</v>
      </c>
      <c r="B17235" s="1" t="s">
        <v>32459</v>
      </c>
    </row>
    <row r="17236" spans="1:2" x14ac:dyDescent="0.3">
      <c r="A17236" s="1" t="s">
        <v>32460</v>
      </c>
      <c r="B17236" s="1" t="s">
        <v>32461</v>
      </c>
    </row>
    <row r="17237" spans="1:2" x14ac:dyDescent="0.3">
      <c r="A17237" s="1" t="s">
        <v>32462</v>
      </c>
      <c r="B17237" s="1" t="s">
        <v>32463</v>
      </c>
    </row>
    <row r="17238" spans="1:2" x14ac:dyDescent="0.3">
      <c r="A17238" s="1" t="s">
        <v>32464</v>
      </c>
      <c r="B17238" s="1" t="s">
        <v>32465</v>
      </c>
    </row>
    <row r="17239" spans="1:2" x14ac:dyDescent="0.3">
      <c r="A17239" s="1" t="s">
        <v>32466</v>
      </c>
      <c r="B17239" s="1" t="s">
        <v>26475</v>
      </c>
    </row>
    <row r="17240" spans="1:2" x14ac:dyDescent="0.3">
      <c r="A17240" s="1" t="s">
        <v>32467</v>
      </c>
      <c r="B17240" s="1" t="s">
        <v>32468</v>
      </c>
    </row>
    <row r="17241" spans="1:2" x14ac:dyDescent="0.3">
      <c r="A17241" s="1" t="s">
        <v>32469</v>
      </c>
      <c r="B17241" s="1" t="s">
        <v>32470</v>
      </c>
    </row>
    <row r="17242" spans="1:2" x14ac:dyDescent="0.3">
      <c r="A17242" s="1" t="s">
        <v>32471</v>
      </c>
      <c r="B17242" s="1" t="s">
        <v>32472</v>
      </c>
    </row>
    <row r="17243" spans="1:2" x14ac:dyDescent="0.3">
      <c r="A17243" s="1" t="s">
        <v>32473</v>
      </c>
      <c r="B17243" s="1" t="s">
        <v>32474</v>
      </c>
    </row>
    <row r="17244" spans="1:2" x14ac:dyDescent="0.3">
      <c r="A17244" s="1" t="s">
        <v>32475</v>
      </c>
      <c r="B17244" s="1" t="s">
        <v>32476</v>
      </c>
    </row>
    <row r="17245" spans="1:2" x14ac:dyDescent="0.3">
      <c r="A17245" s="1" t="s">
        <v>32477</v>
      </c>
      <c r="B17245" s="1" t="s">
        <v>32238</v>
      </c>
    </row>
    <row r="17246" spans="1:2" x14ac:dyDescent="0.3">
      <c r="A17246" s="1" t="s">
        <v>32478</v>
      </c>
      <c r="B17246" s="1" t="s">
        <v>32479</v>
      </c>
    </row>
    <row r="17247" spans="1:2" x14ac:dyDescent="0.3">
      <c r="A17247" s="1" t="s">
        <v>32480</v>
      </c>
      <c r="B17247" s="1" t="s">
        <v>32481</v>
      </c>
    </row>
    <row r="17248" spans="1:2" x14ac:dyDescent="0.3">
      <c r="A17248" s="1" t="s">
        <v>32482</v>
      </c>
      <c r="B17248" s="1" t="s">
        <v>32483</v>
      </c>
    </row>
    <row r="17249" spans="1:2" x14ac:dyDescent="0.3">
      <c r="A17249" s="1" t="s">
        <v>32484</v>
      </c>
      <c r="B17249" s="1" t="s">
        <v>32240</v>
      </c>
    </row>
    <row r="17250" spans="1:2" x14ac:dyDescent="0.3">
      <c r="A17250" s="1" t="s">
        <v>32485</v>
      </c>
      <c r="B17250" s="1" t="s">
        <v>6382</v>
      </c>
    </row>
    <row r="17251" spans="1:2" x14ac:dyDescent="0.3">
      <c r="A17251" s="1" t="s">
        <v>32486</v>
      </c>
      <c r="B17251" s="1" t="s">
        <v>32487</v>
      </c>
    </row>
    <row r="17252" spans="1:2" x14ac:dyDescent="0.3">
      <c r="A17252" s="1" t="s">
        <v>32488</v>
      </c>
      <c r="B17252" s="1" t="s">
        <v>27787</v>
      </c>
    </row>
    <row r="17253" spans="1:2" x14ac:dyDescent="0.3">
      <c r="A17253" s="1" t="s">
        <v>32489</v>
      </c>
      <c r="B17253" s="1" t="s">
        <v>32490</v>
      </c>
    </row>
    <row r="17254" spans="1:2" x14ac:dyDescent="0.3">
      <c r="A17254" s="1" t="s">
        <v>32491</v>
      </c>
      <c r="B17254" s="1" t="s">
        <v>32492</v>
      </c>
    </row>
    <row r="17255" spans="1:2" x14ac:dyDescent="0.3">
      <c r="A17255" s="1" t="s">
        <v>32493</v>
      </c>
      <c r="B17255" s="1" t="s">
        <v>32494</v>
      </c>
    </row>
    <row r="17256" spans="1:2" x14ac:dyDescent="0.3">
      <c r="A17256" s="1" t="s">
        <v>32495</v>
      </c>
      <c r="B17256" s="1" t="s">
        <v>32496</v>
      </c>
    </row>
    <row r="17257" spans="1:2" x14ac:dyDescent="0.3">
      <c r="A17257" s="1" t="s">
        <v>32497</v>
      </c>
      <c r="B17257" s="1" t="s">
        <v>32498</v>
      </c>
    </row>
    <row r="17258" spans="1:2" x14ac:dyDescent="0.3">
      <c r="A17258" s="1" t="s">
        <v>32499</v>
      </c>
      <c r="B17258" s="1" t="s">
        <v>32500</v>
      </c>
    </row>
    <row r="17259" spans="1:2" x14ac:dyDescent="0.3">
      <c r="A17259" s="1" t="s">
        <v>32501</v>
      </c>
      <c r="B17259" s="1" t="s">
        <v>32502</v>
      </c>
    </row>
    <row r="17260" spans="1:2" x14ac:dyDescent="0.3">
      <c r="A17260" s="1" t="s">
        <v>32503</v>
      </c>
      <c r="B17260" s="1" t="s">
        <v>32504</v>
      </c>
    </row>
    <row r="17261" spans="1:2" x14ac:dyDescent="0.3">
      <c r="A17261" s="1" t="s">
        <v>32505</v>
      </c>
      <c r="B17261" s="1" t="s">
        <v>32244</v>
      </c>
    </row>
    <row r="17262" spans="1:2" x14ac:dyDescent="0.3">
      <c r="A17262" s="1" t="s">
        <v>32506</v>
      </c>
      <c r="B17262" s="1" t="s">
        <v>32507</v>
      </c>
    </row>
    <row r="17263" spans="1:2" x14ac:dyDescent="0.3">
      <c r="A17263" s="1" t="s">
        <v>32508</v>
      </c>
      <c r="B17263" s="1" t="s">
        <v>32509</v>
      </c>
    </row>
    <row r="17264" spans="1:2" x14ac:dyDescent="0.3">
      <c r="A17264" s="1" t="s">
        <v>32510</v>
      </c>
      <c r="B17264" s="1" t="s">
        <v>32511</v>
      </c>
    </row>
    <row r="17265" spans="1:2" x14ac:dyDescent="0.3">
      <c r="A17265" s="1" t="s">
        <v>32512</v>
      </c>
      <c r="B17265" s="1" t="s">
        <v>32513</v>
      </c>
    </row>
    <row r="17266" spans="1:2" x14ac:dyDescent="0.3">
      <c r="A17266" s="1" t="s">
        <v>32514</v>
      </c>
      <c r="B17266" s="1" t="s">
        <v>32515</v>
      </c>
    </row>
    <row r="17267" spans="1:2" x14ac:dyDescent="0.3">
      <c r="A17267" s="1" t="s">
        <v>32516</v>
      </c>
      <c r="B17267" s="1" t="s">
        <v>32517</v>
      </c>
    </row>
    <row r="17268" spans="1:2" x14ac:dyDescent="0.3">
      <c r="A17268" s="1" t="s">
        <v>32518</v>
      </c>
      <c r="B17268" s="1" t="s">
        <v>32250</v>
      </c>
    </row>
    <row r="17269" spans="1:2" x14ac:dyDescent="0.3">
      <c r="A17269" s="1" t="s">
        <v>32519</v>
      </c>
      <c r="B17269" s="1" t="s">
        <v>32520</v>
      </c>
    </row>
    <row r="17270" spans="1:2" x14ac:dyDescent="0.3">
      <c r="A17270" s="1" t="s">
        <v>32521</v>
      </c>
      <c r="B17270" s="1" t="s">
        <v>32522</v>
      </c>
    </row>
    <row r="17271" spans="1:2" x14ac:dyDescent="0.3">
      <c r="A17271" s="1" t="s">
        <v>32523</v>
      </c>
      <c r="B17271" s="1" t="s">
        <v>32524</v>
      </c>
    </row>
    <row r="17272" spans="1:2" x14ac:dyDescent="0.3">
      <c r="A17272" s="1" t="s">
        <v>32525</v>
      </c>
      <c r="B17272" s="1" t="s">
        <v>32526</v>
      </c>
    </row>
    <row r="17273" spans="1:2" x14ac:dyDescent="0.3">
      <c r="A17273" s="1" t="s">
        <v>32527</v>
      </c>
      <c r="B17273" s="1" t="s">
        <v>32528</v>
      </c>
    </row>
    <row r="17274" spans="1:2" x14ac:dyDescent="0.3">
      <c r="A17274" s="1" t="s">
        <v>32529</v>
      </c>
      <c r="B17274" s="1" t="s">
        <v>32530</v>
      </c>
    </row>
    <row r="17275" spans="1:2" x14ac:dyDescent="0.3">
      <c r="A17275" s="1" t="s">
        <v>32531</v>
      </c>
      <c r="B17275" s="1" t="s">
        <v>32532</v>
      </c>
    </row>
    <row r="17276" spans="1:2" x14ac:dyDescent="0.3">
      <c r="A17276" s="1" t="s">
        <v>32533</v>
      </c>
      <c r="B17276" s="1" t="s">
        <v>32534</v>
      </c>
    </row>
    <row r="17277" spans="1:2" x14ac:dyDescent="0.3">
      <c r="A17277" s="1" t="s">
        <v>32535</v>
      </c>
      <c r="B17277" s="1" t="s">
        <v>32536</v>
      </c>
    </row>
    <row r="17278" spans="1:2" x14ac:dyDescent="0.3">
      <c r="A17278" s="1" t="s">
        <v>32537</v>
      </c>
      <c r="B17278" s="1" t="s">
        <v>32538</v>
      </c>
    </row>
    <row r="17279" spans="1:2" x14ac:dyDescent="0.3">
      <c r="A17279" s="1" t="s">
        <v>32539</v>
      </c>
      <c r="B17279" s="1" t="s">
        <v>32540</v>
      </c>
    </row>
    <row r="17280" spans="1:2" x14ac:dyDescent="0.3">
      <c r="A17280" s="1" t="s">
        <v>32541</v>
      </c>
      <c r="B17280" s="1" t="s">
        <v>32542</v>
      </c>
    </row>
    <row r="17281" spans="1:2" x14ac:dyDescent="0.3">
      <c r="A17281" s="1" t="s">
        <v>32543</v>
      </c>
      <c r="B17281" s="1" t="s">
        <v>32544</v>
      </c>
    </row>
    <row r="17282" spans="1:2" x14ac:dyDescent="0.3">
      <c r="A17282" s="1" t="s">
        <v>32545</v>
      </c>
      <c r="B17282" s="1" t="s">
        <v>32252</v>
      </c>
    </row>
    <row r="17283" spans="1:2" x14ac:dyDescent="0.3">
      <c r="A17283" s="1" t="s">
        <v>32546</v>
      </c>
      <c r="B17283" s="1" t="s">
        <v>32547</v>
      </c>
    </row>
    <row r="17284" spans="1:2" x14ac:dyDescent="0.3">
      <c r="A17284" s="1" t="s">
        <v>32548</v>
      </c>
      <c r="B17284" s="1" t="s">
        <v>32549</v>
      </c>
    </row>
    <row r="17285" spans="1:2" x14ac:dyDescent="0.3">
      <c r="A17285" s="1" t="s">
        <v>32550</v>
      </c>
      <c r="B17285" s="1" t="s">
        <v>32551</v>
      </c>
    </row>
    <row r="17286" spans="1:2" x14ac:dyDescent="0.3">
      <c r="A17286" s="1" t="s">
        <v>32552</v>
      </c>
      <c r="B17286" s="1" t="s">
        <v>32553</v>
      </c>
    </row>
    <row r="17287" spans="1:2" x14ac:dyDescent="0.3">
      <c r="A17287" s="1" t="s">
        <v>32554</v>
      </c>
      <c r="B17287" s="1" t="s">
        <v>32555</v>
      </c>
    </row>
    <row r="17288" spans="1:2" x14ac:dyDescent="0.3">
      <c r="A17288" s="1" t="s">
        <v>32556</v>
      </c>
      <c r="B17288" s="1" t="s">
        <v>32557</v>
      </c>
    </row>
    <row r="17289" spans="1:2" x14ac:dyDescent="0.3">
      <c r="A17289" s="1" t="s">
        <v>32558</v>
      </c>
      <c r="B17289" s="1" t="s">
        <v>32559</v>
      </c>
    </row>
    <row r="17290" spans="1:2" x14ac:dyDescent="0.3">
      <c r="A17290" s="1" t="s">
        <v>32560</v>
      </c>
      <c r="B17290" s="1" t="s">
        <v>32561</v>
      </c>
    </row>
    <row r="17291" spans="1:2" x14ac:dyDescent="0.3">
      <c r="A17291" s="1" t="s">
        <v>32562</v>
      </c>
      <c r="B17291" s="1" t="s">
        <v>32561</v>
      </c>
    </row>
    <row r="17292" spans="1:2" x14ac:dyDescent="0.3">
      <c r="A17292" s="1" t="s">
        <v>32563</v>
      </c>
      <c r="B17292" s="1" t="s">
        <v>32561</v>
      </c>
    </row>
    <row r="17293" spans="1:2" x14ac:dyDescent="0.3">
      <c r="A17293" s="1" t="s">
        <v>32564</v>
      </c>
      <c r="B17293" s="1" t="s">
        <v>32565</v>
      </c>
    </row>
    <row r="17294" spans="1:2" x14ac:dyDescent="0.3">
      <c r="A17294" s="1" t="s">
        <v>32566</v>
      </c>
      <c r="B17294" s="1" t="s">
        <v>32567</v>
      </c>
    </row>
    <row r="17295" spans="1:2" x14ac:dyDescent="0.3">
      <c r="A17295" s="1" t="s">
        <v>32568</v>
      </c>
      <c r="B17295" s="1" t="s">
        <v>32569</v>
      </c>
    </row>
    <row r="17296" spans="1:2" x14ac:dyDescent="0.3">
      <c r="A17296" s="1" t="s">
        <v>32570</v>
      </c>
      <c r="B17296" s="1" t="s">
        <v>32571</v>
      </c>
    </row>
    <row r="17297" spans="1:2" x14ac:dyDescent="0.3">
      <c r="A17297" s="1" t="s">
        <v>32572</v>
      </c>
      <c r="B17297" s="1" t="s">
        <v>32573</v>
      </c>
    </row>
    <row r="17298" spans="1:2" x14ac:dyDescent="0.3">
      <c r="A17298" s="1" t="s">
        <v>32574</v>
      </c>
      <c r="B17298" s="1" t="s">
        <v>32575</v>
      </c>
    </row>
    <row r="17299" spans="1:2" x14ac:dyDescent="0.3">
      <c r="A17299" s="1" t="s">
        <v>32576</v>
      </c>
      <c r="B17299" s="1" t="s">
        <v>32577</v>
      </c>
    </row>
    <row r="17300" spans="1:2" x14ac:dyDescent="0.3">
      <c r="A17300" s="1" t="s">
        <v>32578</v>
      </c>
      <c r="B17300" s="1" t="s">
        <v>32579</v>
      </c>
    </row>
    <row r="17301" spans="1:2" x14ac:dyDescent="0.3">
      <c r="A17301" s="1" t="s">
        <v>32580</v>
      </c>
      <c r="B17301" s="1" t="s">
        <v>32581</v>
      </c>
    </row>
    <row r="17302" spans="1:2" x14ac:dyDescent="0.3">
      <c r="A17302" s="1" t="s">
        <v>32582</v>
      </c>
      <c r="B17302" s="1" t="s">
        <v>32583</v>
      </c>
    </row>
    <row r="17303" spans="1:2" x14ac:dyDescent="0.3">
      <c r="A17303" s="1" t="s">
        <v>32584</v>
      </c>
      <c r="B17303" s="1" t="s">
        <v>32585</v>
      </c>
    </row>
    <row r="17304" spans="1:2" x14ac:dyDescent="0.3">
      <c r="A17304" s="1" t="s">
        <v>32586</v>
      </c>
      <c r="B17304" s="1" t="s">
        <v>31834</v>
      </c>
    </row>
    <row r="17305" spans="1:2" x14ac:dyDescent="0.3">
      <c r="A17305" s="1" t="s">
        <v>32587</v>
      </c>
      <c r="B17305" s="1" t="s">
        <v>32588</v>
      </c>
    </row>
    <row r="17306" spans="1:2" x14ac:dyDescent="0.3">
      <c r="A17306" s="1" t="s">
        <v>32589</v>
      </c>
      <c r="B17306" s="1" t="s">
        <v>32590</v>
      </c>
    </row>
    <row r="17307" spans="1:2" x14ac:dyDescent="0.3">
      <c r="A17307" s="1" t="s">
        <v>32591</v>
      </c>
      <c r="B17307" s="1" t="s">
        <v>32592</v>
      </c>
    </row>
    <row r="17308" spans="1:2" x14ac:dyDescent="0.3">
      <c r="A17308" s="1" t="s">
        <v>32593</v>
      </c>
      <c r="B17308" s="1" t="s">
        <v>31836</v>
      </c>
    </row>
    <row r="17309" spans="1:2" x14ac:dyDescent="0.3">
      <c r="A17309" s="1" t="s">
        <v>32594</v>
      </c>
      <c r="B17309" s="1" t="s">
        <v>32595</v>
      </c>
    </row>
    <row r="17310" spans="1:2" x14ac:dyDescent="0.3">
      <c r="A17310" s="1" t="s">
        <v>32596</v>
      </c>
      <c r="B17310" s="1" t="s">
        <v>32597</v>
      </c>
    </row>
    <row r="17311" spans="1:2" x14ac:dyDescent="0.3">
      <c r="A17311" s="1" t="s">
        <v>32598</v>
      </c>
      <c r="B17311" s="1" t="s">
        <v>32599</v>
      </c>
    </row>
    <row r="17312" spans="1:2" x14ac:dyDescent="0.3">
      <c r="A17312" s="1" t="s">
        <v>32600</v>
      </c>
      <c r="B17312" s="1" t="s">
        <v>32601</v>
      </c>
    </row>
    <row r="17313" spans="1:2" x14ac:dyDescent="0.3">
      <c r="A17313" s="1" t="s">
        <v>32602</v>
      </c>
      <c r="B17313" s="1" t="s">
        <v>32603</v>
      </c>
    </row>
    <row r="17314" spans="1:2" x14ac:dyDescent="0.3">
      <c r="A17314" s="1" t="s">
        <v>32604</v>
      </c>
      <c r="B17314" s="1" t="s">
        <v>32605</v>
      </c>
    </row>
    <row r="17315" spans="1:2" x14ac:dyDescent="0.3">
      <c r="A17315" s="1" t="s">
        <v>32606</v>
      </c>
      <c r="B17315" s="1" t="s">
        <v>32607</v>
      </c>
    </row>
    <row r="17316" spans="1:2" x14ac:dyDescent="0.3">
      <c r="A17316" s="1" t="s">
        <v>32608</v>
      </c>
      <c r="B17316" s="1" t="s">
        <v>32609</v>
      </c>
    </row>
    <row r="17317" spans="1:2" x14ac:dyDescent="0.3">
      <c r="A17317" s="1" t="s">
        <v>32610</v>
      </c>
      <c r="B17317" s="1" t="s">
        <v>32258</v>
      </c>
    </row>
    <row r="17318" spans="1:2" x14ac:dyDescent="0.3">
      <c r="A17318" s="1" t="s">
        <v>32611</v>
      </c>
      <c r="B17318" s="1" t="s">
        <v>32612</v>
      </c>
    </row>
    <row r="17319" spans="1:2" x14ac:dyDescent="0.3">
      <c r="A17319" s="1" t="s">
        <v>32613</v>
      </c>
      <c r="B17319" s="1" t="s">
        <v>32614</v>
      </c>
    </row>
    <row r="17320" spans="1:2" x14ac:dyDescent="0.3">
      <c r="A17320" s="1" t="s">
        <v>32615</v>
      </c>
      <c r="B17320" s="1" t="s">
        <v>15096</v>
      </c>
    </row>
    <row r="17321" spans="1:2" x14ac:dyDescent="0.3">
      <c r="A17321" s="1" t="s">
        <v>32616</v>
      </c>
      <c r="B17321" s="1" t="s">
        <v>32617</v>
      </c>
    </row>
    <row r="17322" spans="1:2" x14ac:dyDescent="0.3">
      <c r="A17322" s="1" t="s">
        <v>32618</v>
      </c>
      <c r="B17322" s="1" t="s">
        <v>32264</v>
      </c>
    </row>
    <row r="17323" spans="1:2" x14ac:dyDescent="0.3">
      <c r="A17323" s="1" t="s">
        <v>32619</v>
      </c>
      <c r="B17323" s="1" t="s">
        <v>32620</v>
      </c>
    </row>
    <row r="17324" spans="1:2" x14ac:dyDescent="0.3">
      <c r="A17324" s="1" t="s">
        <v>32621</v>
      </c>
      <c r="B17324" s="1" t="s">
        <v>32622</v>
      </c>
    </row>
    <row r="17325" spans="1:2" x14ac:dyDescent="0.3">
      <c r="A17325" s="1" t="s">
        <v>32623</v>
      </c>
      <c r="B17325" s="1" t="s">
        <v>31844</v>
      </c>
    </row>
    <row r="17326" spans="1:2" x14ac:dyDescent="0.3">
      <c r="A17326" s="1" t="s">
        <v>32624</v>
      </c>
      <c r="B17326" s="1" t="s">
        <v>32625</v>
      </c>
    </row>
    <row r="17327" spans="1:2" x14ac:dyDescent="0.3">
      <c r="A17327" s="1" t="s">
        <v>32626</v>
      </c>
      <c r="B17327" s="1" t="s">
        <v>32627</v>
      </c>
    </row>
    <row r="17328" spans="1:2" x14ac:dyDescent="0.3">
      <c r="A17328" s="1" t="s">
        <v>32628</v>
      </c>
      <c r="B17328" s="1" t="s">
        <v>31443</v>
      </c>
    </row>
    <row r="17329" spans="1:2" x14ac:dyDescent="0.3">
      <c r="A17329" s="1" t="s">
        <v>32629</v>
      </c>
      <c r="B17329" s="1" t="s">
        <v>32630</v>
      </c>
    </row>
    <row r="17330" spans="1:2" x14ac:dyDescent="0.3">
      <c r="A17330" s="1" t="s">
        <v>32631</v>
      </c>
      <c r="B17330" s="1" t="s">
        <v>31852</v>
      </c>
    </row>
    <row r="17331" spans="1:2" x14ac:dyDescent="0.3">
      <c r="A17331" s="1" t="s">
        <v>32632</v>
      </c>
      <c r="B17331" s="1" t="s">
        <v>32633</v>
      </c>
    </row>
    <row r="17332" spans="1:2" x14ac:dyDescent="0.3">
      <c r="A17332" s="1" t="s">
        <v>32634</v>
      </c>
      <c r="B17332" s="1" t="s">
        <v>32635</v>
      </c>
    </row>
    <row r="17333" spans="1:2" x14ac:dyDescent="0.3">
      <c r="A17333" s="1" t="s">
        <v>32636</v>
      </c>
      <c r="B17333" s="1" t="s">
        <v>32637</v>
      </c>
    </row>
    <row r="17334" spans="1:2" x14ac:dyDescent="0.3">
      <c r="A17334" s="1" t="s">
        <v>32638</v>
      </c>
      <c r="B17334" s="1" t="s">
        <v>32639</v>
      </c>
    </row>
    <row r="17335" spans="1:2" x14ac:dyDescent="0.3">
      <c r="A17335" s="1" t="s">
        <v>32640</v>
      </c>
      <c r="B17335" s="1" t="s">
        <v>32641</v>
      </c>
    </row>
    <row r="17336" spans="1:2" x14ac:dyDescent="0.3">
      <c r="A17336" s="1" t="s">
        <v>32642</v>
      </c>
      <c r="B17336" s="1" t="s">
        <v>32643</v>
      </c>
    </row>
    <row r="17337" spans="1:2" x14ac:dyDescent="0.3">
      <c r="A17337" s="1" t="s">
        <v>32644</v>
      </c>
      <c r="B17337" s="1" t="s">
        <v>18569</v>
      </c>
    </row>
    <row r="17338" spans="1:2" x14ac:dyDescent="0.3">
      <c r="A17338" s="1" t="s">
        <v>32645</v>
      </c>
      <c r="B17338" s="1" t="s">
        <v>15096</v>
      </c>
    </row>
    <row r="17339" spans="1:2" x14ac:dyDescent="0.3">
      <c r="A17339" s="1" t="s">
        <v>32646</v>
      </c>
      <c r="B17339" s="1" t="s">
        <v>32647</v>
      </c>
    </row>
    <row r="17340" spans="1:2" x14ac:dyDescent="0.3">
      <c r="A17340" s="1" t="s">
        <v>32648</v>
      </c>
      <c r="B17340" s="1" t="s">
        <v>32649</v>
      </c>
    </row>
    <row r="17341" spans="1:2" x14ac:dyDescent="0.3">
      <c r="A17341" s="1" t="s">
        <v>32650</v>
      </c>
      <c r="B17341" s="1" t="s">
        <v>32651</v>
      </c>
    </row>
    <row r="17342" spans="1:2" x14ac:dyDescent="0.3">
      <c r="A17342" s="1" t="s">
        <v>32652</v>
      </c>
      <c r="B17342" s="2" t="s">
        <v>32653</v>
      </c>
    </row>
    <row r="17343" spans="1:2" x14ac:dyDescent="0.3">
      <c r="A17343" s="1" t="s">
        <v>32654</v>
      </c>
      <c r="B17343" s="1" t="s">
        <v>32655</v>
      </c>
    </row>
    <row r="17344" spans="1:2" x14ac:dyDescent="0.3">
      <c r="A17344" s="1" t="s">
        <v>32656</v>
      </c>
      <c r="B17344" s="1" t="s">
        <v>32657</v>
      </c>
    </row>
    <row r="17345" spans="1:2" x14ac:dyDescent="0.3">
      <c r="A17345" s="1" t="s">
        <v>32658</v>
      </c>
      <c r="B17345" s="1" t="s">
        <v>32659</v>
      </c>
    </row>
    <row r="17346" spans="1:2" x14ac:dyDescent="0.3">
      <c r="A17346" s="1" t="s">
        <v>32660</v>
      </c>
      <c r="B17346" s="1" t="s">
        <v>32661</v>
      </c>
    </row>
    <row r="17347" spans="1:2" x14ac:dyDescent="0.3">
      <c r="A17347" s="1" t="s">
        <v>32662</v>
      </c>
      <c r="B17347" s="1" t="s">
        <v>32663</v>
      </c>
    </row>
    <row r="17348" spans="1:2" x14ac:dyDescent="0.3">
      <c r="A17348" s="1" t="s">
        <v>32664</v>
      </c>
      <c r="B17348" s="1" t="s">
        <v>32665</v>
      </c>
    </row>
    <row r="17349" spans="1:2" x14ac:dyDescent="0.3">
      <c r="A17349" s="1" t="s">
        <v>32666</v>
      </c>
      <c r="B17349" s="1" t="s">
        <v>32667</v>
      </c>
    </row>
    <row r="17350" spans="1:2" x14ac:dyDescent="0.3">
      <c r="A17350" s="1" t="s">
        <v>32668</v>
      </c>
      <c r="B17350" s="1" t="s">
        <v>32669</v>
      </c>
    </row>
    <row r="17351" spans="1:2" x14ac:dyDescent="0.3">
      <c r="A17351" s="1" t="s">
        <v>32670</v>
      </c>
      <c r="B17351" s="1" t="s">
        <v>32671</v>
      </c>
    </row>
    <row r="17352" spans="1:2" x14ac:dyDescent="0.3">
      <c r="A17352" s="1" t="s">
        <v>32672</v>
      </c>
      <c r="B17352" s="1" t="s">
        <v>32673</v>
      </c>
    </row>
    <row r="17353" spans="1:2" x14ac:dyDescent="0.3">
      <c r="A17353" s="1" t="s">
        <v>32674</v>
      </c>
      <c r="B17353" s="1" t="s">
        <v>32266</v>
      </c>
    </row>
    <row r="17354" spans="1:2" x14ac:dyDescent="0.3">
      <c r="A17354" s="1" t="s">
        <v>32675</v>
      </c>
      <c r="B17354" s="1" t="s">
        <v>32676</v>
      </c>
    </row>
    <row r="17355" spans="1:2" x14ac:dyDescent="0.3">
      <c r="A17355" s="1" t="s">
        <v>32677</v>
      </c>
      <c r="B17355" s="1" t="s">
        <v>32678</v>
      </c>
    </row>
    <row r="17356" spans="1:2" x14ac:dyDescent="0.3">
      <c r="A17356" s="1" t="s">
        <v>32679</v>
      </c>
      <c r="B17356" s="1" t="s">
        <v>32680</v>
      </c>
    </row>
    <row r="17357" spans="1:2" x14ac:dyDescent="0.3">
      <c r="A17357" s="1" t="s">
        <v>32681</v>
      </c>
      <c r="B17357" s="1" t="s">
        <v>32682</v>
      </c>
    </row>
    <row r="17358" spans="1:2" x14ac:dyDescent="0.3">
      <c r="A17358" s="1" t="s">
        <v>32683</v>
      </c>
      <c r="B17358" s="1" t="s">
        <v>32684</v>
      </c>
    </row>
    <row r="17359" spans="1:2" x14ac:dyDescent="0.3">
      <c r="A17359" s="1" t="s">
        <v>32685</v>
      </c>
      <c r="B17359" s="1" t="s">
        <v>32686</v>
      </c>
    </row>
    <row r="17360" spans="1:2" x14ac:dyDescent="0.3">
      <c r="A17360" s="1" t="s">
        <v>32687</v>
      </c>
      <c r="B17360" s="1" t="s">
        <v>32688</v>
      </c>
    </row>
    <row r="17361" spans="1:2" x14ac:dyDescent="0.3">
      <c r="A17361" s="1" t="s">
        <v>32689</v>
      </c>
      <c r="B17361" s="1" t="s">
        <v>32690</v>
      </c>
    </row>
    <row r="17362" spans="1:2" x14ac:dyDescent="0.3">
      <c r="A17362" s="1" t="s">
        <v>32691</v>
      </c>
      <c r="B17362" s="1" t="s">
        <v>32692</v>
      </c>
    </row>
    <row r="17363" spans="1:2" x14ac:dyDescent="0.3">
      <c r="A17363" s="1" t="s">
        <v>32693</v>
      </c>
      <c r="B17363" s="1" t="s">
        <v>32694</v>
      </c>
    </row>
    <row r="17364" spans="1:2" x14ac:dyDescent="0.3">
      <c r="A17364" s="1" t="s">
        <v>32695</v>
      </c>
      <c r="B17364" s="1" t="s">
        <v>32696</v>
      </c>
    </row>
    <row r="17365" spans="1:2" x14ac:dyDescent="0.3">
      <c r="A17365" s="1" t="s">
        <v>32697</v>
      </c>
      <c r="B17365" s="1" t="s">
        <v>32698</v>
      </c>
    </row>
    <row r="17366" spans="1:2" x14ac:dyDescent="0.3">
      <c r="A17366" s="1" t="s">
        <v>32699</v>
      </c>
      <c r="B17366" s="1" t="s">
        <v>32700</v>
      </c>
    </row>
    <row r="17367" spans="1:2" x14ac:dyDescent="0.3">
      <c r="A17367" s="1" t="s">
        <v>32701</v>
      </c>
      <c r="B17367" s="1" t="s">
        <v>32702</v>
      </c>
    </row>
    <row r="17368" spans="1:2" x14ac:dyDescent="0.3">
      <c r="A17368" s="1" t="s">
        <v>32703</v>
      </c>
      <c r="B17368" s="1" t="s">
        <v>31868</v>
      </c>
    </row>
    <row r="17369" spans="1:2" x14ac:dyDescent="0.3">
      <c r="A17369" s="1" t="s">
        <v>32704</v>
      </c>
      <c r="B17369" s="1" t="s">
        <v>32705</v>
      </c>
    </row>
    <row r="17370" spans="1:2" x14ac:dyDescent="0.3">
      <c r="A17370" s="1" t="s">
        <v>32706</v>
      </c>
      <c r="B17370" s="1" t="s">
        <v>32707</v>
      </c>
    </row>
    <row r="17371" spans="1:2" x14ac:dyDescent="0.3">
      <c r="A17371" s="1" t="s">
        <v>32708</v>
      </c>
      <c r="B17371" s="1" t="s">
        <v>32709</v>
      </c>
    </row>
    <row r="17372" spans="1:2" x14ac:dyDescent="0.3">
      <c r="A17372" s="1" t="s">
        <v>32710</v>
      </c>
      <c r="B17372" s="1" t="s">
        <v>32711</v>
      </c>
    </row>
    <row r="17373" spans="1:2" x14ac:dyDescent="0.3">
      <c r="A17373" s="1" t="s">
        <v>32712</v>
      </c>
      <c r="B17373" s="1" t="s">
        <v>32713</v>
      </c>
    </row>
    <row r="17374" spans="1:2" x14ac:dyDescent="0.3">
      <c r="A17374" s="1" t="s">
        <v>32714</v>
      </c>
      <c r="B17374" s="1" t="s">
        <v>32715</v>
      </c>
    </row>
    <row r="17375" spans="1:2" x14ac:dyDescent="0.3">
      <c r="A17375" s="1" t="s">
        <v>32716</v>
      </c>
      <c r="B17375" s="1" t="s">
        <v>32717</v>
      </c>
    </row>
    <row r="17376" spans="1:2" x14ac:dyDescent="0.3">
      <c r="A17376" s="1" t="s">
        <v>32718</v>
      </c>
      <c r="B17376" s="1" t="s">
        <v>32719</v>
      </c>
    </row>
    <row r="17377" spans="1:2" x14ac:dyDescent="0.3">
      <c r="A17377" s="1" t="s">
        <v>32720</v>
      </c>
      <c r="B17377" s="1" t="s">
        <v>32721</v>
      </c>
    </row>
    <row r="17378" spans="1:2" x14ac:dyDescent="0.3">
      <c r="A17378" s="1" t="s">
        <v>32722</v>
      </c>
      <c r="B17378" s="1" t="s">
        <v>32723</v>
      </c>
    </row>
    <row r="17379" spans="1:2" x14ac:dyDescent="0.3">
      <c r="A17379" s="1" t="s">
        <v>32724</v>
      </c>
      <c r="B17379" s="1" t="s">
        <v>32725</v>
      </c>
    </row>
    <row r="17380" spans="1:2" x14ac:dyDescent="0.3">
      <c r="A17380" s="1" t="s">
        <v>32726</v>
      </c>
      <c r="B17380" s="1" t="s">
        <v>32727</v>
      </c>
    </row>
    <row r="17381" spans="1:2" x14ac:dyDescent="0.3">
      <c r="A17381" s="1" t="s">
        <v>32728</v>
      </c>
      <c r="B17381" s="1" t="s">
        <v>32729</v>
      </c>
    </row>
    <row r="17382" spans="1:2" x14ac:dyDescent="0.3">
      <c r="A17382" s="1" t="s">
        <v>32730</v>
      </c>
      <c r="B17382" s="1" t="s">
        <v>32731</v>
      </c>
    </row>
    <row r="17383" spans="1:2" x14ac:dyDescent="0.3">
      <c r="A17383" s="1" t="s">
        <v>32732</v>
      </c>
      <c r="B17383" s="1" t="s">
        <v>32733</v>
      </c>
    </row>
    <row r="17384" spans="1:2" x14ac:dyDescent="0.3">
      <c r="A17384" s="1" t="s">
        <v>32734</v>
      </c>
      <c r="B17384" s="1" t="s">
        <v>32735</v>
      </c>
    </row>
    <row r="17385" spans="1:2" x14ac:dyDescent="0.3">
      <c r="A17385" s="1" t="s">
        <v>32736</v>
      </c>
      <c r="B17385" s="1" t="s">
        <v>32737</v>
      </c>
    </row>
    <row r="17386" spans="1:2" x14ac:dyDescent="0.3">
      <c r="A17386" s="1" t="s">
        <v>32738</v>
      </c>
      <c r="B17386" s="1" t="s">
        <v>32739</v>
      </c>
    </row>
    <row r="17387" spans="1:2" x14ac:dyDescent="0.3">
      <c r="A17387" s="1" t="s">
        <v>32740</v>
      </c>
      <c r="B17387" s="1" t="s">
        <v>23577</v>
      </c>
    </row>
    <row r="17388" spans="1:2" x14ac:dyDescent="0.3">
      <c r="A17388" s="1" t="s">
        <v>32741</v>
      </c>
      <c r="B17388" s="1" t="s">
        <v>32742</v>
      </c>
    </row>
    <row r="17389" spans="1:2" x14ac:dyDescent="0.3">
      <c r="A17389" s="1" t="s">
        <v>32743</v>
      </c>
      <c r="B17389" s="1" t="s">
        <v>32742</v>
      </c>
    </row>
    <row r="17390" spans="1:2" x14ac:dyDescent="0.3">
      <c r="A17390" s="1" t="s">
        <v>32744</v>
      </c>
      <c r="B17390" s="1" t="s">
        <v>32283</v>
      </c>
    </row>
    <row r="17391" spans="1:2" x14ac:dyDescent="0.3">
      <c r="A17391" s="1" t="s">
        <v>32745</v>
      </c>
      <c r="B17391" s="1" t="s">
        <v>32289</v>
      </c>
    </row>
    <row r="17392" spans="1:2" x14ac:dyDescent="0.3">
      <c r="A17392" s="1" t="s">
        <v>32746</v>
      </c>
      <c r="B17392" s="1" t="s">
        <v>32291</v>
      </c>
    </row>
    <row r="17393" spans="1:2" x14ac:dyDescent="0.3">
      <c r="A17393" s="1" t="s">
        <v>32747</v>
      </c>
      <c r="B17393" s="1" t="s">
        <v>32748</v>
      </c>
    </row>
    <row r="17394" spans="1:2" x14ac:dyDescent="0.3">
      <c r="A17394" s="1" t="s">
        <v>32749</v>
      </c>
      <c r="B17394" s="1" t="s">
        <v>32750</v>
      </c>
    </row>
    <row r="17395" spans="1:2" x14ac:dyDescent="0.3">
      <c r="A17395" s="1" t="s">
        <v>32751</v>
      </c>
      <c r="B17395" s="1" t="s">
        <v>32731</v>
      </c>
    </row>
    <row r="17396" spans="1:2" x14ac:dyDescent="0.3">
      <c r="A17396" s="1" t="s">
        <v>32752</v>
      </c>
      <c r="B17396" s="1" t="s">
        <v>32296</v>
      </c>
    </row>
    <row r="17397" spans="1:2" x14ac:dyDescent="0.3">
      <c r="A17397" s="1" t="s">
        <v>32753</v>
      </c>
      <c r="B17397" s="1" t="s">
        <v>32754</v>
      </c>
    </row>
    <row r="17398" spans="1:2" x14ac:dyDescent="0.3">
      <c r="A17398" s="1" t="s">
        <v>32755</v>
      </c>
      <c r="B17398" s="1" t="s">
        <v>32756</v>
      </c>
    </row>
    <row r="17399" spans="1:2" x14ac:dyDescent="0.3">
      <c r="A17399" s="1" t="s">
        <v>32757</v>
      </c>
      <c r="B17399" s="1" t="s">
        <v>32758</v>
      </c>
    </row>
    <row r="17400" spans="1:2" x14ac:dyDescent="0.3">
      <c r="A17400" s="1" t="s">
        <v>32759</v>
      </c>
      <c r="B17400" s="1" t="s">
        <v>32760</v>
      </c>
    </row>
    <row r="17401" spans="1:2" x14ac:dyDescent="0.3">
      <c r="A17401" s="1" t="s">
        <v>32761</v>
      </c>
      <c r="B17401" s="1" t="s">
        <v>32762</v>
      </c>
    </row>
    <row r="17402" spans="1:2" x14ac:dyDescent="0.3">
      <c r="A17402" s="1" t="s">
        <v>32763</v>
      </c>
      <c r="B17402" s="1" t="s">
        <v>32762</v>
      </c>
    </row>
    <row r="17403" spans="1:2" x14ac:dyDescent="0.3">
      <c r="A17403" s="1" t="s">
        <v>32764</v>
      </c>
      <c r="B17403" s="1" t="s">
        <v>32765</v>
      </c>
    </row>
    <row r="17404" spans="1:2" x14ac:dyDescent="0.3">
      <c r="A17404" s="1" t="s">
        <v>32766</v>
      </c>
      <c r="B17404" s="1" t="s">
        <v>32767</v>
      </c>
    </row>
    <row r="17405" spans="1:2" x14ac:dyDescent="0.3">
      <c r="A17405" s="1" t="s">
        <v>32768</v>
      </c>
      <c r="B17405" s="1" t="s">
        <v>32769</v>
      </c>
    </row>
    <row r="17406" spans="1:2" x14ac:dyDescent="0.3">
      <c r="A17406" s="1" t="s">
        <v>32770</v>
      </c>
      <c r="B17406" s="1" t="s">
        <v>20768</v>
      </c>
    </row>
    <row r="17407" spans="1:2" x14ac:dyDescent="0.3">
      <c r="A17407" s="1" t="s">
        <v>32771</v>
      </c>
      <c r="B17407" s="1" t="s">
        <v>20768</v>
      </c>
    </row>
    <row r="17408" spans="1:2" x14ac:dyDescent="0.3">
      <c r="A17408" s="1" t="s">
        <v>32772</v>
      </c>
      <c r="B17408" s="1" t="s">
        <v>32773</v>
      </c>
    </row>
    <row r="17409" spans="1:2" x14ac:dyDescent="0.3">
      <c r="A17409" s="1" t="s">
        <v>32774</v>
      </c>
      <c r="B17409" s="1" t="s">
        <v>32775</v>
      </c>
    </row>
    <row r="17410" spans="1:2" x14ac:dyDescent="0.3">
      <c r="A17410" s="1" t="s">
        <v>32776</v>
      </c>
      <c r="B17410" s="1" t="s">
        <v>32777</v>
      </c>
    </row>
    <row r="17411" spans="1:2" x14ac:dyDescent="0.3">
      <c r="A17411" s="1" t="s">
        <v>32778</v>
      </c>
      <c r="B17411" s="1" t="s">
        <v>32779</v>
      </c>
    </row>
    <row r="17412" spans="1:2" x14ac:dyDescent="0.3">
      <c r="A17412" s="1" t="s">
        <v>32780</v>
      </c>
      <c r="B17412" s="1" t="s">
        <v>32781</v>
      </c>
    </row>
    <row r="17413" spans="1:2" x14ac:dyDescent="0.3">
      <c r="A17413" s="1" t="s">
        <v>32782</v>
      </c>
      <c r="B17413" s="1" t="s">
        <v>32783</v>
      </c>
    </row>
    <row r="17414" spans="1:2" x14ac:dyDescent="0.3">
      <c r="A17414" s="1" t="s">
        <v>32784</v>
      </c>
      <c r="B17414" s="1" t="s">
        <v>32785</v>
      </c>
    </row>
    <row r="17415" spans="1:2" x14ac:dyDescent="0.3">
      <c r="A17415" s="1" t="s">
        <v>32786</v>
      </c>
      <c r="B17415" s="1" t="s">
        <v>32787</v>
      </c>
    </row>
    <row r="17416" spans="1:2" x14ac:dyDescent="0.3">
      <c r="A17416" s="1" t="s">
        <v>32788</v>
      </c>
      <c r="B17416" s="1" t="s">
        <v>32789</v>
      </c>
    </row>
    <row r="17417" spans="1:2" x14ac:dyDescent="0.3">
      <c r="A17417" s="1" t="s">
        <v>32790</v>
      </c>
      <c r="B17417" s="1" t="s">
        <v>32315</v>
      </c>
    </row>
    <row r="17418" spans="1:2" x14ac:dyDescent="0.3">
      <c r="A17418" s="1" t="s">
        <v>32791</v>
      </c>
      <c r="B17418" s="1" t="s">
        <v>32792</v>
      </c>
    </row>
    <row r="17419" spans="1:2" x14ac:dyDescent="0.3">
      <c r="A17419" s="1" t="s">
        <v>32793</v>
      </c>
      <c r="B17419" s="1" t="s">
        <v>32794</v>
      </c>
    </row>
    <row r="17420" spans="1:2" x14ac:dyDescent="0.3">
      <c r="A17420" s="1" t="s">
        <v>32795</v>
      </c>
      <c r="B17420" s="1" t="s">
        <v>32796</v>
      </c>
    </row>
    <row r="17421" spans="1:2" x14ac:dyDescent="0.3">
      <c r="A17421" s="1" t="s">
        <v>32797</v>
      </c>
      <c r="B17421" s="1" t="s">
        <v>32798</v>
      </c>
    </row>
    <row r="17422" spans="1:2" x14ac:dyDescent="0.3">
      <c r="A17422" s="1" t="s">
        <v>32799</v>
      </c>
      <c r="B17422" s="1" t="s">
        <v>32800</v>
      </c>
    </row>
    <row r="17423" spans="1:2" x14ac:dyDescent="0.3">
      <c r="A17423" s="1" t="s">
        <v>32801</v>
      </c>
      <c r="B17423" s="1" t="s">
        <v>32327</v>
      </c>
    </row>
    <row r="17424" spans="1:2" x14ac:dyDescent="0.3">
      <c r="A17424" s="1" t="s">
        <v>32802</v>
      </c>
      <c r="B17424" s="1" t="s">
        <v>32803</v>
      </c>
    </row>
    <row r="17425" spans="1:2" x14ac:dyDescent="0.3">
      <c r="A17425" s="1" t="s">
        <v>32804</v>
      </c>
      <c r="B17425" s="1" t="s">
        <v>32805</v>
      </c>
    </row>
    <row r="17426" spans="1:2" x14ac:dyDescent="0.3">
      <c r="A17426" s="1" t="s">
        <v>32806</v>
      </c>
      <c r="B17426" s="1" t="s">
        <v>32807</v>
      </c>
    </row>
    <row r="17427" spans="1:2" x14ac:dyDescent="0.3">
      <c r="A17427" s="1" t="s">
        <v>32808</v>
      </c>
      <c r="B17427" s="1" t="s">
        <v>32336</v>
      </c>
    </row>
    <row r="17428" spans="1:2" x14ac:dyDescent="0.3">
      <c r="A17428" s="1" t="s">
        <v>32809</v>
      </c>
      <c r="B17428" s="1" t="s">
        <v>32810</v>
      </c>
    </row>
    <row r="17429" spans="1:2" x14ac:dyDescent="0.3">
      <c r="A17429" s="1" t="s">
        <v>32811</v>
      </c>
      <c r="B17429" s="1" t="s">
        <v>32812</v>
      </c>
    </row>
    <row r="17430" spans="1:2" x14ac:dyDescent="0.3">
      <c r="A17430" s="1" t="s">
        <v>32813</v>
      </c>
      <c r="B17430" s="1" t="s">
        <v>32814</v>
      </c>
    </row>
    <row r="17431" spans="1:2" x14ac:dyDescent="0.3">
      <c r="A17431" s="1" t="s">
        <v>32815</v>
      </c>
      <c r="B17431" s="1" t="s">
        <v>32350</v>
      </c>
    </row>
    <row r="17432" spans="1:2" x14ac:dyDescent="0.3">
      <c r="A17432" s="1" t="s">
        <v>32816</v>
      </c>
      <c r="B17432" s="1" t="s">
        <v>32817</v>
      </c>
    </row>
    <row r="17433" spans="1:2" x14ac:dyDescent="0.3">
      <c r="A17433" s="1" t="s">
        <v>32818</v>
      </c>
      <c r="B17433" s="1" t="s">
        <v>32819</v>
      </c>
    </row>
    <row r="17434" spans="1:2" x14ac:dyDescent="0.3">
      <c r="A17434" s="1" t="s">
        <v>32820</v>
      </c>
      <c r="B17434" s="2" t="s">
        <v>32821</v>
      </c>
    </row>
    <row r="17435" spans="1:2" x14ac:dyDescent="0.3">
      <c r="A17435" s="1" t="s">
        <v>32822</v>
      </c>
      <c r="B17435" s="2" t="s">
        <v>32821</v>
      </c>
    </row>
    <row r="17436" spans="1:2" x14ac:dyDescent="0.3">
      <c r="A17436" s="1" t="s">
        <v>32823</v>
      </c>
      <c r="B17436" s="1" t="s">
        <v>32824</v>
      </c>
    </row>
    <row r="17437" spans="1:2" x14ac:dyDescent="0.3">
      <c r="A17437" s="1" t="s">
        <v>32825</v>
      </c>
      <c r="B17437" s="1" t="s">
        <v>32826</v>
      </c>
    </row>
    <row r="17438" spans="1:2" x14ac:dyDescent="0.3">
      <c r="A17438" s="1" t="s">
        <v>32827</v>
      </c>
      <c r="B17438" s="1" t="s">
        <v>32828</v>
      </c>
    </row>
    <row r="17439" spans="1:2" x14ac:dyDescent="0.3">
      <c r="A17439" s="1" t="s">
        <v>32829</v>
      </c>
      <c r="B17439" s="1" t="s">
        <v>32830</v>
      </c>
    </row>
    <row r="17440" spans="1:2" x14ac:dyDescent="0.3">
      <c r="A17440" s="1" t="s">
        <v>32831</v>
      </c>
      <c r="B17440" s="1" t="s">
        <v>32832</v>
      </c>
    </row>
    <row r="17441" spans="1:2" x14ac:dyDescent="0.3">
      <c r="A17441" s="1" t="s">
        <v>32833</v>
      </c>
      <c r="B17441" s="1" t="s">
        <v>32834</v>
      </c>
    </row>
    <row r="17442" spans="1:2" x14ac:dyDescent="0.3">
      <c r="A17442" s="1" t="s">
        <v>32835</v>
      </c>
      <c r="B17442" s="1" t="s">
        <v>32836</v>
      </c>
    </row>
    <row r="17443" spans="1:2" x14ac:dyDescent="0.3">
      <c r="A17443" s="1" t="s">
        <v>32837</v>
      </c>
      <c r="B17443" s="1" t="s">
        <v>32838</v>
      </c>
    </row>
    <row r="17444" spans="1:2" x14ac:dyDescent="0.3">
      <c r="A17444" s="1" t="s">
        <v>32839</v>
      </c>
      <c r="B17444" s="1" t="s">
        <v>32840</v>
      </c>
    </row>
    <row r="17445" spans="1:2" x14ac:dyDescent="0.3">
      <c r="A17445" s="1" t="s">
        <v>32841</v>
      </c>
      <c r="B17445" s="1" t="s">
        <v>32842</v>
      </c>
    </row>
    <row r="17446" spans="1:2" x14ac:dyDescent="0.3">
      <c r="A17446" s="1" t="s">
        <v>32843</v>
      </c>
      <c r="B17446" s="1" t="s">
        <v>32844</v>
      </c>
    </row>
    <row r="17447" spans="1:2" x14ac:dyDescent="0.3">
      <c r="A17447" s="1" t="s">
        <v>32845</v>
      </c>
      <c r="B17447" s="1" t="s">
        <v>32846</v>
      </c>
    </row>
    <row r="17448" spans="1:2" x14ac:dyDescent="0.3">
      <c r="A17448" s="1" t="s">
        <v>32847</v>
      </c>
      <c r="B17448" s="1" t="s">
        <v>32848</v>
      </c>
    </row>
    <row r="17449" spans="1:2" x14ac:dyDescent="0.3">
      <c r="A17449" s="1" t="s">
        <v>32849</v>
      </c>
      <c r="B17449" s="1" t="s">
        <v>32850</v>
      </c>
    </row>
    <row r="17450" spans="1:2" x14ac:dyDescent="0.3">
      <c r="A17450" s="1" t="s">
        <v>32851</v>
      </c>
      <c r="B17450" s="1" t="s">
        <v>32850</v>
      </c>
    </row>
    <row r="17451" spans="1:2" x14ac:dyDescent="0.3">
      <c r="A17451" s="1" t="s">
        <v>32852</v>
      </c>
      <c r="B17451" s="1" t="s">
        <v>32853</v>
      </c>
    </row>
    <row r="17452" spans="1:2" x14ac:dyDescent="0.3">
      <c r="A17452" s="1" t="s">
        <v>32854</v>
      </c>
      <c r="B17452" s="1" t="s">
        <v>32855</v>
      </c>
    </row>
    <row r="17453" spans="1:2" x14ac:dyDescent="0.3">
      <c r="A17453" s="1" t="s">
        <v>32856</v>
      </c>
      <c r="B17453" s="1" t="s">
        <v>32857</v>
      </c>
    </row>
    <row r="17454" spans="1:2" x14ac:dyDescent="0.3">
      <c r="A17454" s="1" t="s">
        <v>32858</v>
      </c>
      <c r="B17454" s="1" t="s">
        <v>32859</v>
      </c>
    </row>
    <row r="17455" spans="1:2" x14ac:dyDescent="0.3">
      <c r="A17455" s="1" t="s">
        <v>32860</v>
      </c>
      <c r="B17455" s="1" t="s">
        <v>32861</v>
      </c>
    </row>
    <row r="17456" spans="1:2" x14ac:dyDescent="0.3">
      <c r="A17456" s="1" t="s">
        <v>32862</v>
      </c>
      <c r="B17456" s="1" t="s">
        <v>32365</v>
      </c>
    </row>
    <row r="17457" spans="1:2" x14ac:dyDescent="0.3">
      <c r="A17457" s="1" t="s">
        <v>32863</v>
      </c>
      <c r="B17457" s="1" t="s">
        <v>32864</v>
      </c>
    </row>
    <row r="17458" spans="1:2" x14ac:dyDescent="0.3">
      <c r="A17458" s="1" t="s">
        <v>32865</v>
      </c>
      <c r="B17458" s="1" t="s">
        <v>32866</v>
      </c>
    </row>
    <row r="17459" spans="1:2" x14ac:dyDescent="0.3">
      <c r="A17459" s="1" t="s">
        <v>32867</v>
      </c>
      <c r="B17459" s="1" t="s">
        <v>29941</v>
      </c>
    </row>
    <row r="17460" spans="1:2" x14ac:dyDescent="0.3">
      <c r="A17460" s="1" t="s">
        <v>32868</v>
      </c>
      <c r="B17460" s="1" t="s">
        <v>32869</v>
      </c>
    </row>
    <row r="17461" spans="1:2" x14ac:dyDescent="0.3">
      <c r="A17461" s="1" t="s">
        <v>32870</v>
      </c>
      <c r="B17461" s="1" t="s">
        <v>32871</v>
      </c>
    </row>
    <row r="17462" spans="1:2" x14ac:dyDescent="0.3">
      <c r="A17462" s="1" t="s">
        <v>32872</v>
      </c>
      <c r="B17462" s="1" t="s">
        <v>32873</v>
      </c>
    </row>
    <row r="17463" spans="1:2" x14ac:dyDescent="0.3">
      <c r="A17463" s="1" t="s">
        <v>32874</v>
      </c>
      <c r="B17463" s="1" t="s">
        <v>32875</v>
      </c>
    </row>
    <row r="17464" spans="1:2" x14ac:dyDescent="0.3">
      <c r="A17464" s="1" t="s">
        <v>32876</v>
      </c>
      <c r="B17464" s="1" t="s">
        <v>32864</v>
      </c>
    </row>
    <row r="17465" spans="1:2" x14ac:dyDescent="0.3">
      <c r="A17465" s="1" t="s">
        <v>32877</v>
      </c>
      <c r="B17465" s="1" t="s">
        <v>32866</v>
      </c>
    </row>
    <row r="17466" spans="1:2" x14ac:dyDescent="0.3">
      <c r="A17466" s="1" t="s">
        <v>32878</v>
      </c>
      <c r="B17466" s="1" t="s">
        <v>32879</v>
      </c>
    </row>
    <row r="17467" spans="1:2" x14ac:dyDescent="0.3">
      <c r="A17467" s="1" t="s">
        <v>32880</v>
      </c>
      <c r="B17467" s="1" t="s">
        <v>32881</v>
      </c>
    </row>
    <row r="17468" spans="1:2" x14ac:dyDescent="0.3">
      <c r="A17468" s="1" t="s">
        <v>32882</v>
      </c>
      <c r="B17468" s="1" t="s">
        <v>32883</v>
      </c>
    </row>
    <row r="17469" spans="1:2" x14ac:dyDescent="0.3">
      <c r="A17469" s="1" t="s">
        <v>32884</v>
      </c>
      <c r="B17469" s="1" t="s">
        <v>32885</v>
      </c>
    </row>
    <row r="17470" spans="1:2" x14ac:dyDescent="0.3">
      <c r="A17470" s="1" t="s">
        <v>32886</v>
      </c>
      <c r="B17470" s="1" t="s">
        <v>32887</v>
      </c>
    </row>
    <row r="17471" spans="1:2" x14ac:dyDescent="0.3">
      <c r="A17471" s="1" t="s">
        <v>32888</v>
      </c>
      <c r="B17471" s="1" t="s">
        <v>32889</v>
      </c>
    </row>
    <row r="17472" spans="1:2" x14ac:dyDescent="0.3">
      <c r="A17472" s="1" t="s">
        <v>32890</v>
      </c>
      <c r="B17472" s="1" t="s">
        <v>32891</v>
      </c>
    </row>
    <row r="17473" spans="1:2" x14ac:dyDescent="0.3">
      <c r="A17473" s="1" t="s">
        <v>32892</v>
      </c>
      <c r="B17473" s="1" t="s">
        <v>32893</v>
      </c>
    </row>
    <row r="17474" spans="1:2" x14ac:dyDescent="0.3">
      <c r="A17474" s="1" t="s">
        <v>32894</v>
      </c>
      <c r="B17474" s="1" t="s">
        <v>32895</v>
      </c>
    </row>
    <row r="17475" spans="1:2" x14ac:dyDescent="0.3">
      <c r="A17475" s="1" t="s">
        <v>32896</v>
      </c>
      <c r="B17475" s="1" t="s">
        <v>32897</v>
      </c>
    </row>
    <row r="17476" spans="1:2" x14ac:dyDescent="0.3">
      <c r="A17476" s="1" t="s">
        <v>32898</v>
      </c>
      <c r="B17476" s="1" t="s">
        <v>32899</v>
      </c>
    </row>
    <row r="17477" spans="1:2" x14ac:dyDescent="0.3">
      <c r="A17477" s="1" t="s">
        <v>32900</v>
      </c>
      <c r="B17477" s="1" t="s">
        <v>32901</v>
      </c>
    </row>
    <row r="17478" spans="1:2" x14ac:dyDescent="0.3">
      <c r="A17478" s="1" t="s">
        <v>32902</v>
      </c>
      <c r="B17478" s="1" t="s">
        <v>32903</v>
      </c>
    </row>
    <row r="17479" spans="1:2" x14ac:dyDescent="0.3">
      <c r="A17479" s="1" t="s">
        <v>32904</v>
      </c>
      <c r="B17479" s="1" t="s">
        <v>32383</v>
      </c>
    </row>
    <row r="17480" spans="1:2" x14ac:dyDescent="0.3">
      <c r="A17480" s="1" t="s">
        <v>32905</v>
      </c>
      <c r="B17480" s="1" t="s">
        <v>32906</v>
      </c>
    </row>
    <row r="17481" spans="1:2" x14ac:dyDescent="0.3">
      <c r="A17481" s="1" t="s">
        <v>32907</v>
      </c>
      <c r="B17481" s="1" t="s">
        <v>32908</v>
      </c>
    </row>
    <row r="17482" spans="1:2" x14ac:dyDescent="0.3">
      <c r="A17482" s="1" t="s">
        <v>32909</v>
      </c>
      <c r="B17482" s="1" t="s">
        <v>32910</v>
      </c>
    </row>
    <row r="17483" spans="1:2" x14ac:dyDescent="0.3">
      <c r="A17483" s="1" t="s">
        <v>32911</v>
      </c>
      <c r="B17483" s="1" t="s">
        <v>32912</v>
      </c>
    </row>
    <row r="17484" spans="1:2" x14ac:dyDescent="0.3">
      <c r="A17484" s="1" t="s">
        <v>32913</v>
      </c>
      <c r="B17484" s="1" t="s">
        <v>32914</v>
      </c>
    </row>
    <row r="17485" spans="1:2" x14ac:dyDescent="0.3">
      <c r="A17485" s="1" t="s">
        <v>32915</v>
      </c>
      <c r="B17485" s="1" t="s">
        <v>32916</v>
      </c>
    </row>
    <row r="17486" spans="1:2" x14ac:dyDescent="0.3">
      <c r="A17486" s="1" t="s">
        <v>32917</v>
      </c>
      <c r="B17486" s="1" t="s">
        <v>32918</v>
      </c>
    </row>
    <row r="17487" spans="1:2" x14ac:dyDescent="0.3">
      <c r="A17487" s="1" t="s">
        <v>32919</v>
      </c>
      <c r="B17487" s="1" t="s">
        <v>32920</v>
      </c>
    </row>
    <row r="17488" spans="1:2" x14ac:dyDescent="0.3">
      <c r="A17488" s="1" t="s">
        <v>32921</v>
      </c>
      <c r="B17488" s="1" t="s">
        <v>32922</v>
      </c>
    </row>
    <row r="17489" spans="1:2" x14ac:dyDescent="0.3">
      <c r="A17489" s="1" t="s">
        <v>32923</v>
      </c>
      <c r="B17489" s="1" t="s">
        <v>32924</v>
      </c>
    </row>
    <row r="17490" spans="1:2" x14ac:dyDescent="0.3">
      <c r="A17490" s="1" t="s">
        <v>32925</v>
      </c>
      <c r="B17490" s="1" t="s">
        <v>32375</v>
      </c>
    </row>
    <row r="17491" spans="1:2" x14ac:dyDescent="0.3">
      <c r="A17491" s="1" t="s">
        <v>32926</v>
      </c>
      <c r="B17491" s="1" t="s">
        <v>32927</v>
      </c>
    </row>
    <row r="17492" spans="1:2" x14ac:dyDescent="0.3">
      <c r="A17492" s="1" t="s">
        <v>32928</v>
      </c>
      <c r="B17492" s="1" t="s">
        <v>32929</v>
      </c>
    </row>
    <row r="17493" spans="1:2" x14ac:dyDescent="0.3">
      <c r="A17493" s="1" t="s">
        <v>32930</v>
      </c>
      <c r="B17493" s="1" t="s">
        <v>32931</v>
      </c>
    </row>
    <row r="17494" spans="1:2" x14ac:dyDescent="0.3">
      <c r="A17494" s="1" t="s">
        <v>32932</v>
      </c>
      <c r="B17494" s="1" t="s">
        <v>32933</v>
      </c>
    </row>
    <row r="17495" spans="1:2" x14ac:dyDescent="0.3">
      <c r="A17495" s="1" t="s">
        <v>32934</v>
      </c>
      <c r="B17495" s="1" t="s">
        <v>32935</v>
      </c>
    </row>
    <row r="17496" spans="1:2" x14ac:dyDescent="0.3">
      <c r="A17496" s="1" t="s">
        <v>32936</v>
      </c>
      <c r="B17496" s="1" t="s">
        <v>32937</v>
      </c>
    </row>
    <row r="17497" spans="1:2" x14ac:dyDescent="0.3">
      <c r="A17497" s="1" t="s">
        <v>32938</v>
      </c>
      <c r="B17497" s="1" t="s">
        <v>32939</v>
      </c>
    </row>
    <row r="17498" spans="1:2" x14ac:dyDescent="0.3">
      <c r="A17498" s="1" t="s">
        <v>32940</v>
      </c>
      <c r="B17498" s="1" t="s">
        <v>32941</v>
      </c>
    </row>
    <row r="17499" spans="1:2" x14ac:dyDescent="0.3">
      <c r="A17499" s="1" t="s">
        <v>32942</v>
      </c>
      <c r="B17499" s="1" t="s">
        <v>32943</v>
      </c>
    </row>
    <row r="17500" spans="1:2" x14ac:dyDescent="0.3">
      <c r="A17500" s="1" t="s">
        <v>32944</v>
      </c>
      <c r="B17500" s="1" t="s">
        <v>1083</v>
      </c>
    </row>
    <row r="17501" spans="1:2" x14ac:dyDescent="0.3">
      <c r="A17501" s="1" t="s">
        <v>32945</v>
      </c>
      <c r="B17501" s="1" t="s">
        <v>32946</v>
      </c>
    </row>
    <row r="17502" spans="1:2" x14ac:dyDescent="0.3">
      <c r="A17502" s="1" t="s">
        <v>32947</v>
      </c>
      <c r="B17502" s="1" t="s">
        <v>32411</v>
      </c>
    </row>
    <row r="17503" spans="1:2" x14ac:dyDescent="0.3">
      <c r="A17503" s="1" t="s">
        <v>32948</v>
      </c>
      <c r="B17503" s="1" t="s">
        <v>1083</v>
      </c>
    </row>
    <row r="17504" spans="1:2" x14ac:dyDescent="0.3">
      <c r="A17504" s="1" t="s">
        <v>32949</v>
      </c>
      <c r="B17504" s="1" t="s">
        <v>32950</v>
      </c>
    </row>
    <row r="17505" spans="1:2" x14ac:dyDescent="0.3">
      <c r="A17505" s="1" t="s">
        <v>32951</v>
      </c>
      <c r="B17505" s="1" t="s">
        <v>32952</v>
      </c>
    </row>
    <row r="17506" spans="1:2" x14ac:dyDescent="0.3">
      <c r="A17506" s="1" t="s">
        <v>32953</v>
      </c>
      <c r="B17506" s="1" t="s">
        <v>32954</v>
      </c>
    </row>
    <row r="17507" spans="1:2" x14ac:dyDescent="0.3">
      <c r="A17507" s="1" t="s">
        <v>32955</v>
      </c>
      <c r="B17507" s="1" t="s">
        <v>32956</v>
      </c>
    </row>
    <row r="17508" spans="1:2" x14ac:dyDescent="0.3">
      <c r="A17508" s="1" t="s">
        <v>32957</v>
      </c>
      <c r="B17508" s="1" t="s">
        <v>32958</v>
      </c>
    </row>
    <row r="17509" spans="1:2" x14ac:dyDescent="0.3">
      <c r="A17509" s="1" t="s">
        <v>32959</v>
      </c>
      <c r="B17509" s="1" t="s">
        <v>32958</v>
      </c>
    </row>
    <row r="17510" spans="1:2" x14ac:dyDescent="0.3">
      <c r="A17510" s="1" t="s">
        <v>32960</v>
      </c>
      <c r="B17510" s="1" t="s">
        <v>32961</v>
      </c>
    </row>
    <row r="17511" spans="1:2" x14ac:dyDescent="0.3">
      <c r="A17511" s="1" t="s">
        <v>32962</v>
      </c>
      <c r="B17511" s="1" t="s">
        <v>32963</v>
      </c>
    </row>
    <row r="17512" spans="1:2" x14ac:dyDescent="0.3">
      <c r="A17512" s="1" t="s">
        <v>32964</v>
      </c>
      <c r="B17512" s="1" t="s">
        <v>32965</v>
      </c>
    </row>
    <row r="17513" spans="1:2" x14ac:dyDescent="0.3">
      <c r="A17513" s="1" t="s">
        <v>32966</v>
      </c>
      <c r="B17513" s="1" t="s">
        <v>32967</v>
      </c>
    </row>
    <row r="17514" spans="1:2" x14ac:dyDescent="0.3">
      <c r="A17514" s="1" t="s">
        <v>32968</v>
      </c>
      <c r="B17514" s="1" t="s">
        <v>32969</v>
      </c>
    </row>
    <row r="17515" spans="1:2" x14ac:dyDescent="0.3">
      <c r="A17515" s="1" t="s">
        <v>32970</v>
      </c>
      <c r="B17515" s="1" t="s">
        <v>929</v>
      </c>
    </row>
    <row r="17516" spans="1:2" x14ac:dyDescent="0.3">
      <c r="A17516" s="1" t="s">
        <v>32971</v>
      </c>
      <c r="B17516" s="1" t="s">
        <v>32972</v>
      </c>
    </row>
    <row r="17517" spans="1:2" x14ac:dyDescent="0.3">
      <c r="A17517" s="1" t="s">
        <v>32973</v>
      </c>
      <c r="B17517" s="1" t="s">
        <v>32974</v>
      </c>
    </row>
    <row r="17518" spans="1:2" x14ac:dyDescent="0.3">
      <c r="A17518" s="1" t="s">
        <v>32975</v>
      </c>
      <c r="B17518" s="1" t="s">
        <v>32976</v>
      </c>
    </row>
    <row r="17519" spans="1:2" x14ac:dyDescent="0.3">
      <c r="A17519" s="1" t="s">
        <v>32977</v>
      </c>
      <c r="B17519" s="1" t="s">
        <v>31647</v>
      </c>
    </row>
    <row r="17520" spans="1:2" x14ac:dyDescent="0.3">
      <c r="A17520" s="1" t="s">
        <v>32978</v>
      </c>
      <c r="B17520" s="1" t="s">
        <v>32979</v>
      </c>
    </row>
    <row r="17521" spans="1:2" x14ac:dyDescent="0.3">
      <c r="A17521" s="1" t="s">
        <v>32980</v>
      </c>
      <c r="B17521" s="2" t="s">
        <v>32981</v>
      </c>
    </row>
    <row r="17522" spans="1:2" x14ac:dyDescent="0.3">
      <c r="A17522" s="1" t="s">
        <v>32982</v>
      </c>
      <c r="B17522" s="1" t="s">
        <v>32983</v>
      </c>
    </row>
    <row r="17523" spans="1:2" x14ac:dyDescent="0.3">
      <c r="A17523" s="1" t="s">
        <v>32984</v>
      </c>
      <c r="B17523" s="1" t="s">
        <v>32985</v>
      </c>
    </row>
    <row r="17524" spans="1:2" x14ac:dyDescent="0.3">
      <c r="A17524" s="1" t="s">
        <v>32986</v>
      </c>
      <c r="B17524" s="1" t="s">
        <v>32987</v>
      </c>
    </row>
    <row r="17525" spans="1:2" x14ac:dyDescent="0.3">
      <c r="A17525" s="1" t="s">
        <v>32988</v>
      </c>
      <c r="B17525" s="1" t="s">
        <v>32989</v>
      </c>
    </row>
    <row r="17526" spans="1:2" x14ac:dyDescent="0.3">
      <c r="A17526" s="1" t="s">
        <v>32990</v>
      </c>
      <c r="B17526" s="1" t="s">
        <v>32991</v>
      </c>
    </row>
    <row r="17527" spans="1:2" x14ac:dyDescent="0.3">
      <c r="A17527" s="1" t="s">
        <v>32992</v>
      </c>
      <c r="B17527" s="1" t="s">
        <v>32993</v>
      </c>
    </row>
    <row r="17528" spans="1:2" x14ac:dyDescent="0.3">
      <c r="A17528" s="1" t="s">
        <v>32994</v>
      </c>
      <c r="B17528" s="1" t="s">
        <v>32421</v>
      </c>
    </row>
    <row r="17529" spans="1:2" x14ac:dyDescent="0.3">
      <c r="A17529" s="1" t="s">
        <v>32995</v>
      </c>
      <c r="B17529" s="1" t="s">
        <v>32996</v>
      </c>
    </row>
    <row r="17530" spans="1:2" x14ac:dyDescent="0.3">
      <c r="A17530" s="1" t="s">
        <v>32997</v>
      </c>
      <c r="B17530" s="1" t="s">
        <v>32998</v>
      </c>
    </row>
    <row r="17531" spans="1:2" x14ac:dyDescent="0.3">
      <c r="A17531" s="1" t="s">
        <v>32999</v>
      </c>
      <c r="B17531" s="1" t="s">
        <v>33000</v>
      </c>
    </row>
    <row r="17532" spans="1:2" x14ac:dyDescent="0.3">
      <c r="A17532" s="1" t="s">
        <v>33001</v>
      </c>
      <c r="B17532" s="1" t="s">
        <v>33002</v>
      </c>
    </row>
    <row r="17533" spans="1:2" x14ac:dyDescent="0.3">
      <c r="A17533" s="1" t="s">
        <v>33003</v>
      </c>
      <c r="B17533" s="1" t="s">
        <v>33004</v>
      </c>
    </row>
    <row r="17534" spans="1:2" x14ac:dyDescent="0.3">
      <c r="A17534" s="1" t="s">
        <v>33005</v>
      </c>
      <c r="B17534" s="1" t="s">
        <v>32425</v>
      </c>
    </row>
    <row r="17535" spans="1:2" x14ac:dyDescent="0.3">
      <c r="A17535" s="1" t="s">
        <v>33006</v>
      </c>
      <c r="B17535" s="1" t="s">
        <v>33007</v>
      </c>
    </row>
    <row r="17536" spans="1:2" x14ac:dyDescent="0.3">
      <c r="A17536" s="1" t="s">
        <v>33008</v>
      </c>
      <c r="B17536" s="1" t="s">
        <v>33009</v>
      </c>
    </row>
    <row r="17537" spans="1:2" x14ac:dyDescent="0.3">
      <c r="A17537" s="1" t="s">
        <v>33010</v>
      </c>
      <c r="B17537" s="1" t="s">
        <v>33011</v>
      </c>
    </row>
    <row r="17538" spans="1:2" x14ac:dyDescent="0.3">
      <c r="A17538" s="1" t="s">
        <v>33012</v>
      </c>
      <c r="B17538" s="1" t="s">
        <v>33013</v>
      </c>
    </row>
    <row r="17539" spans="1:2" x14ac:dyDescent="0.3">
      <c r="A17539" s="1" t="s">
        <v>33014</v>
      </c>
      <c r="B17539" s="1" t="s">
        <v>33015</v>
      </c>
    </row>
    <row r="17540" spans="1:2" x14ac:dyDescent="0.3">
      <c r="A17540" s="1" t="s">
        <v>33016</v>
      </c>
      <c r="B17540" s="1" t="s">
        <v>33017</v>
      </c>
    </row>
    <row r="17541" spans="1:2" x14ac:dyDescent="0.3">
      <c r="A17541" s="1" t="s">
        <v>33018</v>
      </c>
      <c r="B17541" s="1" t="s">
        <v>32429</v>
      </c>
    </row>
    <row r="17542" spans="1:2" x14ac:dyDescent="0.3">
      <c r="A17542" s="1" t="s">
        <v>33019</v>
      </c>
      <c r="B17542" s="1" t="s">
        <v>33020</v>
      </c>
    </row>
    <row r="17543" spans="1:2" x14ac:dyDescent="0.3">
      <c r="A17543" s="1" t="s">
        <v>33021</v>
      </c>
      <c r="B17543" s="1" t="s">
        <v>33022</v>
      </c>
    </row>
    <row r="17544" spans="1:2" x14ac:dyDescent="0.3">
      <c r="A17544" s="1" t="s">
        <v>33023</v>
      </c>
      <c r="B17544" s="1" t="s">
        <v>33024</v>
      </c>
    </row>
    <row r="17545" spans="1:2" x14ac:dyDescent="0.3">
      <c r="A17545" s="1" t="s">
        <v>33025</v>
      </c>
      <c r="B17545" s="1" t="s">
        <v>33026</v>
      </c>
    </row>
    <row r="17546" spans="1:2" x14ac:dyDescent="0.3">
      <c r="A17546" s="1" t="s">
        <v>33027</v>
      </c>
      <c r="B17546" s="1" t="s">
        <v>33028</v>
      </c>
    </row>
    <row r="17547" spans="1:2" x14ac:dyDescent="0.3">
      <c r="A17547" s="1" t="s">
        <v>33029</v>
      </c>
      <c r="B17547" s="1" t="s">
        <v>33030</v>
      </c>
    </row>
    <row r="17548" spans="1:2" x14ac:dyDescent="0.3">
      <c r="A17548" s="1" t="s">
        <v>33031</v>
      </c>
      <c r="B17548" s="1" t="s">
        <v>33032</v>
      </c>
    </row>
    <row r="17549" spans="1:2" x14ac:dyDescent="0.3">
      <c r="A17549" s="1" t="s">
        <v>33033</v>
      </c>
      <c r="B17549" s="1" t="s">
        <v>33034</v>
      </c>
    </row>
    <row r="17550" spans="1:2" x14ac:dyDescent="0.3">
      <c r="A17550" s="1" t="s">
        <v>33035</v>
      </c>
      <c r="B17550" s="1" t="s">
        <v>33036</v>
      </c>
    </row>
    <row r="17551" spans="1:2" x14ac:dyDescent="0.3">
      <c r="A17551" s="1" t="s">
        <v>33037</v>
      </c>
      <c r="B17551" s="1" t="s">
        <v>33038</v>
      </c>
    </row>
    <row r="17552" spans="1:2" x14ac:dyDescent="0.3">
      <c r="A17552" s="1" t="s">
        <v>33039</v>
      </c>
      <c r="B17552" s="1" t="s">
        <v>962</v>
      </c>
    </row>
    <row r="17553" spans="1:2" x14ac:dyDescent="0.3">
      <c r="A17553" s="1" t="s">
        <v>33040</v>
      </c>
      <c r="B17553" s="1" t="s">
        <v>33041</v>
      </c>
    </row>
    <row r="17554" spans="1:2" x14ac:dyDescent="0.3">
      <c r="A17554" s="1" t="s">
        <v>33042</v>
      </c>
      <c r="B17554" s="1" t="s">
        <v>27429</v>
      </c>
    </row>
    <row r="17555" spans="1:2" x14ac:dyDescent="0.3">
      <c r="A17555" s="1" t="s">
        <v>33043</v>
      </c>
      <c r="B17555" s="1" t="s">
        <v>33044</v>
      </c>
    </row>
    <row r="17556" spans="1:2" x14ac:dyDescent="0.3">
      <c r="A17556" s="1" t="s">
        <v>33045</v>
      </c>
      <c r="B17556" s="1" t="s">
        <v>33044</v>
      </c>
    </row>
    <row r="17557" spans="1:2" x14ac:dyDescent="0.3">
      <c r="A17557" s="1" t="s">
        <v>33046</v>
      </c>
      <c r="B17557" s="1" t="s">
        <v>33047</v>
      </c>
    </row>
    <row r="17558" spans="1:2" x14ac:dyDescent="0.3">
      <c r="A17558" s="1" t="s">
        <v>33048</v>
      </c>
      <c r="B17558" s="1" t="s">
        <v>26475</v>
      </c>
    </row>
    <row r="17559" spans="1:2" x14ac:dyDescent="0.3">
      <c r="A17559" s="1" t="s">
        <v>33049</v>
      </c>
      <c r="B17559" s="1" t="s">
        <v>9008</v>
      </c>
    </row>
    <row r="17560" spans="1:2" x14ac:dyDescent="0.3">
      <c r="A17560" s="1" t="s">
        <v>33050</v>
      </c>
      <c r="B17560" s="1" t="s">
        <v>33051</v>
      </c>
    </row>
    <row r="17561" spans="1:2" x14ac:dyDescent="0.3">
      <c r="A17561" s="1" t="s">
        <v>33052</v>
      </c>
      <c r="B17561" s="1" t="s">
        <v>33053</v>
      </c>
    </row>
    <row r="17562" spans="1:2" x14ac:dyDescent="0.3">
      <c r="A17562" s="1" t="s">
        <v>33054</v>
      </c>
      <c r="B17562" s="1" t="s">
        <v>33055</v>
      </c>
    </row>
    <row r="17563" spans="1:2" x14ac:dyDescent="0.3">
      <c r="A17563" s="1" t="s">
        <v>33056</v>
      </c>
      <c r="B17563" s="1" t="s">
        <v>33057</v>
      </c>
    </row>
    <row r="17564" spans="1:2" x14ac:dyDescent="0.3">
      <c r="A17564" s="1" t="s">
        <v>33058</v>
      </c>
      <c r="B17564" s="1" t="s">
        <v>33059</v>
      </c>
    </row>
    <row r="17565" spans="1:2" x14ac:dyDescent="0.3">
      <c r="A17565" s="1" t="s">
        <v>33060</v>
      </c>
      <c r="B17565" s="1" t="s">
        <v>33061</v>
      </c>
    </row>
    <row r="17566" spans="1:2" x14ac:dyDescent="0.3">
      <c r="A17566" s="1" t="s">
        <v>33062</v>
      </c>
      <c r="B17566" s="1" t="s">
        <v>33063</v>
      </c>
    </row>
    <row r="17567" spans="1:2" x14ac:dyDescent="0.3">
      <c r="A17567" s="1" t="s">
        <v>33064</v>
      </c>
      <c r="B17567" s="1" t="s">
        <v>33065</v>
      </c>
    </row>
    <row r="17568" spans="1:2" x14ac:dyDescent="0.3">
      <c r="A17568" s="1" t="s">
        <v>33066</v>
      </c>
      <c r="B17568" s="1" t="s">
        <v>9006</v>
      </c>
    </row>
    <row r="17569" spans="1:2" x14ac:dyDescent="0.3">
      <c r="A17569" s="1" t="s">
        <v>33067</v>
      </c>
      <c r="B17569" s="1" t="s">
        <v>33068</v>
      </c>
    </row>
    <row r="17570" spans="1:2" x14ac:dyDescent="0.3">
      <c r="A17570" s="1" t="s">
        <v>33069</v>
      </c>
      <c r="B17570" s="1" t="s">
        <v>33070</v>
      </c>
    </row>
    <row r="17571" spans="1:2" x14ac:dyDescent="0.3">
      <c r="A17571" s="1" t="s">
        <v>33071</v>
      </c>
      <c r="B17571" s="1" t="s">
        <v>33072</v>
      </c>
    </row>
    <row r="17572" spans="1:2" x14ac:dyDescent="0.3">
      <c r="A17572" s="1" t="s">
        <v>33073</v>
      </c>
      <c r="B17572" s="1" t="s">
        <v>33074</v>
      </c>
    </row>
    <row r="17573" spans="1:2" x14ac:dyDescent="0.3">
      <c r="A17573" s="1" t="s">
        <v>33075</v>
      </c>
      <c r="B17573" s="1" t="s">
        <v>33076</v>
      </c>
    </row>
    <row r="17574" spans="1:2" x14ac:dyDescent="0.3">
      <c r="A17574" s="1" t="s">
        <v>33077</v>
      </c>
      <c r="B17574" s="1" t="s">
        <v>15713</v>
      </c>
    </row>
    <row r="17575" spans="1:2" x14ac:dyDescent="0.3">
      <c r="A17575" s="1" t="s">
        <v>33078</v>
      </c>
      <c r="B17575" s="1" t="s">
        <v>33079</v>
      </c>
    </row>
    <row r="17576" spans="1:2" x14ac:dyDescent="0.3">
      <c r="A17576" s="1" t="s">
        <v>33080</v>
      </c>
      <c r="B17576" s="1" t="s">
        <v>32437</v>
      </c>
    </row>
    <row r="17577" spans="1:2" x14ac:dyDescent="0.3">
      <c r="A17577" s="1" t="s">
        <v>33081</v>
      </c>
      <c r="B17577" s="1" t="s">
        <v>33082</v>
      </c>
    </row>
    <row r="17578" spans="1:2" x14ac:dyDescent="0.3">
      <c r="A17578" s="1" t="s">
        <v>33083</v>
      </c>
      <c r="B17578" s="1" t="s">
        <v>33084</v>
      </c>
    </row>
    <row r="17579" spans="1:2" x14ac:dyDescent="0.3">
      <c r="A17579" s="1" t="s">
        <v>33085</v>
      </c>
      <c r="B17579" s="1" t="s">
        <v>33086</v>
      </c>
    </row>
    <row r="17580" spans="1:2" x14ac:dyDescent="0.3">
      <c r="A17580" s="1" t="s">
        <v>33087</v>
      </c>
      <c r="B17580" s="1" t="s">
        <v>33088</v>
      </c>
    </row>
    <row r="17581" spans="1:2" x14ac:dyDescent="0.3">
      <c r="A17581" s="1" t="s">
        <v>33089</v>
      </c>
      <c r="B17581" s="1" t="s">
        <v>33090</v>
      </c>
    </row>
    <row r="17582" spans="1:2" x14ac:dyDescent="0.3">
      <c r="A17582" s="1" t="s">
        <v>33091</v>
      </c>
      <c r="B17582" s="1" t="s">
        <v>33092</v>
      </c>
    </row>
    <row r="17583" spans="1:2" x14ac:dyDescent="0.3">
      <c r="A17583" s="1" t="s">
        <v>33093</v>
      </c>
      <c r="B17583" s="1" t="s">
        <v>33094</v>
      </c>
    </row>
    <row r="17584" spans="1:2" x14ac:dyDescent="0.3">
      <c r="A17584" s="1" t="s">
        <v>33095</v>
      </c>
      <c r="B17584" s="1" t="s">
        <v>33096</v>
      </c>
    </row>
    <row r="17585" spans="1:2" x14ac:dyDescent="0.3">
      <c r="A17585" s="1" t="s">
        <v>33097</v>
      </c>
      <c r="B17585" s="1" t="s">
        <v>31609</v>
      </c>
    </row>
    <row r="17586" spans="1:2" x14ac:dyDescent="0.3">
      <c r="A17586" s="1" t="s">
        <v>33098</v>
      </c>
      <c r="B17586" s="1" t="s">
        <v>33099</v>
      </c>
    </row>
    <row r="17587" spans="1:2" x14ac:dyDescent="0.3">
      <c r="A17587" s="1" t="s">
        <v>33100</v>
      </c>
      <c r="B17587" s="1" t="s">
        <v>33101</v>
      </c>
    </row>
    <row r="17588" spans="1:2" x14ac:dyDescent="0.3">
      <c r="A17588" s="1" t="s">
        <v>33102</v>
      </c>
      <c r="B17588" s="1" t="s">
        <v>33103</v>
      </c>
    </row>
    <row r="17589" spans="1:2" x14ac:dyDescent="0.3">
      <c r="A17589" s="1" t="s">
        <v>33104</v>
      </c>
      <c r="B17589" s="1" t="s">
        <v>33105</v>
      </c>
    </row>
    <row r="17590" spans="1:2" x14ac:dyDescent="0.3">
      <c r="A17590" s="1" t="s">
        <v>33106</v>
      </c>
      <c r="B17590" s="1" t="s">
        <v>33107</v>
      </c>
    </row>
    <row r="17591" spans="1:2" x14ac:dyDescent="0.3">
      <c r="A17591" s="1" t="s">
        <v>33108</v>
      </c>
      <c r="B17591" s="1" t="s">
        <v>33109</v>
      </c>
    </row>
    <row r="17592" spans="1:2" x14ac:dyDescent="0.3">
      <c r="A17592" s="1" t="s">
        <v>33110</v>
      </c>
      <c r="B17592" s="1" t="s">
        <v>33111</v>
      </c>
    </row>
    <row r="17593" spans="1:2" x14ac:dyDescent="0.3">
      <c r="A17593" s="1" t="s">
        <v>33112</v>
      </c>
      <c r="B17593" s="1" t="s">
        <v>33113</v>
      </c>
    </row>
    <row r="17594" spans="1:2" x14ac:dyDescent="0.3">
      <c r="A17594" s="1" t="s">
        <v>33114</v>
      </c>
      <c r="B17594" s="1" t="s">
        <v>33115</v>
      </c>
    </row>
    <row r="17595" spans="1:2" x14ac:dyDescent="0.3">
      <c r="A17595" s="1" t="s">
        <v>33116</v>
      </c>
      <c r="B17595" s="1" t="s">
        <v>714</v>
      </c>
    </row>
    <row r="17596" spans="1:2" x14ac:dyDescent="0.3">
      <c r="A17596" s="1" t="s">
        <v>33117</v>
      </c>
      <c r="B17596" s="1" t="s">
        <v>33118</v>
      </c>
    </row>
    <row r="17597" spans="1:2" x14ac:dyDescent="0.3">
      <c r="A17597" s="1" t="s">
        <v>33119</v>
      </c>
      <c r="B17597" s="1" t="s">
        <v>33120</v>
      </c>
    </row>
    <row r="17598" spans="1:2" x14ac:dyDescent="0.3">
      <c r="A17598" s="1" t="s">
        <v>33121</v>
      </c>
      <c r="B17598" s="1" t="s">
        <v>33122</v>
      </c>
    </row>
    <row r="17599" spans="1:2" x14ac:dyDescent="0.3">
      <c r="A17599" s="1" t="s">
        <v>33123</v>
      </c>
      <c r="B17599" s="1" t="s">
        <v>33124</v>
      </c>
    </row>
    <row r="17600" spans="1:2" x14ac:dyDescent="0.3">
      <c r="A17600" s="1" t="s">
        <v>33125</v>
      </c>
      <c r="B17600" s="1" t="s">
        <v>33126</v>
      </c>
    </row>
    <row r="17601" spans="1:2" x14ac:dyDescent="0.3">
      <c r="A17601" s="1" t="s">
        <v>33127</v>
      </c>
      <c r="B17601" s="1" t="s">
        <v>33128</v>
      </c>
    </row>
    <row r="17602" spans="1:2" x14ac:dyDescent="0.3">
      <c r="A17602" s="1" t="s">
        <v>33129</v>
      </c>
      <c r="B17602" s="1" t="s">
        <v>33130</v>
      </c>
    </row>
    <row r="17603" spans="1:2" x14ac:dyDescent="0.3">
      <c r="A17603" s="1" t="s">
        <v>33131</v>
      </c>
      <c r="B17603" s="1" t="s">
        <v>33132</v>
      </c>
    </row>
    <row r="17604" spans="1:2" x14ac:dyDescent="0.3">
      <c r="A17604" s="1" t="s">
        <v>33133</v>
      </c>
      <c r="B17604" s="1" t="s">
        <v>33134</v>
      </c>
    </row>
    <row r="17605" spans="1:2" x14ac:dyDescent="0.3">
      <c r="A17605" s="1" t="s">
        <v>33135</v>
      </c>
      <c r="B17605" s="1" t="s">
        <v>33136</v>
      </c>
    </row>
    <row r="17606" spans="1:2" x14ac:dyDescent="0.3">
      <c r="A17606" s="1" t="s">
        <v>33137</v>
      </c>
      <c r="B17606" s="1" t="s">
        <v>33138</v>
      </c>
    </row>
    <row r="17607" spans="1:2" x14ac:dyDescent="0.3">
      <c r="A17607" s="1" t="s">
        <v>33139</v>
      </c>
      <c r="B17607" s="1" t="s">
        <v>32439</v>
      </c>
    </row>
    <row r="17608" spans="1:2" x14ac:dyDescent="0.3">
      <c r="A17608" s="1" t="s">
        <v>33140</v>
      </c>
      <c r="B17608" s="1" t="s">
        <v>33141</v>
      </c>
    </row>
    <row r="17609" spans="1:2" x14ac:dyDescent="0.3">
      <c r="A17609" s="1" t="s">
        <v>33142</v>
      </c>
      <c r="B17609" s="1" t="s">
        <v>23291</v>
      </c>
    </row>
    <row r="17610" spans="1:2" x14ac:dyDescent="0.3">
      <c r="A17610" s="1" t="s">
        <v>33143</v>
      </c>
      <c r="B17610" s="1" t="s">
        <v>33144</v>
      </c>
    </row>
    <row r="17611" spans="1:2" x14ac:dyDescent="0.3">
      <c r="A17611" s="1" t="s">
        <v>33145</v>
      </c>
      <c r="B17611" s="1" t="s">
        <v>33146</v>
      </c>
    </row>
    <row r="17612" spans="1:2" x14ac:dyDescent="0.3">
      <c r="A17612" s="1" t="s">
        <v>33147</v>
      </c>
      <c r="B17612" s="1" t="s">
        <v>33148</v>
      </c>
    </row>
    <row r="17613" spans="1:2" x14ac:dyDescent="0.3">
      <c r="A17613" s="1" t="s">
        <v>33149</v>
      </c>
      <c r="B17613" s="1" t="s">
        <v>33150</v>
      </c>
    </row>
    <row r="17614" spans="1:2" x14ac:dyDescent="0.3">
      <c r="A17614" s="1" t="s">
        <v>33151</v>
      </c>
      <c r="B17614" s="1" t="s">
        <v>33152</v>
      </c>
    </row>
    <row r="17615" spans="1:2" x14ac:dyDescent="0.3">
      <c r="A17615" s="1" t="s">
        <v>33153</v>
      </c>
      <c r="B17615" s="1" t="s">
        <v>33154</v>
      </c>
    </row>
    <row r="17616" spans="1:2" x14ac:dyDescent="0.3">
      <c r="A17616" s="1" t="s">
        <v>33155</v>
      </c>
      <c r="B17616" s="1" t="s">
        <v>33156</v>
      </c>
    </row>
    <row r="17617" spans="1:2" x14ac:dyDescent="0.3">
      <c r="A17617" s="1" t="s">
        <v>33157</v>
      </c>
      <c r="B17617" s="1" t="s">
        <v>441</v>
      </c>
    </row>
    <row r="17618" spans="1:2" x14ac:dyDescent="0.3">
      <c r="A17618" s="1" t="s">
        <v>33158</v>
      </c>
      <c r="B17618" s="1" t="s">
        <v>33159</v>
      </c>
    </row>
    <row r="17619" spans="1:2" x14ac:dyDescent="0.3">
      <c r="A17619" s="1" t="s">
        <v>33160</v>
      </c>
      <c r="B17619" s="1" t="s">
        <v>33161</v>
      </c>
    </row>
    <row r="17620" spans="1:2" x14ac:dyDescent="0.3">
      <c r="A17620" s="1" t="s">
        <v>33162</v>
      </c>
      <c r="B17620" s="1" t="s">
        <v>33163</v>
      </c>
    </row>
    <row r="17621" spans="1:2" x14ac:dyDescent="0.3">
      <c r="A17621" s="1" t="s">
        <v>33164</v>
      </c>
      <c r="B17621" s="1" t="s">
        <v>33165</v>
      </c>
    </row>
    <row r="17622" spans="1:2" x14ac:dyDescent="0.3">
      <c r="A17622" s="1" t="s">
        <v>33166</v>
      </c>
      <c r="B17622" s="1" t="s">
        <v>33167</v>
      </c>
    </row>
    <row r="17623" spans="1:2" x14ac:dyDescent="0.3">
      <c r="A17623" s="1" t="s">
        <v>33168</v>
      </c>
      <c r="B17623" s="1" t="s">
        <v>33169</v>
      </c>
    </row>
    <row r="17624" spans="1:2" x14ac:dyDescent="0.3">
      <c r="A17624" s="1" t="s">
        <v>33170</v>
      </c>
      <c r="B17624" s="1" t="s">
        <v>3915</v>
      </c>
    </row>
    <row r="17625" spans="1:2" x14ac:dyDescent="0.3">
      <c r="A17625" s="1" t="s">
        <v>33171</v>
      </c>
      <c r="B17625" s="1" t="s">
        <v>13922</v>
      </c>
    </row>
    <row r="17626" spans="1:2" x14ac:dyDescent="0.3">
      <c r="A17626" s="1" t="s">
        <v>33172</v>
      </c>
      <c r="B17626" s="1" t="s">
        <v>33173</v>
      </c>
    </row>
    <row r="17627" spans="1:2" x14ac:dyDescent="0.3">
      <c r="A17627" s="1" t="s">
        <v>33174</v>
      </c>
      <c r="B17627" s="1" t="s">
        <v>33175</v>
      </c>
    </row>
    <row r="17628" spans="1:2" x14ac:dyDescent="0.3">
      <c r="A17628" s="1" t="s">
        <v>33176</v>
      </c>
      <c r="B17628" s="1" t="s">
        <v>33177</v>
      </c>
    </row>
    <row r="17629" spans="1:2" x14ac:dyDescent="0.3">
      <c r="A17629" s="1" t="s">
        <v>33178</v>
      </c>
      <c r="B17629" s="1" t="s">
        <v>33179</v>
      </c>
    </row>
    <row r="17630" spans="1:2" x14ac:dyDescent="0.3">
      <c r="A17630" s="1" t="s">
        <v>33180</v>
      </c>
      <c r="B17630" s="1" t="s">
        <v>33181</v>
      </c>
    </row>
    <row r="17631" spans="1:2" x14ac:dyDescent="0.3">
      <c r="A17631" s="1" t="s">
        <v>33182</v>
      </c>
      <c r="B17631" s="1" t="s">
        <v>33183</v>
      </c>
    </row>
    <row r="17632" spans="1:2" x14ac:dyDescent="0.3">
      <c r="A17632" s="1" t="s">
        <v>33184</v>
      </c>
      <c r="B17632" s="1" t="s">
        <v>33024</v>
      </c>
    </row>
    <row r="17633" spans="1:2" x14ac:dyDescent="0.3">
      <c r="A17633" s="1" t="s">
        <v>33185</v>
      </c>
      <c r="B17633" s="1" t="s">
        <v>33186</v>
      </c>
    </row>
    <row r="17634" spans="1:2" x14ac:dyDescent="0.3">
      <c r="A17634" s="1" t="s">
        <v>33187</v>
      </c>
      <c r="B17634" s="1" t="s">
        <v>33188</v>
      </c>
    </row>
    <row r="17635" spans="1:2" x14ac:dyDescent="0.3">
      <c r="A17635" s="1" t="s">
        <v>33189</v>
      </c>
      <c r="B17635" s="1" t="s">
        <v>32442</v>
      </c>
    </row>
    <row r="17636" spans="1:2" x14ac:dyDescent="0.3">
      <c r="A17636" s="1" t="s">
        <v>33190</v>
      </c>
      <c r="B17636" s="1" t="s">
        <v>32446</v>
      </c>
    </row>
    <row r="17637" spans="1:2" x14ac:dyDescent="0.3">
      <c r="A17637" s="1" t="s">
        <v>33191</v>
      </c>
      <c r="B17637" s="1" t="s">
        <v>33192</v>
      </c>
    </row>
    <row r="17638" spans="1:2" x14ac:dyDescent="0.3">
      <c r="A17638" s="1" t="s">
        <v>33193</v>
      </c>
      <c r="B17638" s="1" t="s">
        <v>33194</v>
      </c>
    </row>
    <row r="17639" spans="1:2" x14ac:dyDescent="0.3">
      <c r="A17639" s="1" t="s">
        <v>33195</v>
      </c>
      <c r="B17639" s="1" t="s">
        <v>33196</v>
      </c>
    </row>
    <row r="17640" spans="1:2" x14ac:dyDescent="0.3">
      <c r="A17640" s="1" t="s">
        <v>33197</v>
      </c>
      <c r="B17640" s="1" t="s">
        <v>33198</v>
      </c>
    </row>
    <row r="17641" spans="1:2" x14ac:dyDescent="0.3">
      <c r="A17641" s="1" t="s">
        <v>33199</v>
      </c>
      <c r="B17641" s="1" t="s">
        <v>32565</v>
      </c>
    </row>
    <row r="17642" spans="1:2" x14ac:dyDescent="0.3">
      <c r="A17642" s="1" t="s">
        <v>33200</v>
      </c>
      <c r="B17642" s="1" t="s">
        <v>33201</v>
      </c>
    </row>
    <row r="17643" spans="1:2" x14ac:dyDescent="0.3">
      <c r="A17643" s="1" t="s">
        <v>33202</v>
      </c>
      <c r="B17643" s="1" t="s">
        <v>23230</v>
      </c>
    </row>
    <row r="17644" spans="1:2" x14ac:dyDescent="0.3">
      <c r="A17644" s="1" t="s">
        <v>33203</v>
      </c>
      <c r="B17644" s="1" t="s">
        <v>33204</v>
      </c>
    </row>
    <row r="17645" spans="1:2" x14ac:dyDescent="0.3">
      <c r="A17645" s="1" t="s">
        <v>33205</v>
      </c>
      <c r="B17645" s="1" t="s">
        <v>33206</v>
      </c>
    </row>
    <row r="17646" spans="1:2" x14ac:dyDescent="0.3">
      <c r="A17646" s="1" t="s">
        <v>33207</v>
      </c>
      <c r="B17646" s="1" t="s">
        <v>33113</v>
      </c>
    </row>
    <row r="17647" spans="1:2" x14ac:dyDescent="0.3">
      <c r="A17647" s="1" t="s">
        <v>33208</v>
      </c>
      <c r="B17647" s="1" t="s">
        <v>33111</v>
      </c>
    </row>
    <row r="17648" spans="1:2" x14ac:dyDescent="0.3">
      <c r="A17648" s="1" t="s">
        <v>33209</v>
      </c>
      <c r="B17648" s="1" t="s">
        <v>33210</v>
      </c>
    </row>
    <row r="17649" spans="1:2" x14ac:dyDescent="0.3">
      <c r="A17649" s="1" t="s">
        <v>33211</v>
      </c>
      <c r="B17649" s="1" t="s">
        <v>33212</v>
      </c>
    </row>
    <row r="17650" spans="1:2" x14ac:dyDescent="0.3">
      <c r="A17650" s="1" t="s">
        <v>33213</v>
      </c>
      <c r="B17650" s="1" t="s">
        <v>33214</v>
      </c>
    </row>
    <row r="17651" spans="1:2" x14ac:dyDescent="0.3">
      <c r="A17651" s="1" t="s">
        <v>33215</v>
      </c>
      <c r="B17651" s="1" t="s">
        <v>33216</v>
      </c>
    </row>
    <row r="17652" spans="1:2" x14ac:dyDescent="0.3">
      <c r="A17652" s="1" t="s">
        <v>33217</v>
      </c>
      <c r="B17652" s="1" t="s">
        <v>33218</v>
      </c>
    </row>
    <row r="17653" spans="1:2" x14ac:dyDescent="0.3">
      <c r="A17653" s="1" t="s">
        <v>33219</v>
      </c>
      <c r="B17653" s="1" t="s">
        <v>33220</v>
      </c>
    </row>
    <row r="17654" spans="1:2" x14ac:dyDescent="0.3">
      <c r="A17654" s="1" t="s">
        <v>33221</v>
      </c>
      <c r="B17654" s="1" t="s">
        <v>33222</v>
      </c>
    </row>
    <row r="17655" spans="1:2" x14ac:dyDescent="0.3">
      <c r="A17655" s="1" t="s">
        <v>33223</v>
      </c>
      <c r="B17655" s="1" t="s">
        <v>33224</v>
      </c>
    </row>
    <row r="17656" spans="1:2" x14ac:dyDescent="0.3">
      <c r="A17656" s="1" t="s">
        <v>33225</v>
      </c>
      <c r="B17656" s="1" t="s">
        <v>33226</v>
      </c>
    </row>
    <row r="17657" spans="1:2" x14ac:dyDescent="0.3">
      <c r="A17657" s="1" t="s">
        <v>33227</v>
      </c>
      <c r="B17657" s="1" t="s">
        <v>33228</v>
      </c>
    </row>
    <row r="17658" spans="1:2" x14ac:dyDescent="0.3">
      <c r="A17658" s="1" t="s">
        <v>33229</v>
      </c>
      <c r="B17658" s="1" t="s">
        <v>33230</v>
      </c>
    </row>
    <row r="17659" spans="1:2" x14ac:dyDescent="0.3">
      <c r="A17659" s="1" t="s">
        <v>33231</v>
      </c>
      <c r="B17659" s="1" t="s">
        <v>33232</v>
      </c>
    </row>
    <row r="17660" spans="1:2" x14ac:dyDescent="0.3">
      <c r="A17660" s="1" t="s">
        <v>33233</v>
      </c>
      <c r="B17660" s="1" t="s">
        <v>33234</v>
      </c>
    </row>
    <row r="17661" spans="1:2" x14ac:dyDescent="0.3">
      <c r="A17661" s="1" t="s">
        <v>33235</v>
      </c>
      <c r="B17661" s="1" t="s">
        <v>33236</v>
      </c>
    </row>
    <row r="17662" spans="1:2" x14ac:dyDescent="0.3">
      <c r="A17662" s="1" t="s">
        <v>33237</v>
      </c>
      <c r="B17662" s="1" t="s">
        <v>32457</v>
      </c>
    </row>
    <row r="17663" spans="1:2" x14ac:dyDescent="0.3">
      <c r="A17663" s="1" t="s">
        <v>33238</v>
      </c>
      <c r="B17663" s="1" t="s">
        <v>33239</v>
      </c>
    </row>
    <row r="17664" spans="1:2" x14ac:dyDescent="0.3">
      <c r="A17664" s="1" t="s">
        <v>33240</v>
      </c>
      <c r="B17664" s="1" t="s">
        <v>32457</v>
      </c>
    </row>
    <row r="17665" spans="1:2" x14ac:dyDescent="0.3">
      <c r="A17665" s="1" t="s">
        <v>33241</v>
      </c>
      <c r="B17665" s="1" t="s">
        <v>33242</v>
      </c>
    </row>
    <row r="17666" spans="1:2" x14ac:dyDescent="0.3">
      <c r="A17666" s="1" t="s">
        <v>33243</v>
      </c>
      <c r="B17666" s="1" t="s">
        <v>32457</v>
      </c>
    </row>
    <row r="17667" spans="1:2" x14ac:dyDescent="0.3">
      <c r="A17667" s="1" t="s">
        <v>33244</v>
      </c>
      <c r="B17667" s="1" t="s">
        <v>33245</v>
      </c>
    </row>
    <row r="17668" spans="1:2" x14ac:dyDescent="0.3">
      <c r="A17668" s="1" t="s">
        <v>33246</v>
      </c>
      <c r="B17668" s="1" t="s">
        <v>33247</v>
      </c>
    </row>
    <row r="17669" spans="1:2" x14ac:dyDescent="0.3">
      <c r="A17669" s="1" t="s">
        <v>33248</v>
      </c>
      <c r="B17669" s="1" t="s">
        <v>27282</v>
      </c>
    </row>
    <row r="17670" spans="1:2" x14ac:dyDescent="0.3">
      <c r="A17670" s="1" t="s">
        <v>33249</v>
      </c>
      <c r="B17670" s="1" t="s">
        <v>33250</v>
      </c>
    </row>
    <row r="17671" spans="1:2" x14ac:dyDescent="0.3">
      <c r="A17671" s="1" t="s">
        <v>33251</v>
      </c>
      <c r="B17671" s="1" t="s">
        <v>33252</v>
      </c>
    </row>
    <row r="17672" spans="1:2" x14ac:dyDescent="0.3">
      <c r="A17672" s="1" t="s">
        <v>33253</v>
      </c>
      <c r="B17672" s="1" t="s">
        <v>32459</v>
      </c>
    </row>
    <row r="17673" spans="1:2" x14ac:dyDescent="0.3">
      <c r="A17673" s="1" t="s">
        <v>33254</v>
      </c>
      <c r="B17673" s="1" t="s">
        <v>33255</v>
      </c>
    </row>
    <row r="17674" spans="1:2" x14ac:dyDescent="0.3">
      <c r="A17674" s="1" t="s">
        <v>33256</v>
      </c>
      <c r="B17674" s="1" t="s">
        <v>33257</v>
      </c>
    </row>
    <row r="17675" spans="1:2" x14ac:dyDescent="0.3">
      <c r="A17675" s="1" t="s">
        <v>33258</v>
      </c>
      <c r="B17675" s="1" t="s">
        <v>33259</v>
      </c>
    </row>
    <row r="17676" spans="1:2" x14ac:dyDescent="0.3">
      <c r="A17676" s="1" t="s">
        <v>33260</v>
      </c>
      <c r="B17676" s="1" t="s">
        <v>33261</v>
      </c>
    </row>
    <row r="17677" spans="1:2" x14ac:dyDescent="0.3">
      <c r="A17677" s="1" t="s">
        <v>33262</v>
      </c>
      <c r="B17677" s="1" t="s">
        <v>32468</v>
      </c>
    </row>
    <row r="17678" spans="1:2" x14ac:dyDescent="0.3">
      <c r="A17678" s="1" t="s">
        <v>33263</v>
      </c>
      <c r="B17678" s="1" t="s">
        <v>33264</v>
      </c>
    </row>
    <row r="17679" spans="1:2" x14ac:dyDescent="0.3">
      <c r="A17679" s="1" t="s">
        <v>33265</v>
      </c>
      <c r="B17679" s="1" t="s">
        <v>33266</v>
      </c>
    </row>
    <row r="17680" spans="1:2" x14ac:dyDescent="0.3">
      <c r="A17680" s="1" t="s">
        <v>33267</v>
      </c>
      <c r="B17680" s="1" t="s">
        <v>33268</v>
      </c>
    </row>
    <row r="17681" spans="1:2" x14ac:dyDescent="0.3">
      <c r="A17681" s="1" t="s">
        <v>33269</v>
      </c>
      <c r="B17681" s="1" t="s">
        <v>33270</v>
      </c>
    </row>
    <row r="17682" spans="1:2" x14ac:dyDescent="0.3">
      <c r="A17682" s="1" t="s">
        <v>33271</v>
      </c>
      <c r="B17682" s="1" t="s">
        <v>32474</v>
      </c>
    </row>
    <row r="17683" spans="1:2" x14ac:dyDescent="0.3">
      <c r="A17683" s="1" t="s">
        <v>33272</v>
      </c>
      <c r="B17683" s="1" t="s">
        <v>25310</v>
      </c>
    </row>
    <row r="17684" spans="1:2" x14ac:dyDescent="0.3">
      <c r="A17684" s="1" t="s">
        <v>33273</v>
      </c>
      <c r="B17684" s="1" t="s">
        <v>33274</v>
      </c>
    </row>
    <row r="17685" spans="1:2" x14ac:dyDescent="0.3">
      <c r="A17685" s="1" t="s">
        <v>33275</v>
      </c>
      <c r="B17685" s="1" t="s">
        <v>33276</v>
      </c>
    </row>
    <row r="17686" spans="1:2" x14ac:dyDescent="0.3">
      <c r="A17686" s="1" t="s">
        <v>33277</v>
      </c>
      <c r="B17686" s="1" t="s">
        <v>32479</v>
      </c>
    </row>
    <row r="17687" spans="1:2" x14ac:dyDescent="0.3">
      <c r="A17687" s="1" t="s">
        <v>33278</v>
      </c>
      <c r="B17687" s="1" t="s">
        <v>33279</v>
      </c>
    </row>
    <row r="17688" spans="1:2" x14ac:dyDescent="0.3">
      <c r="A17688" s="1" t="s">
        <v>33280</v>
      </c>
      <c r="B17688" s="1" t="s">
        <v>33281</v>
      </c>
    </row>
    <row r="17689" spans="1:2" x14ac:dyDescent="0.3">
      <c r="A17689" s="1" t="s">
        <v>33282</v>
      </c>
      <c r="B17689" s="1" t="s">
        <v>33283</v>
      </c>
    </row>
    <row r="17690" spans="1:2" x14ac:dyDescent="0.3">
      <c r="A17690" s="1" t="s">
        <v>33284</v>
      </c>
      <c r="B17690" s="1" t="s">
        <v>33285</v>
      </c>
    </row>
    <row r="17691" spans="1:2" x14ac:dyDescent="0.3">
      <c r="A17691" s="1" t="s">
        <v>33286</v>
      </c>
      <c r="B17691" s="1" t="s">
        <v>33287</v>
      </c>
    </row>
    <row r="17692" spans="1:2" x14ac:dyDescent="0.3">
      <c r="A17692" s="1" t="s">
        <v>33288</v>
      </c>
      <c r="B17692" s="1" t="s">
        <v>33289</v>
      </c>
    </row>
    <row r="17693" spans="1:2" x14ac:dyDescent="0.3">
      <c r="A17693" s="1" t="s">
        <v>33290</v>
      </c>
      <c r="B17693" s="1" t="s">
        <v>32481</v>
      </c>
    </row>
    <row r="17694" spans="1:2" x14ac:dyDescent="0.3">
      <c r="A17694" s="1" t="s">
        <v>33291</v>
      </c>
      <c r="B17694" s="1" t="s">
        <v>33292</v>
      </c>
    </row>
    <row r="17695" spans="1:2" x14ac:dyDescent="0.3">
      <c r="A17695" s="1" t="s">
        <v>33293</v>
      </c>
      <c r="B17695" s="1" t="s">
        <v>33294</v>
      </c>
    </row>
    <row r="17696" spans="1:2" x14ac:dyDescent="0.3">
      <c r="A17696" s="1" t="s">
        <v>33295</v>
      </c>
      <c r="B17696" s="1" t="s">
        <v>33296</v>
      </c>
    </row>
    <row r="17697" spans="1:2" x14ac:dyDescent="0.3">
      <c r="A17697" s="1" t="s">
        <v>33297</v>
      </c>
      <c r="B17697" s="1" t="s">
        <v>33298</v>
      </c>
    </row>
    <row r="17698" spans="1:2" x14ac:dyDescent="0.3">
      <c r="A17698" s="1" t="s">
        <v>33299</v>
      </c>
      <c r="B17698" s="1" t="s">
        <v>33300</v>
      </c>
    </row>
    <row r="17699" spans="1:2" x14ac:dyDescent="0.3">
      <c r="A17699" s="1" t="s">
        <v>33301</v>
      </c>
      <c r="B17699" s="1" t="s">
        <v>33302</v>
      </c>
    </row>
    <row r="17700" spans="1:2" x14ac:dyDescent="0.3">
      <c r="A17700" s="1" t="s">
        <v>33303</v>
      </c>
      <c r="B17700" s="1" t="s">
        <v>33304</v>
      </c>
    </row>
    <row r="17701" spans="1:2" x14ac:dyDescent="0.3">
      <c r="A17701" s="1" t="s">
        <v>33305</v>
      </c>
      <c r="B17701" s="1" t="s">
        <v>33306</v>
      </c>
    </row>
    <row r="17702" spans="1:2" x14ac:dyDescent="0.3">
      <c r="A17702" s="1" t="s">
        <v>33307</v>
      </c>
      <c r="B17702" s="1" t="s">
        <v>33308</v>
      </c>
    </row>
    <row r="17703" spans="1:2" x14ac:dyDescent="0.3">
      <c r="A17703" s="1" t="s">
        <v>33309</v>
      </c>
      <c r="B17703" s="1" t="s">
        <v>33310</v>
      </c>
    </row>
    <row r="17704" spans="1:2" x14ac:dyDescent="0.3">
      <c r="A17704" s="1" t="s">
        <v>33311</v>
      </c>
      <c r="B17704" s="1" t="s">
        <v>33312</v>
      </c>
    </row>
    <row r="17705" spans="1:2" x14ac:dyDescent="0.3">
      <c r="A17705" s="1" t="s">
        <v>33313</v>
      </c>
      <c r="B17705" s="1" t="s">
        <v>33314</v>
      </c>
    </row>
    <row r="17706" spans="1:2" x14ac:dyDescent="0.3">
      <c r="A17706" s="1" t="s">
        <v>33315</v>
      </c>
      <c r="B17706" s="1" t="s">
        <v>33316</v>
      </c>
    </row>
    <row r="17707" spans="1:2" x14ac:dyDescent="0.3">
      <c r="A17707" s="1" t="s">
        <v>33317</v>
      </c>
      <c r="B17707" s="1" t="s">
        <v>33318</v>
      </c>
    </row>
    <row r="17708" spans="1:2" x14ac:dyDescent="0.3">
      <c r="A17708" s="1" t="s">
        <v>33319</v>
      </c>
      <c r="B17708" s="1" t="s">
        <v>33320</v>
      </c>
    </row>
    <row r="17709" spans="1:2" x14ac:dyDescent="0.3">
      <c r="A17709" s="1" t="s">
        <v>33321</v>
      </c>
      <c r="B17709" s="1" t="s">
        <v>33322</v>
      </c>
    </row>
    <row r="17710" spans="1:2" x14ac:dyDescent="0.3">
      <c r="A17710" s="1" t="s">
        <v>33323</v>
      </c>
      <c r="B17710" s="1" t="s">
        <v>33324</v>
      </c>
    </row>
    <row r="17711" spans="1:2" x14ac:dyDescent="0.3">
      <c r="A17711" s="1" t="s">
        <v>33325</v>
      </c>
      <c r="B17711" s="1" t="s">
        <v>33326</v>
      </c>
    </row>
    <row r="17712" spans="1:2" x14ac:dyDescent="0.3">
      <c r="A17712" s="1" t="s">
        <v>33327</v>
      </c>
      <c r="B17712" s="1" t="s">
        <v>33328</v>
      </c>
    </row>
    <row r="17713" spans="1:2" x14ac:dyDescent="0.3">
      <c r="A17713" s="1" t="s">
        <v>33329</v>
      </c>
      <c r="B17713" s="1" t="s">
        <v>33330</v>
      </c>
    </row>
    <row r="17714" spans="1:2" x14ac:dyDescent="0.3">
      <c r="A17714" s="1" t="s">
        <v>33331</v>
      </c>
      <c r="B17714" s="1" t="s">
        <v>33332</v>
      </c>
    </row>
    <row r="17715" spans="1:2" x14ac:dyDescent="0.3">
      <c r="A17715" s="1" t="s">
        <v>33333</v>
      </c>
      <c r="B17715" s="1" t="s">
        <v>33334</v>
      </c>
    </row>
    <row r="17716" spans="1:2" x14ac:dyDescent="0.3">
      <c r="A17716" s="1" t="s">
        <v>33335</v>
      </c>
      <c r="B17716" s="1" t="s">
        <v>33336</v>
      </c>
    </row>
    <row r="17717" spans="1:2" x14ac:dyDescent="0.3">
      <c r="A17717" s="1" t="s">
        <v>33337</v>
      </c>
      <c r="B17717" s="1" t="s">
        <v>33338</v>
      </c>
    </row>
    <row r="17718" spans="1:2" x14ac:dyDescent="0.3">
      <c r="A17718" s="1" t="s">
        <v>33339</v>
      </c>
      <c r="B17718" s="1" t="s">
        <v>33340</v>
      </c>
    </row>
    <row r="17719" spans="1:2" x14ac:dyDescent="0.3">
      <c r="A17719" s="1" t="s">
        <v>33341</v>
      </c>
      <c r="B17719" s="1" t="s">
        <v>33342</v>
      </c>
    </row>
    <row r="17720" spans="1:2" x14ac:dyDescent="0.3">
      <c r="A17720" s="1" t="s">
        <v>33343</v>
      </c>
      <c r="B17720" s="1" t="s">
        <v>33344</v>
      </c>
    </row>
    <row r="17721" spans="1:2" x14ac:dyDescent="0.3">
      <c r="A17721" s="1" t="s">
        <v>33345</v>
      </c>
      <c r="B17721" s="1" t="s">
        <v>33346</v>
      </c>
    </row>
    <row r="17722" spans="1:2" x14ac:dyDescent="0.3">
      <c r="A17722" s="1" t="s">
        <v>33347</v>
      </c>
      <c r="B17722" s="1" t="s">
        <v>33348</v>
      </c>
    </row>
    <row r="17723" spans="1:2" x14ac:dyDescent="0.3">
      <c r="A17723" s="1" t="s">
        <v>33349</v>
      </c>
      <c r="B17723" s="1" t="s">
        <v>33350</v>
      </c>
    </row>
    <row r="17724" spans="1:2" x14ac:dyDescent="0.3">
      <c r="A17724" s="1" t="s">
        <v>33351</v>
      </c>
      <c r="B17724" s="1" t="s">
        <v>33352</v>
      </c>
    </row>
    <row r="17725" spans="1:2" x14ac:dyDescent="0.3">
      <c r="A17725" s="1" t="s">
        <v>33353</v>
      </c>
      <c r="B17725" s="1" t="s">
        <v>33354</v>
      </c>
    </row>
    <row r="17726" spans="1:2" x14ac:dyDescent="0.3">
      <c r="A17726" s="1" t="s">
        <v>33355</v>
      </c>
      <c r="B17726" s="1" t="s">
        <v>33356</v>
      </c>
    </row>
    <row r="17727" spans="1:2" x14ac:dyDescent="0.3">
      <c r="A17727" s="1" t="s">
        <v>33357</v>
      </c>
      <c r="B17727" s="1" t="s">
        <v>33358</v>
      </c>
    </row>
    <row r="17728" spans="1:2" x14ac:dyDescent="0.3">
      <c r="A17728" s="1" t="s">
        <v>33359</v>
      </c>
      <c r="B17728" s="1" t="s">
        <v>33360</v>
      </c>
    </row>
    <row r="17729" spans="1:2" x14ac:dyDescent="0.3">
      <c r="A17729" s="1" t="s">
        <v>33361</v>
      </c>
      <c r="B17729" s="1" t="s">
        <v>33362</v>
      </c>
    </row>
    <row r="17730" spans="1:2" x14ac:dyDescent="0.3">
      <c r="A17730" s="1" t="s">
        <v>33363</v>
      </c>
      <c r="B17730" s="1" t="s">
        <v>33360</v>
      </c>
    </row>
    <row r="17731" spans="1:2" x14ac:dyDescent="0.3">
      <c r="A17731" s="1" t="s">
        <v>33364</v>
      </c>
      <c r="B17731" s="1" t="s">
        <v>33365</v>
      </c>
    </row>
    <row r="17732" spans="1:2" x14ac:dyDescent="0.3">
      <c r="A17732" s="1" t="s">
        <v>33366</v>
      </c>
      <c r="B17732" s="1" t="s">
        <v>32492</v>
      </c>
    </row>
    <row r="17733" spans="1:2" x14ac:dyDescent="0.3">
      <c r="A17733" s="1" t="s">
        <v>33367</v>
      </c>
      <c r="B17733" s="1" t="s">
        <v>33368</v>
      </c>
    </row>
    <row r="17734" spans="1:2" x14ac:dyDescent="0.3">
      <c r="A17734" s="1" t="s">
        <v>33369</v>
      </c>
      <c r="B17734" s="1" t="s">
        <v>33370</v>
      </c>
    </row>
    <row r="17735" spans="1:2" x14ac:dyDescent="0.3">
      <c r="A17735" s="1" t="s">
        <v>33371</v>
      </c>
      <c r="B17735" s="1" t="s">
        <v>33372</v>
      </c>
    </row>
    <row r="17736" spans="1:2" x14ac:dyDescent="0.3">
      <c r="A17736" s="1" t="s">
        <v>33373</v>
      </c>
      <c r="B17736" s="1" t="s">
        <v>33374</v>
      </c>
    </row>
    <row r="17737" spans="1:2" x14ac:dyDescent="0.3">
      <c r="A17737" s="1" t="s">
        <v>33375</v>
      </c>
      <c r="B17737" s="1" t="s">
        <v>33376</v>
      </c>
    </row>
    <row r="17738" spans="1:2" x14ac:dyDescent="0.3">
      <c r="A17738" s="1" t="s">
        <v>33377</v>
      </c>
      <c r="B17738" s="1" t="s">
        <v>33378</v>
      </c>
    </row>
    <row r="17739" spans="1:2" x14ac:dyDescent="0.3">
      <c r="A17739" s="1" t="s">
        <v>33379</v>
      </c>
      <c r="B17739" s="1" t="s">
        <v>33380</v>
      </c>
    </row>
    <row r="17740" spans="1:2" x14ac:dyDescent="0.3">
      <c r="A17740" s="1" t="s">
        <v>33381</v>
      </c>
      <c r="B17740" s="1" t="s">
        <v>33382</v>
      </c>
    </row>
    <row r="17741" spans="1:2" x14ac:dyDescent="0.3">
      <c r="A17741" s="1" t="s">
        <v>33383</v>
      </c>
      <c r="B17741" s="1" t="s">
        <v>33384</v>
      </c>
    </row>
    <row r="17742" spans="1:2" x14ac:dyDescent="0.3">
      <c r="A17742" s="1" t="s">
        <v>33385</v>
      </c>
      <c r="B17742" s="1" t="s">
        <v>33386</v>
      </c>
    </row>
    <row r="17743" spans="1:2" x14ac:dyDescent="0.3">
      <c r="A17743" s="1" t="s">
        <v>33387</v>
      </c>
      <c r="B17743" s="1" t="s">
        <v>33388</v>
      </c>
    </row>
    <row r="17744" spans="1:2" x14ac:dyDescent="0.3">
      <c r="A17744" s="1" t="s">
        <v>33389</v>
      </c>
      <c r="B17744" s="1" t="s">
        <v>32492</v>
      </c>
    </row>
    <row r="17745" spans="1:2" x14ac:dyDescent="0.3">
      <c r="A17745" s="1" t="s">
        <v>33390</v>
      </c>
      <c r="B17745" s="1" t="s">
        <v>33391</v>
      </c>
    </row>
    <row r="17746" spans="1:2" x14ac:dyDescent="0.3">
      <c r="A17746" s="1" t="s">
        <v>33392</v>
      </c>
      <c r="B17746" s="1" t="s">
        <v>33393</v>
      </c>
    </row>
    <row r="17747" spans="1:2" x14ac:dyDescent="0.3">
      <c r="A17747" s="1" t="s">
        <v>33394</v>
      </c>
      <c r="B17747" s="1" t="s">
        <v>33395</v>
      </c>
    </row>
    <row r="17748" spans="1:2" x14ac:dyDescent="0.3">
      <c r="A17748" s="1" t="s">
        <v>33396</v>
      </c>
      <c r="B17748" s="1" t="s">
        <v>33397</v>
      </c>
    </row>
    <row r="17749" spans="1:2" x14ac:dyDescent="0.3">
      <c r="A17749" s="1" t="s">
        <v>33398</v>
      </c>
      <c r="B17749" s="1" t="s">
        <v>33399</v>
      </c>
    </row>
    <row r="17750" spans="1:2" x14ac:dyDescent="0.3">
      <c r="A17750" s="1" t="s">
        <v>33400</v>
      </c>
      <c r="B17750" s="1" t="s">
        <v>33401</v>
      </c>
    </row>
    <row r="17751" spans="1:2" x14ac:dyDescent="0.3">
      <c r="A17751" s="1" t="s">
        <v>33402</v>
      </c>
      <c r="B17751" s="1" t="s">
        <v>33403</v>
      </c>
    </row>
    <row r="17752" spans="1:2" x14ac:dyDescent="0.3">
      <c r="A17752" s="1" t="s">
        <v>33404</v>
      </c>
      <c r="B17752" s="1" t="s">
        <v>33405</v>
      </c>
    </row>
    <row r="17753" spans="1:2" x14ac:dyDescent="0.3">
      <c r="A17753" s="1" t="s">
        <v>33406</v>
      </c>
      <c r="B17753" s="1" t="s">
        <v>33407</v>
      </c>
    </row>
    <row r="17754" spans="1:2" x14ac:dyDescent="0.3">
      <c r="A17754" s="1" t="s">
        <v>33408</v>
      </c>
      <c r="B17754" s="1" t="s">
        <v>33409</v>
      </c>
    </row>
    <row r="17755" spans="1:2" x14ac:dyDescent="0.3">
      <c r="A17755" s="1" t="s">
        <v>33410</v>
      </c>
      <c r="B17755" s="1" t="s">
        <v>33411</v>
      </c>
    </row>
    <row r="17756" spans="1:2" x14ac:dyDescent="0.3">
      <c r="A17756" s="1" t="s">
        <v>33412</v>
      </c>
      <c r="B17756" s="1" t="s">
        <v>33413</v>
      </c>
    </row>
    <row r="17757" spans="1:2" x14ac:dyDescent="0.3">
      <c r="A17757" s="1" t="s">
        <v>33414</v>
      </c>
      <c r="B17757" s="1" t="s">
        <v>33415</v>
      </c>
    </row>
    <row r="17758" spans="1:2" x14ac:dyDescent="0.3">
      <c r="A17758" s="1" t="s">
        <v>33416</v>
      </c>
      <c r="B17758" s="1" t="s">
        <v>33417</v>
      </c>
    </row>
    <row r="17759" spans="1:2" x14ac:dyDescent="0.3">
      <c r="A17759" s="1" t="s">
        <v>33418</v>
      </c>
      <c r="B17759" s="1" t="s">
        <v>33419</v>
      </c>
    </row>
    <row r="17760" spans="1:2" x14ac:dyDescent="0.3">
      <c r="A17760" s="1" t="s">
        <v>33420</v>
      </c>
      <c r="B17760" s="1" t="s">
        <v>33421</v>
      </c>
    </row>
    <row r="17761" spans="1:2" x14ac:dyDescent="0.3">
      <c r="A17761" s="1" t="s">
        <v>33422</v>
      </c>
      <c r="B17761" s="1" t="s">
        <v>33423</v>
      </c>
    </row>
    <row r="17762" spans="1:2" x14ac:dyDescent="0.3">
      <c r="A17762" s="1" t="s">
        <v>33424</v>
      </c>
      <c r="B17762" s="1" t="s">
        <v>33425</v>
      </c>
    </row>
    <row r="17763" spans="1:2" x14ac:dyDescent="0.3">
      <c r="A17763" s="1" t="s">
        <v>33426</v>
      </c>
      <c r="B17763" s="1" t="s">
        <v>33427</v>
      </c>
    </row>
    <row r="17764" spans="1:2" x14ac:dyDescent="0.3">
      <c r="A17764" s="1" t="s">
        <v>33428</v>
      </c>
      <c r="B17764" s="2" t="s">
        <v>33429</v>
      </c>
    </row>
    <row r="17765" spans="1:2" x14ac:dyDescent="0.3">
      <c r="A17765" s="1" t="s">
        <v>33430</v>
      </c>
      <c r="B17765" s="1" t="s">
        <v>33431</v>
      </c>
    </row>
    <row r="17766" spans="1:2" x14ac:dyDescent="0.3">
      <c r="A17766" s="1" t="s">
        <v>33432</v>
      </c>
      <c r="B17766" s="1" t="s">
        <v>33433</v>
      </c>
    </row>
    <row r="17767" spans="1:2" x14ac:dyDescent="0.3">
      <c r="A17767" s="1" t="s">
        <v>33434</v>
      </c>
      <c r="B17767" s="1" t="s">
        <v>33435</v>
      </c>
    </row>
    <row r="17768" spans="1:2" x14ac:dyDescent="0.3">
      <c r="A17768" s="1" t="s">
        <v>33436</v>
      </c>
      <c r="B17768" s="1" t="s">
        <v>33437</v>
      </c>
    </row>
    <row r="17769" spans="1:2" x14ac:dyDescent="0.3">
      <c r="A17769" s="1" t="s">
        <v>33438</v>
      </c>
      <c r="B17769" s="1" t="s">
        <v>33439</v>
      </c>
    </row>
    <row r="17770" spans="1:2" x14ac:dyDescent="0.3">
      <c r="A17770" s="1" t="s">
        <v>33440</v>
      </c>
      <c r="B17770" s="1" t="s">
        <v>33441</v>
      </c>
    </row>
    <row r="17771" spans="1:2" x14ac:dyDescent="0.3">
      <c r="A17771" s="1" t="s">
        <v>33442</v>
      </c>
      <c r="B17771" s="1" t="s">
        <v>33423</v>
      </c>
    </row>
    <row r="17772" spans="1:2" x14ac:dyDescent="0.3">
      <c r="A17772" s="1" t="s">
        <v>33443</v>
      </c>
      <c r="B17772" s="1" t="s">
        <v>33444</v>
      </c>
    </row>
    <row r="17773" spans="1:2" x14ac:dyDescent="0.3">
      <c r="A17773" s="1" t="s">
        <v>33445</v>
      </c>
      <c r="B17773" s="1" t="s">
        <v>24051</v>
      </c>
    </row>
    <row r="17774" spans="1:2" x14ac:dyDescent="0.3">
      <c r="A17774" s="1" t="s">
        <v>33446</v>
      </c>
      <c r="B17774" s="1" t="s">
        <v>24051</v>
      </c>
    </row>
    <row r="17775" spans="1:2" x14ac:dyDescent="0.3">
      <c r="A17775" s="1" t="s">
        <v>33447</v>
      </c>
      <c r="B17775" s="1" t="s">
        <v>33448</v>
      </c>
    </row>
    <row r="17776" spans="1:2" x14ac:dyDescent="0.3">
      <c r="A17776" s="1" t="s">
        <v>33449</v>
      </c>
      <c r="B17776" s="1" t="s">
        <v>33448</v>
      </c>
    </row>
    <row r="17777" spans="1:2" x14ac:dyDescent="0.3">
      <c r="A17777" s="1" t="s">
        <v>33450</v>
      </c>
      <c r="B17777" s="1" t="s">
        <v>33451</v>
      </c>
    </row>
    <row r="17778" spans="1:2" x14ac:dyDescent="0.3">
      <c r="A17778" s="1" t="s">
        <v>33452</v>
      </c>
      <c r="B17778" s="1" t="s">
        <v>33453</v>
      </c>
    </row>
    <row r="17779" spans="1:2" x14ac:dyDescent="0.3">
      <c r="A17779" s="1" t="s">
        <v>33454</v>
      </c>
      <c r="B17779" s="1" t="s">
        <v>33455</v>
      </c>
    </row>
    <row r="17780" spans="1:2" x14ac:dyDescent="0.3">
      <c r="A17780" s="1" t="s">
        <v>33456</v>
      </c>
      <c r="B17780" s="1" t="s">
        <v>33457</v>
      </c>
    </row>
    <row r="17781" spans="1:2" x14ac:dyDescent="0.3">
      <c r="A17781" s="1" t="s">
        <v>33458</v>
      </c>
      <c r="B17781" s="1" t="s">
        <v>33459</v>
      </c>
    </row>
    <row r="17782" spans="1:2" x14ac:dyDescent="0.3">
      <c r="A17782" s="1" t="s">
        <v>33460</v>
      </c>
      <c r="B17782" s="1" t="s">
        <v>33461</v>
      </c>
    </row>
    <row r="17783" spans="1:2" x14ac:dyDescent="0.3">
      <c r="A17783" s="1" t="s">
        <v>33462</v>
      </c>
      <c r="B17783" s="1" t="s">
        <v>33463</v>
      </c>
    </row>
    <row r="17784" spans="1:2" x14ac:dyDescent="0.3">
      <c r="A17784" s="1" t="s">
        <v>33464</v>
      </c>
      <c r="B17784" s="1" t="s">
        <v>33465</v>
      </c>
    </row>
    <row r="17785" spans="1:2" x14ac:dyDescent="0.3">
      <c r="A17785" s="1" t="s">
        <v>33466</v>
      </c>
      <c r="B17785" s="1" t="s">
        <v>33467</v>
      </c>
    </row>
    <row r="17786" spans="1:2" x14ac:dyDescent="0.3">
      <c r="A17786" s="1" t="s">
        <v>33468</v>
      </c>
      <c r="B17786" s="1" t="s">
        <v>33469</v>
      </c>
    </row>
    <row r="17787" spans="1:2" x14ac:dyDescent="0.3">
      <c r="A17787" s="1" t="s">
        <v>33470</v>
      </c>
      <c r="B17787" s="1" t="s">
        <v>33471</v>
      </c>
    </row>
    <row r="17788" spans="1:2" x14ac:dyDescent="0.3">
      <c r="A17788" s="1" t="s">
        <v>33472</v>
      </c>
      <c r="B17788" s="1" t="s">
        <v>33473</v>
      </c>
    </row>
    <row r="17789" spans="1:2" x14ac:dyDescent="0.3">
      <c r="A17789" s="1" t="s">
        <v>33474</v>
      </c>
      <c r="B17789" s="1" t="s">
        <v>33475</v>
      </c>
    </row>
    <row r="17790" spans="1:2" x14ac:dyDescent="0.3">
      <c r="A17790" s="1" t="s">
        <v>33476</v>
      </c>
      <c r="B17790" s="1" t="s">
        <v>33477</v>
      </c>
    </row>
    <row r="17791" spans="1:2" x14ac:dyDescent="0.3">
      <c r="A17791" s="1" t="s">
        <v>33478</v>
      </c>
      <c r="B17791" s="1" t="s">
        <v>33479</v>
      </c>
    </row>
    <row r="17792" spans="1:2" x14ac:dyDescent="0.3">
      <c r="A17792" s="1" t="s">
        <v>33480</v>
      </c>
      <c r="B17792" s="1" t="s">
        <v>33481</v>
      </c>
    </row>
    <row r="17793" spans="1:2" x14ac:dyDescent="0.3">
      <c r="A17793" s="1" t="s">
        <v>33482</v>
      </c>
      <c r="B17793" s="1" t="s">
        <v>33483</v>
      </c>
    </row>
    <row r="17794" spans="1:2" x14ac:dyDescent="0.3">
      <c r="A17794" s="1" t="s">
        <v>33484</v>
      </c>
      <c r="B17794" s="1" t="s">
        <v>33485</v>
      </c>
    </row>
    <row r="17795" spans="1:2" x14ac:dyDescent="0.3">
      <c r="A17795" s="1" t="s">
        <v>33486</v>
      </c>
      <c r="B17795" s="1" t="s">
        <v>33487</v>
      </c>
    </row>
    <row r="17796" spans="1:2" x14ac:dyDescent="0.3">
      <c r="A17796" s="1" t="s">
        <v>33488</v>
      </c>
      <c r="B17796" s="1" t="s">
        <v>33475</v>
      </c>
    </row>
    <row r="17797" spans="1:2" x14ac:dyDescent="0.3">
      <c r="A17797" s="1" t="s">
        <v>33489</v>
      </c>
      <c r="B17797" s="1" t="s">
        <v>33490</v>
      </c>
    </row>
    <row r="17798" spans="1:2" x14ac:dyDescent="0.3">
      <c r="A17798" s="1" t="s">
        <v>33491</v>
      </c>
      <c r="B17798" s="1" t="s">
        <v>33492</v>
      </c>
    </row>
    <row r="17799" spans="1:2" x14ac:dyDescent="0.3">
      <c r="A17799" s="1" t="s">
        <v>33493</v>
      </c>
      <c r="B17799" s="1" t="s">
        <v>33494</v>
      </c>
    </row>
    <row r="17800" spans="1:2" x14ac:dyDescent="0.3">
      <c r="A17800" s="1" t="s">
        <v>33495</v>
      </c>
      <c r="B17800" s="1" t="s">
        <v>33496</v>
      </c>
    </row>
    <row r="17801" spans="1:2" x14ac:dyDescent="0.3">
      <c r="A17801" s="1" t="s">
        <v>33497</v>
      </c>
      <c r="B17801" s="1" t="s">
        <v>33498</v>
      </c>
    </row>
    <row r="17802" spans="1:2" x14ac:dyDescent="0.3">
      <c r="A17802" s="1" t="s">
        <v>33499</v>
      </c>
      <c r="B17802" s="1" t="s">
        <v>33500</v>
      </c>
    </row>
    <row r="17803" spans="1:2" x14ac:dyDescent="0.3">
      <c r="A17803" s="1" t="s">
        <v>33501</v>
      </c>
      <c r="B17803" s="1" t="s">
        <v>33502</v>
      </c>
    </row>
    <row r="17804" spans="1:2" x14ac:dyDescent="0.3">
      <c r="A17804" s="1" t="s">
        <v>33503</v>
      </c>
      <c r="B17804" s="1" t="s">
        <v>33504</v>
      </c>
    </row>
    <row r="17805" spans="1:2" x14ac:dyDescent="0.3">
      <c r="A17805" s="1" t="s">
        <v>33505</v>
      </c>
      <c r="B17805" s="1" t="s">
        <v>33506</v>
      </c>
    </row>
    <row r="17806" spans="1:2" x14ac:dyDescent="0.3">
      <c r="A17806" s="1" t="s">
        <v>33507</v>
      </c>
      <c r="B17806" s="1" t="s">
        <v>33508</v>
      </c>
    </row>
    <row r="17807" spans="1:2" x14ac:dyDescent="0.3">
      <c r="A17807" s="1" t="s">
        <v>33509</v>
      </c>
      <c r="B17807" s="1" t="s">
        <v>33510</v>
      </c>
    </row>
    <row r="17808" spans="1:2" x14ac:dyDescent="0.3">
      <c r="A17808" s="1" t="s">
        <v>33511</v>
      </c>
      <c r="B17808" s="1" t="s">
        <v>33483</v>
      </c>
    </row>
    <row r="17809" spans="1:2" x14ac:dyDescent="0.3">
      <c r="A17809" s="1" t="s">
        <v>33512</v>
      </c>
      <c r="B17809" s="1" t="s">
        <v>33513</v>
      </c>
    </row>
    <row r="17810" spans="1:2" x14ac:dyDescent="0.3">
      <c r="A17810" s="1" t="s">
        <v>33514</v>
      </c>
      <c r="B17810" s="1" t="s">
        <v>33515</v>
      </c>
    </row>
    <row r="17811" spans="1:2" x14ac:dyDescent="0.3">
      <c r="A17811" s="1" t="s">
        <v>33516</v>
      </c>
      <c r="B17811" s="1" t="s">
        <v>33496</v>
      </c>
    </row>
    <row r="17812" spans="1:2" x14ac:dyDescent="0.3">
      <c r="A17812" s="1" t="s">
        <v>33517</v>
      </c>
      <c r="B17812" s="1" t="s">
        <v>33518</v>
      </c>
    </row>
    <row r="17813" spans="1:2" x14ac:dyDescent="0.3">
      <c r="A17813" s="1" t="s">
        <v>33519</v>
      </c>
      <c r="B17813" s="1" t="s">
        <v>33518</v>
      </c>
    </row>
    <row r="17814" spans="1:2" x14ac:dyDescent="0.3">
      <c r="A17814" s="1" t="s">
        <v>33520</v>
      </c>
      <c r="B17814" s="1" t="s">
        <v>33521</v>
      </c>
    </row>
    <row r="17815" spans="1:2" x14ac:dyDescent="0.3">
      <c r="A17815" s="1" t="s">
        <v>33522</v>
      </c>
      <c r="B17815" s="1" t="s">
        <v>33523</v>
      </c>
    </row>
    <row r="17816" spans="1:2" x14ac:dyDescent="0.3">
      <c r="A17816" s="1" t="s">
        <v>33524</v>
      </c>
      <c r="B17816" s="1" t="s">
        <v>33525</v>
      </c>
    </row>
    <row r="17817" spans="1:2" x14ac:dyDescent="0.3">
      <c r="A17817" s="1" t="s">
        <v>33526</v>
      </c>
      <c r="B17817" s="1" t="s">
        <v>33525</v>
      </c>
    </row>
    <row r="17818" spans="1:2" x14ac:dyDescent="0.3">
      <c r="A17818" s="1" t="s">
        <v>33527</v>
      </c>
      <c r="B17818" s="1" t="s">
        <v>33528</v>
      </c>
    </row>
    <row r="17819" spans="1:2" x14ac:dyDescent="0.3">
      <c r="A17819" s="1" t="s">
        <v>33529</v>
      </c>
      <c r="B17819" s="1" t="s">
        <v>33530</v>
      </c>
    </row>
    <row r="17820" spans="1:2" x14ac:dyDescent="0.3">
      <c r="A17820" s="1" t="s">
        <v>33531</v>
      </c>
      <c r="B17820" s="1" t="s">
        <v>33532</v>
      </c>
    </row>
    <row r="17821" spans="1:2" x14ac:dyDescent="0.3">
      <c r="A17821" s="1" t="s">
        <v>33533</v>
      </c>
      <c r="B17821" s="1" t="s">
        <v>33534</v>
      </c>
    </row>
    <row r="17822" spans="1:2" x14ac:dyDescent="0.3">
      <c r="A17822" s="1" t="s">
        <v>33535</v>
      </c>
      <c r="B17822" s="1" t="s">
        <v>33534</v>
      </c>
    </row>
    <row r="17823" spans="1:2" x14ac:dyDescent="0.3">
      <c r="A17823" s="1" t="s">
        <v>33536</v>
      </c>
      <c r="B17823" s="1" t="s">
        <v>33537</v>
      </c>
    </row>
    <row r="17824" spans="1:2" x14ac:dyDescent="0.3">
      <c r="A17824" s="1" t="s">
        <v>33538</v>
      </c>
      <c r="B17824" s="1" t="s">
        <v>33539</v>
      </c>
    </row>
    <row r="17825" spans="1:2" x14ac:dyDescent="0.3">
      <c r="A17825" s="1" t="s">
        <v>33540</v>
      </c>
      <c r="B17825" s="1" t="s">
        <v>33541</v>
      </c>
    </row>
    <row r="17826" spans="1:2" x14ac:dyDescent="0.3">
      <c r="A17826" s="1" t="s">
        <v>33542</v>
      </c>
      <c r="B17826" s="1" t="s">
        <v>33543</v>
      </c>
    </row>
    <row r="17827" spans="1:2" x14ac:dyDescent="0.3">
      <c r="A17827" s="1" t="s">
        <v>33544</v>
      </c>
      <c r="B17827" s="1" t="s">
        <v>33545</v>
      </c>
    </row>
    <row r="17828" spans="1:2" x14ac:dyDescent="0.3">
      <c r="A17828" s="1" t="s">
        <v>33546</v>
      </c>
      <c r="B17828" s="1" t="s">
        <v>33547</v>
      </c>
    </row>
    <row r="17829" spans="1:2" x14ac:dyDescent="0.3">
      <c r="A17829" s="1" t="s">
        <v>33548</v>
      </c>
      <c r="B17829" s="1" t="s">
        <v>33549</v>
      </c>
    </row>
    <row r="17830" spans="1:2" x14ac:dyDescent="0.3">
      <c r="A17830" s="1" t="s">
        <v>33550</v>
      </c>
      <c r="B17830" s="1" t="s">
        <v>33551</v>
      </c>
    </row>
    <row r="17831" spans="1:2" x14ac:dyDescent="0.3">
      <c r="A17831" s="1" t="s">
        <v>33552</v>
      </c>
      <c r="B17831" s="1" t="s">
        <v>33553</v>
      </c>
    </row>
    <row r="17832" spans="1:2" x14ac:dyDescent="0.3">
      <c r="A17832" s="1" t="s">
        <v>33554</v>
      </c>
      <c r="B17832" s="1" t="s">
        <v>33555</v>
      </c>
    </row>
    <row r="17833" spans="1:2" x14ac:dyDescent="0.3">
      <c r="A17833" s="1" t="s">
        <v>33556</v>
      </c>
      <c r="B17833" s="1" t="s">
        <v>33557</v>
      </c>
    </row>
    <row r="17834" spans="1:2" x14ac:dyDescent="0.3">
      <c r="A17834" s="1" t="s">
        <v>33558</v>
      </c>
      <c r="B17834" s="1" t="s">
        <v>32433</v>
      </c>
    </row>
    <row r="17835" spans="1:2" x14ac:dyDescent="0.3">
      <c r="A17835" s="1" t="s">
        <v>33559</v>
      </c>
      <c r="B17835" s="1" t="s">
        <v>33560</v>
      </c>
    </row>
    <row r="17836" spans="1:2" x14ac:dyDescent="0.3">
      <c r="A17836" s="1" t="s">
        <v>33561</v>
      </c>
      <c r="B17836" s="1" t="s">
        <v>33562</v>
      </c>
    </row>
    <row r="17837" spans="1:2" x14ac:dyDescent="0.3">
      <c r="A17837" s="1" t="s">
        <v>33563</v>
      </c>
      <c r="B17837" s="1" t="s">
        <v>33564</v>
      </c>
    </row>
    <row r="17838" spans="1:2" x14ac:dyDescent="0.3">
      <c r="A17838" s="1" t="s">
        <v>33565</v>
      </c>
      <c r="B17838" s="1" t="s">
        <v>25606</v>
      </c>
    </row>
    <row r="17839" spans="1:2" x14ac:dyDescent="0.3">
      <c r="A17839" s="1" t="s">
        <v>33566</v>
      </c>
      <c r="B17839" s="1" t="s">
        <v>33567</v>
      </c>
    </row>
    <row r="17840" spans="1:2" x14ac:dyDescent="0.3">
      <c r="A17840" s="1" t="s">
        <v>33568</v>
      </c>
      <c r="B17840" s="1" t="s">
        <v>33569</v>
      </c>
    </row>
    <row r="17841" spans="1:2" x14ac:dyDescent="0.3">
      <c r="A17841" s="1" t="s">
        <v>33570</v>
      </c>
      <c r="B17841" s="1" t="s">
        <v>33571</v>
      </c>
    </row>
    <row r="17842" spans="1:2" x14ac:dyDescent="0.3">
      <c r="A17842" s="1" t="s">
        <v>33572</v>
      </c>
      <c r="B17842" s="1" t="s">
        <v>33573</v>
      </c>
    </row>
    <row r="17843" spans="1:2" x14ac:dyDescent="0.3">
      <c r="A17843" s="1" t="s">
        <v>33574</v>
      </c>
      <c r="B17843" s="1" t="s">
        <v>20649</v>
      </c>
    </row>
    <row r="17844" spans="1:2" x14ac:dyDescent="0.3">
      <c r="A17844" s="1" t="s">
        <v>33575</v>
      </c>
      <c r="B17844" s="1" t="s">
        <v>24913</v>
      </c>
    </row>
    <row r="17845" spans="1:2" x14ac:dyDescent="0.3">
      <c r="A17845" s="1" t="s">
        <v>33576</v>
      </c>
      <c r="B17845" s="1" t="s">
        <v>33577</v>
      </c>
    </row>
    <row r="17846" spans="1:2" x14ac:dyDescent="0.3">
      <c r="A17846" s="1" t="s">
        <v>33578</v>
      </c>
      <c r="B17846" s="1" t="s">
        <v>33579</v>
      </c>
    </row>
    <row r="17847" spans="1:2" x14ac:dyDescent="0.3">
      <c r="A17847" s="1" t="s">
        <v>33580</v>
      </c>
      <c r="B17847" s="1" t="s">
        <v>33581</v>
      </c>
    </row>
    <row r="17848" spans="1:2" x14ac:dyDescent="0.3">
      <c r="A17848" s="1" t="s">
        <v>33582</v>
      </c>
      <c r="B17848" s="1" t="s">
        <v>33583</v>
      </c>
    </row>
    <row r="17849" spans="1:2" x14ac:dyDescent="0.3">
      <c r="A17849" s="1" t="s">
        <v>33584</v>
      </c>
      <c r="B17849" s="1" t="s">
        <v>33585</v>
      </c>
    </row>
    <row r="17850" spans="1:2" x14ac:dyDescent="0.3">
      <c r="A17850" s="1" t="s">
        <v>33586</v>
      </c>
      <c r="B17850" s="1" t="s">
        <v>33587</v>
      </c>
    </row>
    <row r="17851" spans="1:2" x14ac:dyDescent="0.3">
      <c r="A17851" s="1" t="s">
        <v>33588</v>
      </c>
      <c r="B17851" s="1" t="s">
        <v>33589</v>
      </c>
    </row>
    <row r="17852" spans="1:2" x14ac:dyDescent="0.3">
      <c r="A17852" s="1" t="s">
        <v>33590</v>
      </c>
      <c r="B17852" s="1" t="s">
        <v>33591</v>
      </c>
    </row>
    <row r="17853" spans="1:2" x14ac:dyDescent="0.3">
      <c r="A17853" s="1" t="s">
        <v>33592</v>
      </c>
      <c r="B17853" s="1" t="s">
        <v>33593</v>
      </c>
    </row>
    <row r="17854" spans="1:2" x14ac:dyDescent="0.3">
      <c r="A17854" s="1" t="s">
        <v>33594</v>
      </c>
      <c r="B17854" s="1" t="s">
        <v>33595</v>
      </c>
    </row>
    <row r="17855" spans="1:2" x14ac:dyDescent="0.3">
      <c r="A17855" s="1" t="s">
        <v>33596</v>
      </c>
      <c r="B17855" s="1" t="s">
        <v>33597</v>
      </c>
    </row>
    <row r="17856" spans="1:2" x14ac:dyDescent="0.3">
      <c r="A17856" s="1" t="s">
        <v>33598</v>
      </c>
      <c r="B17856" s="1" t="s">
        <v>33599</v>
      </c>
    </row>
    <row r="17857" spans="1:2" x14ac:dyDescent="0.3">
      <c r="A17857" s="1" t="s">
        <v>33600</v>
      </c>
      <c r="B17857" s="1" t="s">
        <v>33601</v>
      </c>
    </row>
    <row r="17858" spans="1:2" x14ac:dyDescent="0.3">
      <c r="A17858" s="1" t="s">
        <v>33602</v>
      </c>
      <c r="B17858" s="1" t="s">
        <v>33603</v>
      </c>
    </row>
    <row r="17859" spans="1:2" x14ac:dyDescent="0.3">
      <c r="A17859" s="1" t="s">
        <v>33604</v>
      </c>
      <c r="B17859" s="1" t="s">
        <v>33605</v>
      </c>
    </row>
    <row r="17860" spans="1:2" x14ac:dyDescent="0.3">
      <c r="A17860" s="1" t="s">
        <v>33606</v>
      </c>
      <c r="B17860" s="1" t="s">
        <v>33607</v>
      </c>
    </row>
    <row r="17861" spans="1:2" x14ac:dyDescent="0.3">
      <c r="A17861" s="1" t="s">
        <v>33608</v>
      </c>
      <c r="B17861" s="1" t="s">
        <v>33609</v>
      </c>
    </row>
    <row r="17862" spans="1:2" x14ac:dyDescent="0.3">
      <c r="A17862" s="1" t="s">
        <v>33610</v>
      </c>
      <c r="B17862" s="1" t="s">
        <v>33611</v>
      </c>
    </row>
    <row r="17863" spans="1:2" x14ac:dyDescent="0.3">
      <c r="A17863" s="1" t="s">
        <v>33612</v>
      </c>
      <c r="B17863" s="1" t="s">
        <v>33613</v>
      </c>
    </row>
    <row r="17864" spans="1:2" x14ac:dyDescent="0.3">
      <c r="A17864" s="1" t="s">
        <v>33614</v>
      </c>
      <c r="B17864" s="1" t="s">
        <v>33615</v>
      </c>
    </row>
    <row r="17865" spans="1:2" x14ac:dyDescent="0.3">
      <c r="A17865" s="1" t="s">
        <v>33616</v>
      </c>
      <c r="B17865" s="1" t="s">
        <v>33617</v>
      </c>
    </row>
    <row r="17866" spans="1:2" x14ac:dyDescent="0.3">
      <c r="A17866" s="1" t="s">
        <v>33618</v>
      </c>
      <c r="B17866" s="1" t="s">
        <v>33619</v>
      </c>
    </row>
    <row r="17867" spans="1:2" x14ac:dyDescent="0.3">
      <c r="A17867" s="1" t="s">
        <v>33620</v>
      </c>
      <c r="B17867" s="1" t="s">
        <v>33621</v>
      </c>
    </row>
    <row r="17868" spans="1:2" x14ac:dyDescent="0.3">
      <c r="A17868" s="1" t="s">
        <v>33622</v>
      </c>
      <c r="B17868" s="1" t="s">
        <v>33623</v>
      </c>
    </row>
    <row r="17869" spans="1:2" x14ac:dyDescent="0.3">
      <c r="A17869" s="1" t="s">
        <v>33624</v>
      </c>
      <c r="B17869" s="1" t="s">
        <v>33625</v>
      </c>
    </row>
    <row r="17870" spans="1:2" x14ac:dyDescent="0.3">
      <c r="A17870" s="1" t="s">
        <v>33626</v>
      </c>
      <c r="B17870" s="1" t="s">
        <v>33627</v>
      </c>
    </row>
    <row r="17871" spans="1:2" x14ac:dyDescent="0.3">
      <c r="A17871" s="1" t="s">
        <v>33628</v>
      </c>
      <c r="B17871" s="1" t="s">
        <v>33629</v>
      </c>
    </row>
    <row r="17872" spans="1:2" x14ac:dyDescent="0.3">
      <c r="A17872" s="1" t="s">
        <v>33630</v>
      </c>
      <c r="B17872" s="1" t="s">
        <v>33631</v>
      </c>
    </row>
    <row r="17873" spans="1:2" x14ac:dyDescent="0.3">
      <c r="A17873" s="1" t="s">
        <v>33632</v>
      </c>
      <c r="B17873" s="1" t="s">
        <v>33633</v>
      </c>
    </row>
    <row r="17874" spans="1:2" x14ac:dyDescent="0.3">
      <c r="A17874" s="1" t="s">
        <v>33634</v>
      </c>
      <c r="B17874" s="1" t="s">
        <v>2298</v>
      </c>
    </row>
    <row r="17875" spans="1:2" x14ac:dyDescent="0.3">
      <c r="A17875" s="1" t="s">
        <v>33635</v>
      </c>
      <c r="B17875" s="1" t="s">
        <v>33636</v>
      </c>
    </row>
    <row r="17876" spans="1:2" x14ac:dyDescent="0.3">
      <c r="A17876" s="1" t="s">
        <v>33637</v>
      </c>
      <c r="B17876" s="1" t="s">
        <v>33638</v>
      </c>
    </row>
    <row r="17877" spans="1:2" x14ac:dyDescent="0.3">
      <c r="A17877" s="1" t="s">
        <v>33639</v>
      </c>
      <c r="B17877" s="1" t="s">
        <v>33640</v>
      </c>
    </row>
    <row r="17878" spans="1:2" x14ac:dyDescent="0.3">
      <c r="A17878" s="1" t="s">
        <v>33641</v>
      </c>
      <c r="B17878" s="1" t="s">
        <v>33642</v>
      </c>
    </row>
    <row r="17879" spans="1:2" x14ac:dyDescent="0.3">
      <c r="A17879" s="1" t="s">
        <v>33643</v>
      </c>
      <c r="B17879" s="1" t="s">
        <v>33644</v>
      </c>
    </row>
    <row r="17880" spans="1:2" x14ac:dyDescent="0.3">
      <c r="A17880" s="1" t="s">
        <v>33645</v>
      </c>
      <c r="B17880" s="1" t="s">
        <v>33646</v>
      </c>
    </row>
    <row r="17881" spans="1:2" x14ac:dyDescent="0.3">
      <c r="A17881" s="1" t="s">
        <v>33647</v>
      </c>
      <c r="B17881" s="1" t="s">
        <v>33648</v>
      </c>
    </row>
    <row r="17882" spans="1:2" x14ac:dyDescent="0.3">
      <c r="A17882" s="1" t="s">
        <v>33649</v>
      </c>
      <c r="B17882" s="1" t="s">
        <v>33650</v>
      </c>
    </row>
    <row r="17883" spans="1:2" x14ac:dyDescent="0.3">
      <c r="A17883" s="1" t="s">
        <v>33651</v>
      </c>
      <c r="B17883" s="1" t="s">
        <v>33652</v>
      </c>
    </row>
    <row r="17884" spans="1:2" x14ac:dyDescent="0.3">
      <c r="A17884" s="1" t="s">
        <v>33653</v>
      </c>
      <c r="B17884" s="1" t="s">
        <v>33654</v>
      </c>
    </row>
    <row r="17885" spans="1:2" x14ac:dyDescent="0.3">
      <c r="A17885" s="1" t="s">
        <v>33655</v>
      </c>
      <c r="B17885" s="1" t="s">
        <v>33656</v>
      </c>
    </row>
    <row r="17886" spans="1:2" x14ac:dyDescent="0.3">
      <c r="A17886" s="1" t="s">
        <v>33657</v>
      </c>
      <c r="B17886" s="1" t="s">
        <v>33658</v>
      </c>
    </row>
    <row r="17887" spans="1:2" x14ac:dyDescent="0.3">
      <c r="A17887" s="1" t="s">
        <v>33659</v>
      </c>
      <c r="B17887" s="1" t="s">
        <v>33660</v>
      </c>
    </row>
    <row r="17888" spans="1:2" x14ac:dyDescent="0.3">
      <c r="A17888" s="1" t="s">
        <v>33661</v>
      </c>
      <c r="B17888" s="1" t="s">
        <v>33660</v>
      </c>
    </row>
    <row r="17889" spans="1:2" x14ac:dyDescent="0.3">
      <c r="A17889" s="1" t="s">
        <v>33662</v>
      </c>
      <c r="B17889" s="1" t="s">
        <v>33663</v>
      </c>
    </row>
    <row r="17890" spans="1:2" x14ac:dyDescent="0.3">
      <c r="A17890" s="1" t="s">
        <v>33664</v>
      </c>
      <c r="B17890" s="1" t="s">
        <v>17044</v>
      </c>
    </row>
    <row r="17891" spans="1:2" x14ac:dyDescent="0.3">
      <c r="A17891" s="1" t="s">
        <v>33665</v>
      </c>
      <c r="B17891" s="1" t="s">
        <v>33666</v>
      </c>
    </row>
    <row r="17892" spans="1:2" x14ac:dyDescent="0.3">
      <c r="A17892" s="1" t="s">
        <v>33667</v>
      </c>
      <c r="B17892" s="1" t="s">
        <v>33668</v>
      </c>
    </row>
    <row r="17893" spans="1:2" x14ac:dyDescent="0.3">
      <c r="A17893" s="1" t="s">
        <v>33669</v>
      </c>
      <c r="B17893" s="1" t="s">
        <v>33670</v>
      </c>
    </row>
    <row r="17894" spans="1:2" x14ac:dyDescent="0.3">
      <c r="A17894" s="1" t="s">
        <v>33671</v>
      </c>
      <c r="B17894" s="1" t="s">
        <v>33672</v>
      </c>
    </row>
    <row r="17895" spans="1:2" x14ac:dyDescent="0.3">
      <c r="A17895" s="1" t="s">
        <v>33673</v>
      </c>
      <c r="B17895" s="1" t="s">
        <v>4143</v>
      </c>
    </row>
    <row r="17896" spans="1:2" x14ac:dyDescent="0.3">
      <c r="A17896" s="1" t="s">
        <v>33674</v>
      </c>
      <c r="B17896" s="1" t="s">
        <v>33675</v>
      </c>
    </row>
    <row r="17897" spans="1:2" x14ac:dyDescent="0.3">
      <c r="A17897" s="1" t="s">
        <v>33676</v>
      </c>
      <c r="B17897" s="1" t="s">
        <v>33677</v>
      </c>
    </row>
    <row r="17898" spans="1:2" x14ac:dyDescent="0.3">
      <c r="A17898" s="1" t="s">
        <v>33678</v>
      </c>
      <c r="B17898" s="1" t="s">
        <v>33679</v>
      </c>
    </row>
    <row r="17899" spans="1:2" x14ac:dyDescent="0.3">
      <c r="A17899" s="1" t="s">
        <v>33680</v>
      </c>
      <c r="B17899" s="1" t="s">
        <v>33681</v>
      </c>
    </row>
    <row r="17900" spans="1:2" x14ac:dyDescent="0.3">
      <c r="A17900" s="1" t="s">
        <v>33682</v>
      </c>
      <c r="B17900" s="1" t="s">
        <v>19438</v>
      </c>
    </row>
    <row r="17901" spans="1:2" x14ac:dyDescent="0.3">
      <c r="A17901" s="1" t="s">
        <v>33683</v>
      </c>
      <c r="B17901" s="1" t="s">
        <v>33684</v>
      </c>
    </row>
    <row r="17902" spans="1:2" x14ac:dyDescent="0.3">
      <c r="A17902" s="1" t="s">
        <v>33685</v>
      </c>
      <c r="B17902" s="1" t="s">
        <v>33686</v>
      </c>
    </row>
    <row r="17903" spans="1:2" x14ac:dyDescent="0.3">
      <c r="A17903" s="1" t="s">
        <v>33687</v>
      </c>
      <c r="B17903" s="1" t="s">
        <v>33688</v>
      </c>
    </row>
    <row r="17904" spans="1:2" x14ac:dyDescent="0.3">
      <c r="A17904" s="1" t="s">
        <v>33689</v>
      </c>
      <c r="B17904" s="1" t="s">
        <v>33690</v>
      </c>
    </row>
    <row r="17905" spans="1:2" x14ac:dyDescent="0.3">
      <c r="A17905" s="1" t="s">
        <v>33691</v>
      </c>
      <c r="B17905" s="1" t="s">
        <v>33692</v>
      </c>
    </row>
    <row r="17906" spans="1:2" x14ac:dyDescent="0.3">
      <c r="A17906" s="1" t="s">
        <v>33693</v>
      </c>
      <c r="B17906" s="1" t="s">
        <v>33694</v>
      </c>
    </row>
    <row r="17907" spans="1:2" x14ac:dyDescent="0.3">
      <c r="A17907" s="1" t="s">
        <v>33695</v>
      </c>
      <c r="B17907" s="1" t="s">
        <v>33694</v>
      </c>
    </row>
    <row r="17908" spans="1:2" x14ac:dyDescent="0.3">
      <c r="A17908" s="1" t="s">
        <v>33696</v>
      </c>
      <c r="B17908" s="1" t="s">
        <v>33697</v>
      </c>
    </row>
    <row r="17909" spans="1:2" x14ac:dyDescent="0.3">
      <c r="A17909" s="1" t="s">
        <v>33698</v>
      </c>
      <c r="B17909" s="1" t="s">
        <v>33699</v>
      </c>
    </row>
    <row r="17910" spans="1:2" x14ac:dyDescent="0.3">
      <c r="A17910" s="1" t="s">
        <v>33700</v>
      </c>
      <c r="B17910" s="1" t="s">
        <v>33701</v>
      </c>
    </row>
    <row r="17911" spans="1:2" x14ac:dyDescent="0.3">
      <c r="A17911" s="1" t="s">
        <v>33702</v>
      </c>
      <c r="B17911" s="1" t="s">
        <v>33703</v>
      </c>
    </row>
    <row r="17912" spans="1:2" x14ac:dyDescent="0.3">
      <c r="A17912" s="1" t="s">
        <v>33704</v>
      </c>
      <c r="B17912" s="1" t="s">
        <v>33705</v>
      </c>
    </row>
    <row r="17913" spans="1:2" x14ac:dyDescent="0.3">
      <c r="A17913" s="1" t="s">
        <v>33706</v>
      </c>
      <c r="B17913" s="1" t="s">
        <v>33707</v>
      </c>
    </row>
    <row r="17914" spans="1:2" x14ac:dyDescent="0.3">
      <c r="A17914" s="1" t="s">
        <v>33708</v>
      </c>
      <c r="B17914" s="1" t="s">
        <v>33709</v>
      </c>
    </row>
    <row r="17915" spans="1:2" x14ac:dyDescent="0.3">
      <c r="A17915" s="1" t="s">
        <v>33710</v>
      </c>
      <c r="B17915" s="1" t="s">
        <v>33711</v>
      </c>
    </row>
    <row r="17916" spans="1:2" x14ac:dyDescent="0.3">
      <c r="A17916" s="1" t="s">
        <v>33712</v>
      </c>
      <c r="B17916" s="1" t="s">
        <v>33713</v>
      </c>
    </row>
    <row r="17917" spans="1:2" x14ac:dyDescent="0.3">
      <c r="A17917" s="1" t="s">
        <v>33714</v>
      </c>
      <c r="B17917" s="1" t="s">
        <v>33715</v>
      </c>
    </row>
    <row r="17918" spans="1:2" x14ac:dyDescent="0.3">
      <c r="A17918" s="1" t="s">
        <v>33716</v>
      </c>
      <c r="B17918" s="1" t="s">
        <v>33717</v>
      </c>
    </row>
    <row r="17919" spans="1:2" x14ac:dyDescent="0.3">
      <c r="A17919" s="1" t="s">
        <v>33718</v>
      </c>
      <c r="B17919" s="1" t="s">
        <v>33719</v>
      </c>
    </row>
    <row r="17920" spans="1:2" x14ac:dyDescent="0.3">
      <c r="A17920" s="1" t="s">
        <v>33720</v>
      </c>
      <c r="B17920" s="1" t="s">
        <v>33721</v>
      </c>
    </row>
    <row r="17921" spans="1:2" x14ac:dyDescent="0.3">
      <c r="A17921" s="1" t="s">
        <v>33722</v>
      </c>
      <c r="B17921" s="1" t="s">
        <v>33723</v>
      </c>
    </row>
    <row r="17922" spans="1:2" x14ac:dyDescent="0.3">
      <c r="A17922" s="1" t="s">
        <v>33724</v>
      </c>
      <c r="B17922" s="1" t="s">
        <v>33725</v>
      </c>
    </row>
    <row r="17923" spans="1:2" x14ac:dyDescent="0.3">
      <c r="A17923" s="1" t="s">
        <v>33726</v>
      </c>
      <c r="B17923" s="1" t="s">
        <v>33727</v>
      </c>
    </row>
    <row r="17924" spans="1:2" x14ac:dyDescent="0.3">
      <c r="A17924" s="1" t="s">
        <v>33728</v>
      </c>
      <c r="B17924" s="1" t="s">
        <v>33729</v>
      </c>
    </row>
    <row r="17925" spans="1:2" x14ac:dyDescent="0.3">
      <c r="A17925" s="1" t="s">
        <v>33730</v>
      </c>
      <c r="B17925" s="1" t="s">
        <v>33731</v>
      </c>
    </row>
    <row r="17926" spans="1:2" x14ac:dyDescent="0.3">
      <c r="A17926" s="1" t="s">
        <v>33732</v>
      </c>
      <c r="B17926" s="1" t="s">
        <v>33733</v>
      </c>
    </row>
    <row r="17927" spans="1:2" x14ac:dyDescent="0.3">
      <c r="A17927" s="1" t="s">
        <v>33734</v>
      </c>
      <c r="B17927" s="1" t="s">
        <v>25615</v>
      </c>
    </row>
    <row r="17928" spans="1:2" x14ac:dyDescent="0.3">
      <c r="A17928" s="1" t="s">
        <v>33735</v>
      </c>
      <c r="B17928" s="1" t="s">
        <v>33736</v>
      </c>
    </row>
    <row r="17929" spans="1:2" x14ac:dyDescent="0.3">
      <c r="A17929" s="1" t="s">
        <v>33737</v>
      </c>
      <c r="B17929" s="1" t="s">
        <v>33738</v>
      </c>
    </row>
    <row r="17930" spans="1:2" x14ac:dyDescent="0.3">
      <c r="A17930" s="1" t="s">
        <v>33739</v>
      </c>
      <c r="B17930" s="1" t="s">
        <v>33740</v>
      </c>
    </row>
    <row r="17931" spans="1:2" x14ac:dyDescent="0.3">
      <c r="A17931" s="1" t="s">
        <v>33741</v>
      </c>
      <c r="B17931" s="1" t="s">
        <v>33742</v>
      </c>
    </row>
    <row r="17932" spans="1:2" x14ac:dyDescent="0.3">
      <c r="A17932" s="1" t="s">
        <v>33743</v>
      </c>
      <c r="B17932" s="1" t="s">
        <v>33744</v>
      </c>
    </row>
    <row r="17933" spans="1:2" x14ac:dyDescent="0.3">
      <c r="A17933" s="1" t="s">
        <v>33745</v>
      </c>
      <c r="B17933" s="1" t="s">
        <v>33746</v>
      </c>
    </row>
    <row r="17934" spans="1:2" x14ac:dyDescent="0.3">
      <c r="A17934" s="1" t="s">
        <v>33747</v>
      </c>
      <c r="B17934" s="1" t="s">
        <v>33748</v>
      </c>
    </row>
    <row r="17935" spans="1:2" x14ac:dyDescent="0.3">
      <c r="A17935" s="1" t="s">
        <v>33749</v>
      </c>
      <c r="B17935" s="1" t="s">
        <v>33750</v>
      </c>
    </row>
    <row r="17936" spans="1:2" x14ac:dyDescent="0.3">
      <c r="A17936" s="1" t="s">
        <v>33751</v>
      </c>
      <c r="B17936" s="1" t="s">
        <v>33752</v>
      </c>
    </row>
    <row r="17937" spans="1:2" x14ac:dyDescent="0.3">
      <c r="A17937" s="1" t="s">
        <v>33753</v>
      </c>
      <c r="B17937" s="1" t="s">
        <v>33754</v>
      </c>
    </row>
    <row r="17938" spans="1:2" x14ac:dyDescent="0.3">
      <c r="A17938" s="1" t="s">
        <v>33755</v>
      </c>
      <c r="B17938" s="1" t="s">
        <v>33756</v>
      </c>
    </row>
    <row r="17939" spans="1:2" x14ac:dyDescent="0.3">
      <c r="A17939" s="1" t="s">
        <v>33757</v>
      </c>
      <c r="B17939" s="1" t="s">
        <v>33758</v>
      </c>
    </row>
    <row r="17940" spans="1:2" x14ac:dyDescent="0.3">
      <c r="A17940" s="1" t="s">
        <v>33759</v>
      </c>
      <c r="B17940" s="1" t="s">
        <v>33760</v>
      </c>
    </row>
    <row r="17941" spans="1:2" x14ac:dyDescent="0.3">
      <c r="A17941" s="1" t="s">
        <v>33761</v>
      </c>
      <c r="B17941" s="1" t="s">
        <v>33762</v>
      </c>
    </row>
    <row r="17942" spans="1:2" x14ac:dyDescent="0.3">
      <c r="A17942" s="1" t="s">
        <v>33763</v>
      </c>
      <c r="B17942" s="1" t="s">
        <v>33764</v>
      </c>
    </row>
    <row r="17943" spans="1:2" x14ac:dyDescent="0.3">
      <c r="A17943" s="1" t="s">
        <v>33765</v>
      </c>
      <c r="B17943" s="1" t="s">
        <v>33766</v>
      </c>
    </row>
    <row r="17944" spans="1:2" x14ac:dyDescent="0.3">
      <c r="A17944" s="1" t="s">
        <v>33767</v>
      </c>
      <c r="B17944" s="1" t="s">
        <v>33768</v>
      </c>
    </row>
    <row r="17945" spans="1:2" x14ac:dyDescent="0.3">
      <c r="A17945" s="1" t="s">
        <v>33769</v>
      </c>
      <c r="B17945" s="1" t="s">
        <v>33770</v>
      </c>
    </row>
    <row r="17946" spans="1:2" x14ac:dyDescent="0.3">
      <c r="A17946" s="1" t="s">
        <v>33771</v>
      </c>
      <c r="B17946" s="1" t="s">
        <v>33770</v>
      </c>
    </row>
    <row r="17947" spans="1:2" x14ac:dyDescent="0.3">
      <c r="A17947" s="1" t="s">
        <v>33772</v>
      </c>
      <c r="B17947" s="1" t="s">
        <v>9207</v>
      </c>
    </row>
    <row r="17948" spans="1:2" x14ac:dyDescent="0.3">
      <c r="A17948" s="1" t="s">
        <v>33773</v>
      </c>
      <c r="B17948" s="1" t="s">
        <v>33774</v>
      </c>
    </row>
    <row r="17949" spans="1:2" x14ac:dyDescent="0.3">
      <c r="A17949" s="1" t="s">
        <v>33775</v>
      </c>
      <c r="B17949" s="1" t="s">
        <v>33776</v>
      </c>
    </row>
    <row r="17950" spans="1:2" x14ac:dyDescent="0.3">
      <c r="A17950" s="1" t="s">
        <v>33777</v>
      </c>
      <c r="B17950" s="1" t="s">
        <v>33778</v>
      </c>
    </row>
    <row r="17951" spans="1:2" x14ac:dyDescent="0.3">
      <c r="A17951" s="1" t="s">
        <v>33779</v>
      </c>
      <c r="B17951" s="1" t="s">
        <v>33780</v>
      </c>
    </row>
    <row r="17952" spans="1:2" x14ac:dyDescent="0.3">
      <c r="A17952" s="1" t="s">
        <v>33781</v>
      </c>
      <c r="B17952" s="1" t="s">
        <v>33407</v>
      </c>
    </row>
    <row r="17953" spans="1:2" x14ac:dyDescent="0.3">
      <c r="A17953" s="1" t="s">
        <v>33782</v>
      </c>
      <c r="B17953" s="1" t="s">
        <v>33473</v>
      </c>
    </row>
    <row r="17954" spans="1:2" x14ac:dyDescent="0.3">
      <c r="A17954" s="1" t="s">
        <v>33783</v>
      </c>
      <c r="B17954" s="1" t="s">
        <v>33784</v>
      </c>
    </row>
    <row r="17955" spans="1:2" x14ac:dyDescent="0.3">
      <c r="A17955" s="1" t="s">
        <v>33785</v>
      </c>
      <c r="B17955" s="1" t="s">
        <v>33786</v>
      </c>
    </row>
    <row r="17956" spans="1:2" x14ac:dyDescent="0.3">
      <c r="A17956" s="1" t="s">
        <v>33787</v>
      </c>
      <c r="B17956" s="1" t="s">
        <v>33788</v>
      </c>
    </row>
    <row r="17957" spans="1:2" x14ac:dyDescent="0.3">
      <c r="A17957" s="1" t="s">
        <v>33789</v>
      </c>
      <c r="B17957" s="1" t="s">
        <v>33786</v>
      </c>
    </row>
    <row r="17958" spans="1:2" x14ac:dyDescent="0.3">
      <c r="A17958" s="1" t="s">
        <v>33790</v>
      </c>
      <c r="B17958" s="1" t="s">
        <v>33791</v>
      </c>
    </row>
    <row r="17959" spans="1:2" x14ac:dyDescent="0.3">
      <c r="A17959" s="1" t="s">
        <v>33792</v>
      </c>
      <c r="B17959" s="1" t="s">
        <v>33793</v>
      </c>
    </row>
    <row r="17960" spans="1:2" x14ac:dyDescent="0.3">
      <c r="A17960" s="1" t="s">
        <v>33794</v>
      </c>
      <c r="B17960" s="1" t="s">
        <v>33795</v>
      </c>
    </row>
    <row r="17961" spans="1:2" x14ac:dyDescent="0.3">
      <c r="A17961" s="1" t="s">
        <v>33796</v>
      </c>
      <c r="B17961" s="1" t="s">
        <v>33797</v>
      </c>
    </row>
    <row r="17962" spans="1:2" x14ac:dyDescent="0.3">
      <c r="A17962" s="1" t="s">
        <v>33798</v>
      </c>
      <c r="B17962" s="1" t="s">
        <v>33799</v>
      </c>
    </row>
    <row r="17963" spans="1:2" x14ac:dyDescent="0.3">
      <c r="A17963" s="1" t="s">
        <v>33800</v>
      </c>
      <c r="B17963" s="1" t="s">
        <v>33801</v>
      </c>
    </row>
    <row r="17964" spans="1:2" x14ac:dyDescent="0.3">
      <c r="A17964" s="1" t="s">
        <v>33802</v>
      </c>
      <c r="B17964" s="1" t="s">
        <v>33803</v>
      </c>
    </row>
    <row r="17965" spans="1:2" x14ac:dyDescent="0.3">
      <c r="A17965" s="1" t="s">
        <v>33804</v>
      </c>
      <c r="B17965" s="1" t="s">
        <v>33805</v>
      </c>
    </row>
    <row r="17966" spans="1:2" x14ac:dyDescent="0.3">
      <c r="A17966" s="1" t="s">
        <v>33806</v>
      </c>
      <c r="B17966" s="1" t="s">
        <v>33807</v>
      </c>
    </row>
    <row r="17967" spans="1:2" x14ac:dyDescent="0.3">
      <c r="A17967" s="1" t="s">
        <v>33808</v>
      </c>
      <c r="B17967" s="1" t="s">
        <v>33803</v>
      </c>
    </row>
    <row r="17968" spans="1:2" x14ac:dyDescent="0.3">
      <c r="A17968" s="1" t="s">
        <v>33809</v>
      </c>
      <c r="B17968" s="1" t="s">
        <v>33810</v>
      </c>
    </row>
    <row r="17969" spans="1:2" x14ac:dyDescent="0.3">
      <c r="A17969" s="1" t="s">
        <v>33811</v>
      </c>
      <c r="B17969" s="1" t="s">
        <v>33812</v>
      </c>
    </row>
    <row r="17970" spans="1:2" x14ac:dyDescent="0.3">
      <c r="A17970" s="1" t="s">
        <v>33813</v>
      </c>
      <c r="B17970" s="1" t="s">
        <v>33814</v>
      </c>
    </row>
    <row r="17971" spans="1:2" x14ac:dyDescent="0.3">
      <c r="A17971" s="1" t="s">
        <v>33815</v>
      </c>
      <c r="B17971" s="1" t="s">
        <v>33816</v>
      </c>
    </row>
    <row r="17972" spans="1:2" x14ac:dyDescent="0.3">
      <c r="A17972" s="1" t="s">
        <v>33817</v>
      </c>
      <c r="B17972" s="1" t="s">
        <v>33818</v>
      </c>
    </row>
    <row r="17973" spans="1:2" x14ac:dyDescent="0.3">
      <c r="A17973" s="1" t="s">
        <v>33819</v>
      </c>
      <c r="B17973" s="1" t="s">
        <v>33820</v>
      </c>
    </row>
    <row r="17974" spans="1:2" x14ac:dyDescent="0.3">
      <c r="A17974" s="1" t="s">
        <v>33821</v>
      </c>
      <c r="B17974" s="1" t="s">
        <v>33822</v>
      </c>
    </row>
    <row r="17975" spans="1:2" x14ac:dyDescent="0.3">
      <c r="A17975" s="1" t="s">
        <v>33823</v>
      </c>
      <c r="B17975" s="1" t="s">
        <v>33824</v>
      </c>
    </row>
    <row r="17976" spans="1:2" x14ac:dyDescent="0.3">
      <c r="A17976" s="1" t="s">
        <v>33825</v>
      </c>
      <c r="B17976" s="1" t="s">
        <v>33826</v>
      </c>
    </row>
    <row r="17977" spans="1:2" x14ac:dyDescent="0.3">
      <c r="A17977" s="1" t="s">
        <v>33827</v>
      </c>
      <c r="B17977" s="1" t="s">
        <v>33828</v>
      </c>
    </row>
    <row r="17978" spans="1:2" x14ac:dyDescent="0.3">
      <c r="A17978" s="1" t="s">
        <v>33829</v>
      </c>
      <c r="B17978" s="1" t="s">
        <v>33830</v>
      </c>
    </row>
    <row r="17979" spans="1:2" x14ac:dyDescent="0.3">
      <c r="A17979" s="1" t="s">
        <v>33831</v>
      </c>
      <c r="B17979" s="1" t="s">
        <v>33721</v>
      </c>
    </row>
    <row r="17980" spans="1:2" x14ac:dyDescent="0.3">
      <c r="A17980" s="1" t="s">
        <v>33832</v>
      </c>
      <c r="B17980" s="1" t="s">
        <v>33833</v>
      </c>
    </row>
    <row r="17981" spans="1:2" x14ac:dyDescent="0.3">
      <c r="A17981" s="1" t="s">
        <v>33834</v>
      </c>
      <c r="B17981" s="1" t="s">
        <v>33835</v>
      </c>
    </row>
    <row r="17982" spans="1:2" x14ac:dyDescent="0.3">
      <c r="A17982" s="1" t="s">
        <v>33836</v>
      </c>
      <c r="B17982" s="1" t="s">
        <v>33837</v>
      </c>
    </row>
    <row r="17983" spans="1:2" x14ac:dyDescent="0.3">
      <c r="A17983" s="1" t="s">
        <v>33838</v>
      </c>
      <c r="B17983" s="1" t="s">
        <v>33839</v>
      </c>
    </row>
    <row r="17984" spans="1:2" x14ac:dyDescent="0.3">
      <c r="A17984" s="1" t="s">
        <v>33840</v>
      </c>
      <c r="B17984" s="1" t="s">
        <v>33841</v>
      </c>
    </row>
    <row r="17985" spans="1:2" x14ac:dyDescent="0.3">
      <c r="A17985" s="1" t="s">
        <v>33842</v>
      </c>
      <c r="B17985" s="1" t="s">
        <v>33843</v>
      </c>
    </row>
    <row r="17986" spans="1:2" x14ac:dyDescent="0.3">
      <c r="A17986" s="1" t="s">
        <v>33844</v>
      </c>
      <c r="B17986" s="1" t="s">
        <v>33845</v>
      </c>
    </row>
    <row r="17987" spans="1:2" x14ac:dyDescent="0.3">
      <c r="A17987" s="1" t="s">
        <v>33846</v>
      </c>
      <c r="B17987" s="1" t="s">
        <v>33847</v>
      </c>
    </row>
    <row r="17988" spans="1:2" x14ac:dyDescent="0.3">
      <c r="A17988" s="1" t="s">
        <v>33848</v>
      </c>
      <c r="B17988" s="1" t="s">
        <v>33849</v>
      </c>
    </row>
    <row r="17989" spans="1:2" x14ac:dyDescent="0.3">
      <c r="A17989" s="1" t="s">
        <v>33850</v>
      </c>
      <c r="B17989" s="1" t="s">
        <v>33851</v>
      </c>
    </row>
    <row r="17990" spans="1:2" x14ac:dyDescent="0.3">
      <c r="A17990" s="1" t="s">
        <v>33852</v>
      </c>
      <c r="B17990" s="1" t="s">
        <v>33853</v>
      </c>
    </row>
    <row r="17991" spans="1:2" x14ac:dyDescent="0.3">
      <c r="A17991" s="1" t="s">
        <v>33854</v>
      </c>
      <c r="B17991" s="1" t="s">
        <v>33855</v>
      </c>
    </row>
    <row r="17992" spans="1:2" x14ac:dyDescent="0.3">
      <c r="A17992" s="1" t="s">
        <v>33856</v>
      </c>
      <c r="B17992" s="1" t="s">
        <v>33857</v>
      </c>
    </row>
    <row r="17993" spans="1:2" x14ac:dyDescent="0.3">
      <c r="A17993" s="1" t="s">
        <v>33858</v>
      </c>
      <c r="B17993" s="1" t="s">
        <v>33859</v>
      </c>
    </row>
    <row r="17994" spans="1:2" x14ac:dyDescent="0.3">
      <c r="A17994" s="1" t="s">
        <v>33860</v>
      </c>
      <c r="B17994" s="1" t="s">
        <v>33861</v>
      </c>
    </row>
    <row r="17995" spans="1:2" x14ac:dyDescent="0.3">
      <c r="A17995" s="1" t="s">
        <v>33862</v>
      </c>
      <c r="B17995" s="1" t="s">
        <v>33863</v>
      </c>
    </row>
    <row r="17996" spans="1:2" x14ac:dyDescent="0.3">
      <c r="A17996" s="1" t="s">
        <v>33864</v>
      </c>
      <c r="B17996" s="1" t="s">
        <v>33865</v>
      </c>
    </row>
    <row r="17997" spans="1:2" x14ac:dyDescent="0.3">
      <c r="A17997" s="1" t="s">
        <v>33866</v>
      </c>
      <c r="B17997" s="1" t="s">
        <v>33867</v>
      </c>
    </row>
    <row r="17998" spans="1:2" x14ac:dyDescent="0.3">
      <c r="A17998" s="1" t="s">
        <v>33868</v>
      </c>
      <c r="B17998" s="1" t="s">
        <v>33869</v>
      </c>
    </row>
    <row r="17999" spans="1:2" x14ac:dyDescent="0.3">
      <c r="A17999" s="1" t="s">
        <v>33870</v>
      </c>
      <c r="B17999" s="1" t="s">
        <v>33871</v>
      </c>
    </row>
    <row r="18000" spans="1:2" x14ac:dyDescent="0.3">
      <c r="A18000" s="1" t="s">
        <v>33872</v>
      </c>
      <c r="B18000" s="1" t="s">
        <v>33873</v>
      </c>
    </row>
    <row r="18001" spans="1:2" x14ac:dyDescent="0.3">
      <c r="A18001" s="1" t="s">
        <v>33874</v>
      </c>
      <c r="B18001" s="1" t="s">
        <v>241</v>
      </c>
    </row>
    <row r="18002" spans="1:2" x14ac:dyDescent="0.3">
      <c r="A18002" s="1" t="s">
        <v>33875</v>
      </c>
      <c r="B18002" s="1" t="s">
        <v>33849</v>
      </c>
    </row>
    <row r="18003" spans="1:2" x14ac:dyDescent="0.3">
      <c r="A18003" s="1" t="s">
        <v>33876</v>
      </c>
      <c r="B18003" s="1" t="s">
        <v>33877</v>
      </c>
    </row>
    <row r="18004" spans="1:2" x14ac:dyDescent="0.3">
      <c r="A18004" s="1" t="s">
        <v>33878</v>
      </c>
      <c r="B18004" s="1" t="s">
        <v>33879</v>
      </c>
    </row>
    <row r="18005" spans="1:2" x14ac:dyDescent="0.3">
      <c r="A18005" s="1" t="s">
        <v>33880</v>
      </c>
      <c r="B18005" s="1" t="s">
        <v>33881</v>
      </c>
    </row>
    <row r="18006" spans="1:2" x14ac:dyDescent="0.3">
      <c r="A18006" s="1" t="s">
        <v>33882</v>
      </c>
      <c r="B18006" s="1" t="s">
        <v>33883</v>
      </c>
    </row>
    <row r="18007" spans="1:2" x14ac:dyDescent="0.3">
      <c r="A18007" s="1" t="s">
        <v>33884</v>
      </c>
      <c r="B18007" s="1" t="s">
        <v>33885</v>
      </c>
    </row>
    <row r="18008" spans="1:2" x14ac:dyDescent="0.3">
      <c r="A18008" s="1" t="s">
        <v>33886</v>
      </c>
      <c r="B18008" s="1" t="s">
        <v>33887</v>
      </c>
    </row>
    <row r="18009" spans="1:2" x14ac:dyDescent="0.3">
      <c r="A18009" s="1" t="s">
        <v>33888</v>
      </c>
      <c r="B18009" s="1" t="s">
        <v>33889</v>
      </c>
    </row>
    <row r="18010" spans="1:2" x14ac:dyDescent="0.3">
      <c r="A18010" s="1" t="s">
        <v>33890</v>
      </c>
      <c r="B18010" s="1" t="s">
        <v>33891</v>
      </c>
    </row>
    <row r="18011" spans="1:2" x14ac:dyDescent="0.3">
      <c r="A18011" s="1" t="s">
        <v>33892</v>
      </c>
      <c r="B18011" s="1" t="s">
        <v>33893</v>
      </c>
    </row>
    <row r="18012" spans="1:2" x14ac:dyDescent="0.3">
      <c r="A18012" s="1" t="s">
        <v>33894</v>
      </c>
      <c r="B18012" s="1" t="s">
        <v>25850</v>
      </c>
    </row>
    <row r="18013" spans="1:2" x14ac:dyDescent="0.3">
      <c r="A18013" s="1" t="s">
        <v>33895</v>
      </c>
      <c r="B18013" s="1" t="s">
        <v>33896</v>
      </c>
    </row>
    <row r="18014" spans="1:2" x14ac:dyDescent="0.3">
      <c r="A18014" s="1" t="s">
        <v>33897</v>
      </c>
      <c r="B18014" s="1" t="s">
        <v>33898</v>
      </c>
    </row>
    <row r="18015" spans="1:2" x14ac:dyDescent="0.3">
      <c r="A18015" s="1" t="s">
        <v>33899</v>
      </c>
      <c r="B18015" s="1" t="s">
        <v>33898</v>
      </c>
    </row>
    <row r="18016" spans="1:2" x14ac:dyDescent="0.3">
      <c r="A18016" s="1" t="s">
        <v>33900</v>
      </c>
      <c r="B18016" s="1" t="s">
        <v>33901</v>
      </c>
    </row>
    <row r="18017" spans="1:2" x14ac:dyDescent="0.3">
      <c r="A18017" s="1" t="s">
        <v>33902</v>
      </c>
      <c r="B18017" s="1" t="s">
        <v>33903</v>
      </c>
    </row>
    <row r="18018" spans="1:2" x14ac:dyDescent="0.3">
      <c r="A18018" s="1" t="s">
        <v>33904</v>
      </c>
      <c r="B18018" s="1" t="s">
        <v>33905</v>
      </c>
    </row>
    <row r="18019" spans="1:2" x14ac:dyDescent="0.3">
      <c r="A18019" s="1" t="s">
        <v>33906</v>
      </c>
      <c r="B18019" s="1" t="s">
        <v>9187</v>
      </c>
    </row>
    <row r="18020" spans="1:2" x14ac:dyDescent="0.3">
      <c r="A18020" s="1" t="s">
        <v>33907</v>
      </c>
      <c r="B18020" s="1" t="s">
        <v>33908</v>
      </c>
    </row>
    <row r="18021" spans="1:2" x14ac:dyDescent="0.3">
      <c r="A18021" s="1" t="s">
        <v>33909</v>
      </c>
      <c r="B18021" s="1" t="s">
        <v>33910</v>
      </c>
    </row>
    <row r="18022" spans="1:2" x14ac:dyDescent="0.3">
      <c r="A18022" s="1" t="s">
        <v>33911</v>
      </c>
      <c r="B18022" s="1" t="s">
        <v>33912</v>
      </c>
    </row>
    <row r="18023" spans="1:2" x14ac:dyDescent="0.3">
      <c r="A18023" s="1" t="s">
        <v>33913</v>
      </c>
      <c r="B18023" s="1" t="s">
        <v>33914</v>
      </c>
    </row>
    <row r="18024" spans="1:2" x14ac:dyDescent="0.3">
      <c r="A18024" s="1" t="s">
        <v>33915</v>
      </c>
      <c r="B18024" s="1" t="s">
        <v>33916</v>
      </c>
    </row>
    <row r="18025" spans="1:2" x14ac:dyDescent="0.3">
      <c r="A18025" s="1" t="s">
        <v>33917</v>
      </c>
      <c r="B18025" s="1" t="s">
        <v>33918</v>
      </c>
    </row>
    <row r="18026" spans="1:2" x14ac:dyDescent="0.3">
      <c r="A18026" s="1" t="s">
        <v>33919</v>
      </c>
      <c r="B18026" s="1" t="s">
        <v>33920</v>
      </c>
    </row>
    <row r="18027" spans="1:2" x14ac:dyDescent="0.3">
      <c r="A18027" s="1" t="s">
        <v>33921</v>
      </c>
      <c r="B18027" s="1" t="s">
        <v>33922</v>
      </c>
    </row>
    <row r="18028" spans="1:2" x14ac:dyDescent="0.3">
      <c r="A18028" s="1" t="s">
        <v>33923</v>
      </c>
      <c r="B18028" s="1" t="s">
        <v>33924</v>
      </c>
    </row>
    <row r="18029" spans="1:2" x14ac:dyDescent="0.3">
      <c r="A18029" s="1" t="s">
        <v>33925</v>
      </c>
      <c r="B18029" s="1" t="s">
        <v>33926</v>
      </c>
    </row>
    <row r="18030" spans="1:2" x14ac:dyDescent="0.3">
      <c r="A18030" s="1" t="s">
        <v>33927</v>
      </c>
      <c r="B18030" s="1" t="s">
        <v>25883</v>
      </c>
    </row>
    <row r="18031" spans="1:2" x14ac:dyDescent="0.3">
      <c r="A18031" s="1" t="s">
        <v>33928</v>
      </c>
      <c r="B18031" s="1" t="s">
        <v>672</v>
      </c>
    </row>
    <row r="18032" spans="1:2" x14ac:dyDescent="0.3">
      <c r="A18032" s="1" t="s">
        <v>33929</v>
      </c>
      <c r="B18032" s="1" t="s">
        <v>33930</v>
      </c>
    </row>
    <row r="18033" spans="1:2" x14ac:dyDescent="0.3">
      <c r="A18033" s="1" t="s">
        <v>33931</v>
      </c>
      <c r="B18033" s="1" t="s">
        <v>33932</v>
      </c>
    </row>
    <row r="18034" spans="1:2" x14ac:dyDescent="0.3">
      <c r="A18034" s="1" t="s">
        <v>33933</v>
      </c>
      <c r="B18034" s="1" t="s">
        <v>33934</v>
      </c>
    </row>
    <row r="18035" spans="1:2" x14ac:dyDescent="0.3">
      <c r="A18035" s="1" t="s">
        <v>33935</v>
      </c>
      <c r="B18035" s="1" t="s">
        <v>33936</v>
      </c>
    </row>
    <row r="18036" spans="1:2" x14ac:dyDescent="0.3">
      <c r="A18036" s="1" t="s">
        <v>33937</v>
      </c>
      <c r="B18036" s="1" t="s">
        <v>70</v>
      </c>
    </row>
    <row r="18037" spans="1:2" x14ac:dyDescent="0.3">
      <c r="A18037" s="1" t="s">
        <v>33938</v>
      </c>
      <c r="B18037" s="1" t="s">
        <v>33939</v>
      </c>
    </row>
    <row r="18038" spans="1:2" x14ac:dyDescent="0.3">
      <c r="A18038" s="1" t="s">
        <v>33940</v>
      </c>
      <c r="B18038" s="1" t="s">
        <v>33941</v>
      </c>
    </row>
    <row r="18039" spans="1:2" x14ac:dyDescent="0.3">
      <c r="A18039" s="1" t="s">
        <v>33942</v>
      </c>
      <c r="B18039" s="1" t="s">
        <v>33943</v>
      </c>
    </row>
    <row r="18040" spans="1:2" x14ac:dyDescent="0.3">
      <c r="A18040" s="1" t="s">
        <v>33944</v>
      </c>
      <c r="B18040" s="1" t="s">
        <v>33945</v>
      </c>
    </row>
    <row r="18041" spans="1:2" x14ac:dyDescent="0.3">
      <c r="A18041" s="1" t="s">
        <v>33946</v>
      </c>
      <c r="B18041" s="1" t="s">
        <v>33947</v>
      </c>
    </row>
    <row r="18042" spans="1:2" x14ac:dyDescent="0.3">
      <c r="A18042" s="1" t="s">
        <v>33948</v>
      </c>
      <c r="B18042" s="1" t="s">
        <v>33949</v>
      </c>
    </row>
    <row r="18043" spans="1:2" x14ac:dyDescent="0.3">
      <c r="A18043" s="1" t="s">
        <v>33950</v>
      </c>
      <c r="B18043" s="1" t="s">
        <v>33951</v>
      </c>
    </row>
    <row r="18044" spans="1:2" x14ac:dyDescent="0.3">
      <c r="A18044" s="1" t="s">
        <v>33952</v>
      </c>
      <c r="B18044" s="1" t="s">
        <v>33953</v>
      </c>
    </row>
    <row r="18045" spans="1:2" x14ac:dyDescent="0.3">
      <c r="A18045" s="1" t="s">
        <v>33954</v>
      </c>
      <c r="B18045" s="1" t="s">
        <v>33955</v>
      </c>
    </row>
    <row r="18046" spans="1:2" x14ac:dyDescent="0.3">
      <c r="A18046" s="1" t="s">
        <v>33956</v>
      </c>
      <c r="B18046" s="1" t="s">
        <v>33957</v>
      </c>
    </row>
    <row r="18047" spans="1:2" x14ac:dyDescent="0.3">
      <c r="A18047" s="1" t="s">
        <v>33958</v>
      </c>
      <c r="B18047" s="1" t="s">
        <v>33959</v>
      </c>
    </row>
    <row r="18048" spans="1:2" x14ac:dyDescent="0.3">
      <c r="A18048" s="1" t="s">
        <v>33960</v>
      </c>
      <c r="B18048" s="1" t="s">
        <v>33961</v>
      </c>
    </row>
    <row r="18049" spans="1:2" x14ac:dyDescent="0.3">
      <c r="A18049" s="1" t="s">
        <v>33962</v>
      </c>
      <c r="B18049" s="1" t="s">
        <v>31384</v>
      </c>
    </row>
    <row r="18050" spans="1:2" x14ac:dyDescent="0.3">
      <c r="A18050" s="1" t="s">
        <v>33963</v>
      </c>
      <c r="B18050" s="1" t="s">
        <v>33964</v>
      </c>
    </row>
    <row r="18051" spans="1:2" x14ac:dyDescent="0.3">
      <c r="A18051" s="1" t="s">
        <v>33965</v>
      </c>
      <c r="B18051" s="1" t="s">
        <v>33966</v>
      </c>
    </row>
    <row r="18052" spans="1:2" x14ac:dyDescent="0.3">
      <c r="A18052" s="1" t="s">
        <v>33967</v>
      </c>
      <c r="B18052" s="1" t="s">
        <v>33968</v>
      </c>
    </row>
    <row r="18053" spans="1:2" x14ac:dyDescent="0.3">
      <c r="A18053" s="1" t="s">
        <v>33969</v>
      </c>
      <c r="B18053" s="1" t="s">
        <v>33970</v>
      </c>
    </row>
    <row r="18054" spans="1:2" x14ac:dyDescent="0.3">
      <c r="A18054" s="1" t="s">
        <v>33971</v>
      </c>
      <c r="B18054" s="1" t="s">
        <v>33972</v>
      </c>
    </row>
    <row r="18055" spans="1:2" x14ac:dyDescent="0.3">
      <c r="A18055" s="1" t="s">
        <v>33973</v>
      </c>
      <c r="B18055" s="1" t="s">
        <v>33974</v>
      </c>
    </row>
    <row r="18056" spans="1:2" x14ac:dyDescent="0.3">
      <c r="A18056" s="1" t="s">
        <v>33975</v>
      </c>
      <c r="B18056" s="1" t="s">
        <v>33976</v>
      </c>
    </row>
    <row r="18057" spans="1:2" x14ac:dyDescent="0.3">
      <c r="A18057" s="1" t="s">
        <v>33977</v>
      </c>
      <c r="B18057" s="1" t="s">
        <v>33978</v>
      </c>
    </row>
    <row r="18058" spans="1:2" x14ac:dyDescent="0.3">
      <c r="A18058" s="1" t="s">
        <v>33979</v>
      </c>
      <c r="B18058" s="1" t="s">
        <v>31763</v>
      </c>
    </row>
    <row r="18059" spans="1:2" x14ac:dyDescent="0.3">
      <c r="A18059" s="1" t="s">
        <v>33980</v>
      </c>
      <c r="B18059" s="1" t="s">
        <v>33981</v>
      </c>
    </row>
    <row r="18060" spans="1:2" x14ac:dyDescent="0.3">
      <c r="A18060" s="1" t="s">
        <v>33982</v>
      </c>
      <c r="B18060" s="1" t="s">
        <v>33983</v>
      </c>
    </row>
    <row r="18061" spans="1:2" x14ac:dyDescent="0.3">
      <c r="A18061" s="1" t="s">
        <v>33984</v>
      </c>
      <c r="B18061" s="1" t="s">
        <v>33985</v>
      </c>
    </row>
    <row r="18062" spans="1:2" x14ac:dyDescent="0.3">
      <c r="A18062" s="1" t="s">
        <v>33986</v>
      </c>
      <c r="B18062" s="1" t="s">
        <v>33987</v>
      </c>
    </row>
    <row r="18063" spans="1:2" x14ac:dyDescent="0.3">
      <c r="A18063" s="1" t="s">
        <v>33988</v>
      </c>
      <c r="B18063" s="1" t="s">
        <v>33989</v>
      </c>
    </row>
    <row r="18064" spans="1:2" x14ac:dyDescent="0.3">
      <c r="A18064" s="1" t="s">
        <v>33990</v>
      </c>
      <c r="B18064" s="1" t="s">
        <v>33991</v>
      </c>
    </row>
    <row r="18065" spans="1:2" x14ac:dyDescent="0.3">
      <c r="A18065" s="1" t="s">
        <v>33992</v>
      </c>
      <c r="B18065" s="1" t="s">
        <v>33993</v>
      </c>
    </row>
    <row r="18066" spans="1:2" x14ac:dyDescent="0.3">
      <c r="A18066" s="1" t="s">
        <v>33994</v>
      </c>
      <c r="B18066" s="1" t="s">
        <v>33995</v>
      </c>
    </row>
    <row r="18067" spans="1:2" x14ac:dyDescent="0.3">
      <c r="A18067" s="1" t="s">
        <v>33996</v>
      </c>
      <c r="B18067" s="1" t="s">
        <v>33997</v>
      </c>
    </row>
    <row r="18068" spans="1:2" x14ac:dyDescent="0.3">
      <c r="A18068" s="1" t="s">
        <v>33998</v>
      </c>
      <c r="B18068" s="1" t="s">
        <v>33999</v>
      </c>
    </row>
    <row r="18069" spans="1:2" x14ac:dyDescent="0.3">
      <c r="A18069" s="1" t="s">
        <v>34000</v>
      </c>
      <c r="B18069" s="1" t="s">
        <v>34001</v>
      </c>
    </row>
    <row r="18070" spans="1:2" x14ac:dyDescent="0.3">
      <c r="A18070" s="1" t="s">
        <v>34002</v>
      </c>
      <c r="B18070" s="1" t="s">
        <v>34003</v>
      </c>
    </row>
    <row r="18071" spans="1:2" x14ac:dyDescent="0.3">
      <c r="A18071" s="1" t="s">
        <v>34004</v>
      </c>
      <c r="B18071" s="1" t="s">
        <v>34005</v>
      </c>
    </row>
    <row r="18072" spans="1:2" x14ac:dyDescent="0.3">
      <c r="A18072" s="1" t="s">
        <v>34006</v>
      </c>
      <c r="B18072" s="1" t="s">
        <v>34007</v>
      </c>
    </row>
    <row r="18073" spans="1:2" x14ac:dyDescent="0.3">
      <c r="A18073" s="1" t="s">
        <v>34008</v>
      </c>
      <c r="B18073" s="1" t="s">
        <v>34009</v>
      </c>
    </row>
    <row r="18074" spans="1:2" x14ac:dyDescent="0.3">
      <c r="A18074" s="1" t="s">
        <v>34010</v>
      </c>
      <c r="B18074" s="1" t="s">
        <v>34011</v>
      </c>
    </row>
    <row r="18075" spans="1:2" x14ac:dyDescent="0.3">
      <c r="A18075" s="1" t="s">
        <v>34012</v>
      </c>
      <c r="B18075" s="1" t="s">
        <v>34013</v>
      </c>
    </row>
    <row r="18076" spans="1:2" x14ac:dyDescent="0.3">
      <c r="A18076" s="1" t="s">
        <v>34014</v>
      </c>
      <c r="B18076" s="1" t="s">
        <v>34015</v>
      </c>
    </row>
    <row r="18077" spans="1:2" x14ac:dyDescent="0.3">
      <c r="A18077" s="1" t="s">
        <v>34016</v>
      </c>
      <c r="B18077" s="1" t="s">
        <v>16952</v>
      </c>
    </row>
    <row r="18078" spans="1:2" x14ac:dyDescent="0.3">
      <c r="A18078" s="1" t="s">
        <v>34017</v>
      </c>
      <c r="B18078" s="1" t="s">
        <v>34018</v>
      </c>
    </row>
    <row r="18079" spans="1:2" x14ac:dyDescent="0.3">
      <c r="A18079" s="1" t="s">
        <v>34019</v>
      </c>
      <c r="B18079" s="1" t="s">
        <v>32864</v>
      </c>
    </row>
    <row r="18080" spans="1:2" x14ac:dyDescent="0.3">
      <c r="A18080" s="1" t="s">
        <v>34020</v>
      </c>
      <c r="B18080" s="1" t="s">
        <v>34021</v>
      </c>
    </row>
    <row r="18081" spans="1:2" x14ac:dyDescent="0.3">
      <c r="A18081" s="1" t="s">
        <v>34022</v>
      </c>
      <c r="B18081" s="1" t="s">
        <v>34023</v>
      </c>
    </row>
    <row r="18082" spans="1:2" x14ac:dyDescent="0.3">
      <c r="A18082" s="1" t="s">
        <v>34024</v>
      </c>
      <c r="B18082" s="1" t="s">
        <v>34025</v>
      </c>
    </row>
    <row r="18083" spans="1:2" x14ac:dyDescent="0.3">
      <c r="A18083" s="1" t="s">
        <v>34026</v>
      </c>
      <c r="B18083" s="1" t="s">
        <v>34027</v>
      </c>
    </row>
    <row r="18084" spans="1:2" x14ac:dyDescent="0.3">
      <c r="A18084" s="1" t="s">
        <v>34028</v>
      </c>
      <c r="B18084" s="1" t="s">
        <v>34029</v>
      </c>
    </row>
    <row r="18085" spans="1:2" x14ac:dyDescent="0.3">
      <c r="A18085" s="1" t="s">
        <v>34030</v>
      </c>
      <c r="B18085" s="1" t="s">
        <v>34031</v>
      </c>
    </row>
    <row r="18086" spans="1:2" x14ac:dyDescent="0.3">
      <c r="A18086" s="1" t="s">
        <v>34032</v>
      </c>
      <c r="B18086" s="1" t="s">
        <v>34027</v>
      </c>
    </row>
    <row r="18087" spans="1:2" x14ac:dyDescent="0.3">
      <c r="A18087" s="1" t="s">
        <v>34033</v>
      </c>
      <c r="B18087" s="1" t="s">
        <v>34034</v>
      </c>
    </row>
    <row r="18088" spans="1:2" x14ac:dyDescent="0.3">
      <c r="A18088" s="1" t="s">
        <v>34035</v>
      </c>
      <c r="B18088" s="1" t="s">
        <v>34036</v>
      </c>
    </row>
    <row r="18089" spans="1:2" x14ac:dyDescent="0.3">
      <c r="A18089" s="1" t="s">
        <v>34037</v>
      </c>
      <c r="B18089" s="1" t="s">
        <v>34038</v>
      </c>
    </row>
    <row r="18090" spans="1:2" x14ac:dyDescent="0.3">
      <c r="A18090" s="1" t="s">
        <v>34039</v>
      </c>
      <c r="B18090" s="1" t="s">
        <v>34040</v>
      </c>
    </row>
    <row r="18091" spans="1:2" x14ac:dyDescent="0.3">
      <c r="A18091" s="1" t="s">
        <v>34041</v>
      </c>
      <c r="B18091" s="1" t="s">
        <v>34042</v>
      </c>
    </row>
    <row r="18092" spans="1:2" x14ac:dyDescent="0.3">
      <c r="A18092" s="1" t="s">
        <v>34043</v>
      </c>
      <c r="B18092" s="1" t="s">
        <v>34044</v>
      </c>
    </row>
    <row r="18093" spans="1:2" x14ac:dyDescent="0.3">
      <c r="A18093" s="1" t="s">
        <v>34045</v>
      </c>
      <c r="B18093" s="1" t="s">
        <v>34046</v>
      </c>
    </row>
    <row r="18094" spans="1:2" x14ac:dyDescent="0.3">
      <c r="A18094" s="1" t="s">
        <v>34047</v>
      </c>
      <c r="B18094" s="1" t="s">
        <v>34048</v>
      </c>
    </row>
    <row r="18095" spans="1:2" x14ac:dyDescent="0.3">
      <c r="A18095" s="1" t="s">
        <v>34049</v>
      </c>
      <c r="B18095" s="1" t="s">
        <v>34050</v>
      </c>
    </row>
    <row r="18096" spans="1:2" x14ac:dyDescent="0.3">
      <c r="A18096" s="1" t="s">
        <v>34049</v>
      </c>
      <c r="B18096" s="1" t="s">
        <v>34051</v>
      </c>
    </row>
    <row r="18097" spans="1:2" x14ac:dyDescent="0.3">
      <c r="A18097" s="1" t="s">
        <v>34052</v>
      </c>
      <c r="B18097" s="1" t="s">
        <v>34053</v>
      </c>
    </row>
    <row r="18098" spans="1:2" x14ac:dyDescent="0.3">
      <c r="A18098" s="1" t="s">
        <v>34054</v>
      </c>
      <c r="B18098" s="1" t="s">
        <v>29045</v>
      </c>
    </row>
    <row r="18099" spans="1:2" x14ac:dyDescent="0.3">
      <c r="A18099" s="1" t="s">
        <v>34055</v>
      </c>
      <c r="B18099" s="1" t="s">
        <v>34056</v>
      </c>
    </row>
    <row r="18100" spans="1:2" x14ac:dyDescent="0.3">
      <c r="A18100" s="1" t="s">
        <v>34057</v>
      </c>
      <c r="B18100" s="1" t="s">
        <v>34058</v>
      </c>
    </row>
    <row r="18101" spans="1:2" x14ac:dyDescent="0.3">
      <c r="A18101" s="1" t="s">
        <v>34059</v>
      </c>
      <c r="B18101" s="1" t="s">
        <v>34060</v>
      </c>
    </row>
    <row r="18102" spans="1:2" x14ac:dyDescent="0.3">
      <c r="A18102" s="1" t="s">
        <v>34061</v>
      </c>
      <c r="B18102" s="1" t="s">
        <v>1064</v>
      </c>
    </row>
    <row r="18103" spans="1:2" x14ac:dyDescent="0.3">
      <c r="A18103" s="1" t="s">
        <v>34062</v>
      </c>
      <c r="B18103" s="1" t="s">
        <v>34063</v>
      </c>
    </row>
    <row r="18104" spans="1:2" x14ac:dyDescent="0.3">
      <c r="A18104" s="1" t="s">
        <v>34064</v>
      </c>
      <c r="B18104" s="1" t="s">
        <v>34065</v>
      </c>
    </row>
    <row r="18105" spans="1:2" x14ac:dyDescent="0.3">
      <c r="A18105" s="1" t="s">
        <v>34066</v>
      </c>
      <c r="B18105" s="1" t="s">
        <v>34067</v>
      </c>
    </row>
    <row r="18106" spans="1:2" x14ac:dyDescent="0.3">
      <c r="A18106" s="1" t="s">
        <v>34068</v>
      </c>
      <c r="B18106" s="1" t="s">
        <v>34069</v>
      </c>
    </row>
    <row r="18107" spans="1:2" x14ac:dyDescent="0.3">
      <c r="A18107" s="1" t="s">
        <v>34070</v>
      </c>
      <c r="B18107" s="1" t="s">
        <v>34071</v>
      </c>
    </row>
    <row r="18108" spans="1:2" x14ac:dyDescent="0.3">
      <c r="A18108" s="1" t="s">
        <v>34072</v>
      </c>
      <c r="B18108" s="1" t="s">
        <v>34073</v>
      </c>
    </row>
    <row r="18109" spans="1:2" x14ac:dyDescent="0.3">
      <c r="A18109" s="1" t="s">
        <v>34074</v>
      </c>
      <c r="B18109" s="1" t="s">
        <v>34075</v>
      </c>
    </row>
    <row r="18110" spans="1:2" x14ac:dyDescent="0.3">
      <c r="A18110" s="1" t="s">
        <v>34076</v>
      </c>
      <c r="B18110" s="1" t="s">
        <v>34077</v>
      </c>
    </row>
    <row r="18111" spans="1:2" x14ac:dyDescent="0.3">
      <c r="A18111" s="1" t="s">
        <v>34078</v>
      </c>
      <c r="B18111" s="1" t="s">
        <v>34079</v>
      </c>
    </row>
    <row r="18112" spans="1:2" x14ac:dyDescent="0.3">
      <c r="A18112" s="1" t="s">
        <v>34080</v>
      </c>
      <c r="B18112" s="1" t="s">
        <v>34081</v>
      </c>
    </row>
    <row r="18113" spans="1:2" x14ac:dyDescent="0.3">
      <c r="A18113" s="1" t="s">
        <v>34082</v>
      </c>
      <c r="B18113" s="1" t="s">
        <v>34083</v>
      </c>
    </row>
    <row r="18114" spans="1:2" x14ac:dyDescent="0.3">
      <c r="A18114" s="1" t="s">
        <v>34084</v>
      </c>
      <c r="B18114" s="1" t="s">
        <v>34085</v>
      </c>
    </row>
    <row r="18115" spans="1:2" x14ac:dyDescent="0.3">
      <c r="A18115" s="1" t="s">
        <v>34086</v>
      </c>
      <c r="B18115" s="1" t="s">
        <v>34087</v>
      </c>
    </row>
    <row r="18116" spans="1:2" x14ac:dyDescent="0.3">
      <c r="A18116" s="1" t="s">
        <v>34088</v>
      </c>
      <c r="B18116" s="1" t="s">
        <v>34089</v>
      </c>
    </row>
    <row r="18117" spans="1:2" x14ac:dyDescent="0.3">
      <c r="A18117" s="1" t="s">
        <v>34090</v>
      </c>
      <c r="B18117" s="1" t="s">
        <v>34091</v>
      </c>
    </row>
    <row r="18118" spans="1:2" x14ac:dyDescent="0.3">
      <c r="A18118" s="1" t="s">
        <v>34092</v>
      </c>
      <c r="B18118" s="1" t="s">
        <v>34093</v>
      </c>
    </row>
    <row r="18119" spans="1:2" x14ac:dyDescent="0.3">
      <c r="A18119" s="1" t="s">
        <v>34094</v>
      </c>
      <c r="B18119" s="1" t="s">
        <v>34095</v>
      </c>
    </row>
    <row r="18120" spans="1:2" x14ac:dyDescent="0.3">
      <c r="A18120" s="1" t="s">
        <v>34096</v>
      </c>
      <c r="B18120" s="1" t="s">
        <v>34097</v>
      </c>
    </row>
    <row r="18121" spans="1:2" x14ac:dyDescent="0.3">
      <c r="A18121" s="1" t="s">
        <v>34098</v>
      </c>
      <c r="B18121" s="1" t="s">
        <v>34099</v>
      </c>
    </row>
    <row r="18122" spans="1:2" x14ac:dyDescent="0.3">
      <c r="A18122" s="1" t="s">
        <v>34100</v>
      </c>
      <c r="B18122" s="1" t="s">
        <v>34101</v>
      </c>
    </row>
    <row r="18123" spans="1:2" x14ac:dyDescent="0.3">
      <c r="A18123" s="1" t="s">
        <v>34102</v>
      </c>
      <c r="B18123" s="1" t="s">
        <v>34103</v>
      </c>
    </row>
    <row r="18124" spans="1:2" x14ac:dyDescent="0.3">
      <c r="A18124" s="1" t="s">
        <v>34104</v>
      </c>
      <c r="B18124" s="1" t="s">
        <v>34105</v>
      </c>
    </row>
    <row r="18125" spans="1:2" x14ac:dyDescent="0.3">
      <c r="A18125" s="1" t="s">
        <v>34106</v>
      </c>
      <c r="B18125" s="1" t="s">
        <v>33865</v>
      </c>
    </row>
    <row r="18126" spans="1:2" x14ac:dyDescent="0.3">
      <c r="A18126" s="1" t="s">
        <v>34107</v>
      </c>
      <c r="B18126" s="1" t="s">
        <v>34108</v>
      </c>
    </row>
    <row r="18127" spans="1:2" x14ac:dyDescent="0.3">
      <c r="A18127" s="1" t="s">
        <v>34109</v>
      </c>
      <c r="B18127" s="1" t="s">
        <v>34110</v>
      </c>
    </row>
    <row r="18128" spans="1:2" x14ac:dyDescent="0.3">
      <c r="A18128" s="1" t="s">
        <v>34111</v>
      </c>
      <c r="B18128" s="1" t="s">
        <v>33867</v>
      </c>
    </row>
    <row r="18129" spans="1:2" x14ac:dyDescent="0.3">
      <c r="A18129" s="1" t="s">
        <v>34112</v>
      </c>
      <c r="B18129" s="1" t="s">
        <v>34113</v>
      </c>
    </row>
    <row r="18130" spans="1:2" x14ac:dyDescent="0.3">
      <c r="A18130" s="1" t="s">
        <v>34114</v>
      </c>
      <c r="B18130" s="1" t="s">
        <v>34115</v>
      </c>
    </row>
    <row r="18131" spans="1:2" x14ac:dyDescent="0.3">
      <c r="A18131" s="1" t="s">
        <v>34116</v>
      </c>
      <c r="B18131" s="1" t="s">
        <v>34117</v>
      </c>
    </row>
    <row r="18132" spans="1:2" x14ac:dyDescent="0.3">
      <c r="A18132" s="1" t="s">
        <v>34118</v>
      </c>
      <c r="B18132" s="1" t="s">
        <v>34119</v>
      </c>
    </row>
    <row r="18133" spans="1:2" x14ac:dyDescent="0.3">
      <c r="A18133" s="1" t="s">
        <v>34120</v>
      </c>
      <c r="B18133" s="1" t="s">
        <v>34121</v>
      </c>
    </row>
    <row r="18134" spans="1:2" x14ac:dyDescent="0.3">
      <c r="A18134" s="1" t="s">
        <v>34122</v>
      </c>
      <c r="B18134" s="1" t="s">
        <v>34123</v>
      </c>
    </row>
    <row r="18135" spans="1:2" x14ac:dyDescent="0.3">
      <c r="A18135" s="1" t="s">
        <v>34124</v>
      </c>
      <c r="B18135" s="1" t="s">
        <v>34125</v>
      </c>
    </row>
    <row r="18136" spans="1:2" x14ac:dyDescent="0.3">
      <c r="A18136" s="1" t="s">
        <v>34126</v>
      </c>
      <c r="B18136" s="1" t="s">
        <v>34097</v>
      </c>
    </row>
    <row r="18137" spans="1:2" x14ac:dyDescent="0.3">
      <c r="A18137" s="1" t="s">
        <v>34127</v>
      </c>
      <c r="B18137" s="2" t="s">
        <v>34128</v>
      </c>
    </row>
    <row r="18138" spans="1:2" x14ac:dyDescent="0.3">
      <c r="A18138" s="1" t="s">
        <v>34129</v>
      </c>
      <c r="B18138" s="1" t="s">
        <v>34130</v>
      </c>
    </row>
    <row r="18139" spans="1:2" x14ac:dyDescent="0.3">
      <c r="A18139" s="1" t="s">
        <v>34131</v>
      </c>
      <c r="B18139" s="1" t="s">
        <v>34132</v>
      </c>
    </row>
    <row r="18140" spans="1:2" x14ac:dyDescent="0.3">
      <c r="A18140" s="1" t="s">
        <v>34133</v>
      </c>
      <c r="B18140" s="1" t="s">
        <v>34134</v>
      </c>
    </row>
    <row r="18141" spans="1:2" x14ac:dyDescent="0.3">
      <c r="A18141" s="1" t="s">
        <v>34135</v>
      </c>
      <c r="B18141" s="1" t="s">
        <v>34136</v>
      </c>
    </row>
    <row r="18142" spans="1:2" x14ac:dyDescent="0.3">
      <c r="A18142" s="1" t="s">
        <v>34137</v>
      </c>
      <c r="B18142" s="1" t="s">
        <v>34138</v>
      </c>
    </row>
    <row r="18143" spans="1:2" x14ac:dyDescent="0.3">
      <c r="A18143" s="1" t="s">
        <v>34139</v>
      </c>
      <c r="B18143" s="1" t="s">
        <v>23767</v>
      </c>
    </row>
    <row r="18144" spans="1:2" x14ac:dyDescent="0.3">
      <c r="A18144" s="1" t="s">
        <v>34140</v>
      </c>
      <c r="B18144" s="1" t="s">
        <v>34141</v>
      </c>
    </row>
    <row r="18145" spans="1:2" x14ac:dyDescent="0.3">
      <c r="A18145" s="1" t="s">
        <v>34142</v>
      </c>
      <c r="B18145" s="1" t="s">
        <v>34143</v>
      </c>
    </row>
    <row r="18146" spans="1:2" x14ac:dyDescent="0.3">
      <c r="A18146" s="1" t="s">
        <v>34144</v>
      </c>
      <c r="B18146" s="1" t="s">
        <v>34145</v>
      </c>
    </row>
    <row r="18147" spans="1:2" x14ac:dyDescent="0.3">
      <c r="A18147" s="1" t="s">
        <v>34146</v>
      </c>
      <c r="B18147" s="1" t="s">
        <v>34147</v>
      </c>
    </row>
    <row r="18148" spans="1:2" x14ac:dyDescent="0.3">
      <c r="A18148" s="1" t="s">
        <v>34148</v>
      </c>
      <c r="B18148" s="1" t="s">
        <v>34149</v>
      </c>
    </row>
    <row r="18149" spans="1:2" x14ac:dyDescent="0.3">
      <c r="A18149" s="1" t="s">
        <v>34150</v>
      </c>
      <c r="B18149" s="1" t="s">
        <v>11343</v>
      </c>
    </row>
    <row r="18150" spans="1:2" x14ac:dyDescent="0.3">
      <c r="A18150" s="1" t="s">
        <v>34151</v>
      </c>
      <c r="B18150" s="1" t="s">
        <v>34152</v>
      </c>
    </row>
    <row r="18151" spans="1:2" x14ac:dyDescent="0.3">
      <c r="A18151" s="1" t="s">
        <v>34153</v>
      </c>
      <c r="B18151" s="1" t="s">
        <v>34154</v>
      </c>
    </row>
    <row r="18152" spans="1:2" x14ac:dyDescent="0.3">
      <c r="A18152" s="1" t="s">
        <v>34155</v>
      </c>
      <c r="B18152" s="1" t="s">
        <v>34156</v>
      </c>
    </row>
    <row r="18153" spans="1:2" x14ac:dyDescent="0.3">
      <c r="A18153" s="1" t="s">
        <v>34157</v>
      </c>
      <c r="B18153" s="1" t="s">
        <v>34158</v>
      </c>
    </row>
    <row r="18154" spans="1:2" x14ac:dyDescent="0.3">
      <c r="A18154" s="1" t="s">
        <v>34159</v>
      </c>
      <c r="B18154" s="1" t="s">
        <v>11343</v>
      </c>
    </row>
    <row r="18155" spans="1:2" x14ac:dyDescent="0.3">
      <c r="A18155" s="1" t="s">
        <v>34160</v>
      </c>
      <c r="B18155" s="1" t="s">
        <v>34161</v>
      </c>
    </row>
    <row r="18156" spans="1:2" x14ac:dyDescent="0.3">
      <c r="A18156" s="1" t="s">
        <v>34162</v>
      </c>
      <c r="B18156" s="1" t="s">
        <v>34163</v>
      </c>
    </row>
    <row r="18157" spans="1:2" x14ac:dyDescent="0.3">
      <c r="A18157" s="1" t="s">
        <v>34164</v>
      </c>
      <c r="B18157" s="1" t="s">
        <v>34165</v>
      </c>
    </row>
    <row r="18158" spans="1:2" x14ac:dyDescent="0.3">
      <c r="A18158" s="1" t="s">
        <v>34166</v>
      </c>
      <c r="B18158" s="1" t="s">
        <v>34167</v>
      </c>
    </row>
    <row r="18159" spans="1:2" x14ac:dyDescent="0.3">
      <c r="A18159" s="1" t="s">
        <v>34168</v>
      </c>
      <c r="B18159" s="1" t="s">
        <v>34169</v>
      </c>
    </row>
    <row r="18160" spans="1:2" x14ac:dyDescent="0.3">
      <c r="A18160" s="1" t="s">
        <v>34170</v>
      </c>
      <c r="B18160" s="1" t="s">
        <v>34171</v>
      </c>
    </row>
    <row r="18161" spans="1:2" x14ac:dyDescent="0.3">
      <c r="A18161" s="1" t="s">
        <v>34172</v>
      </c>
      <c r="B18161" s="1" t="s">
        <v>34173</v>
      </c>
    </row>
    <row r="18162" spans="1:2" x14ac:dyDescent="0.3">
      <c r="A18162" s="1" t="s">
        <v>34174</v>
      </c>
      <c r="B18162" s="1" t="s">
        <v>34175</v>
      </c>
    </row>
    <row r="18163" spans="1:2" x14ac:dyDescent="0.3">
      <c r="A18163" s="1" t="s">
        <v>34176</v>
      </c>
      <c r="B18163" s="1" t="s">
        <v>34177</v>
      </c>
    </row>
    <row r="18164" spans="1:2" x14ac:dyDescent="0.3">
      <c r="A18164" s="1" t="s">
        <v>34178</v>
      </c>
      <c r="B18164" s="1" t="s">
        <v>33419</v>
      </c>
    </row>
    <row r="18165" spans="1:2" x14ac:dyDescent="0.3">
      <c r="A18165" s="1" t="s">
        <v>34179</v>
      </c>
      <c r="B18165" s="1" t="s">
        <v>33455</v>
      </c>
    </row>
    <row r="18166" spans="1:2" x14ac:dyDescent="0.3">
      <c r="A18166" s="1" t="s">
        <v>34180</v>
      </c>
      <c r="B18166" s="1" t="s">
        <v>34181</v>
      </c>
    </row>
    <row r="18167" spans="1:2" x14ac:dyDescent="0.3">
      <c r="A18167" s="1" t="s">
        <v>34182</v>
      </c>
      <c r="B18167" s="1" t="s">
        <v>34183</v>
      </c>
    </row>
    <row r="18168" spans="1:2" x14ac:dyDescent="0.3">
      <c r="A18168" s="1" t="s">
        <v>34184</v>
      </c>
      <c r="B18168" s="1" t="s">
        <v>25604</v>
      </c>
    </row>
    <row r="18169" spans="1:2" x14ac:dyDescent="0.3">
      <c r="A18169" s="1" t="s">
        <v>34185</v>
      </c>
      <c r="B18169" s="1" t="s">
        <v>25606</v>
      </c>
    </row>
    <row r="18170" spans="1:2" x14ac:dyDescent="0.3">
      <c r="A18170" s="1" t="s">
        <v>34186</v>
      </c>
      <c r="B18170" s="1" t="s">
        <v>34187</v>
      </c>
    </row>
    <row r="18171" spans="1:2" x14ac:dyDescent="0.3">
      <c r="A18171" s="1" t="s">
        <v>34188</v>
      </c>
      <c r="B18171" s="1" t="s">
        <v>33699</v>
      </c>
    </row>
    <row r="18172" spans="1:2" x14ac:dyDescent="0.3">
      <c r="A18172" s="1" t="s">
        <v>34189</v>
      </c>
      <c r="B18172" s="1" t="s">
        <v>33701</v>
      </c>
    </row>
    <row r="18173" spans="1:2" x14ac:dyDescent="0.3">
      <c r="A18173" s="1" t="s">
        <v>34190</v>
      </c>
      <c r="B18173" s="1" t="s">
        <v>33703</v>
      </c>
    </row>
    <row r="18174" spans="1:2" x14ac:dyDescent="0.3">
      <c r="A18174" s="1" t="s">
        <v>34191</v>
      </c>
      <c r="B18174" s="1" t="s">
        <v>33729</v>
      </c>
    </row>
    <row r="18175" spans="1:2" x14ac:dyDescent="0.3">
      <c r="A18175" s="1" t="s">
        <v>34192</v>
      </c>
      <c r="B18175" s="1" t="s">
        <v>33731</v>
      </c>
    </row>
    <row r="18176" spans="1:2" x14ac:dyDescent="0.3">
      <c r="A18176" s="1" t="s">
        <v>34193</v>
      </c>
      <c r="B18176" s="1" t="s">
        <v>34194</v>
      </c>
    </row>
    <row r="18177" spans="1:2" x14ac:dyDescent="0.3">
      <c r="A18177" s="1" t="s">
        <v>34195</v>
      </c>
      <c r="B18177" s="1" t="s">
        <v>33847</v>
      </c>
    </row>
    <row r="18178" spans="1:2" x14ac:dyDescent="0.3">
      <c r="A18178" s="1" t="s">
        <v>34196</v>
      </c>
      <c r="B18178" s="1" t="s">
        <v>34197</v>
      </c>
    </row>
    <row r="18179" spans="1:2" x14ac:dyDescent="0.3">
      <c r="A18179" s="1" t="s">
        <v>34198</v>
      </c>
      <c r="B18179" s="1" t="s">
        <v>31870</v>
      </c>
    </row>
    <row r="18180" spans="1:2" x14ac:dyDescent="0.3">
      <c r="A18180" s="1" t="s">
        <v>34199</v>
      </c>
      <c r="B18180" s="1" t="s">
        <v>32864</v>
      </c>
    </row>
    <row r="18181" spans="1:2" x14ac:dyDescent="0.3">
      <c r="A18181" s="1" t="s">
        <v>34200</v>
      </c>
      <c r="B18181" s="1" t="s">
        <v>33859</v>
      </c>
    </row>
    <row r="18182" spans="1:2" x14ac:dyDescent="0.3">
      <c r="A18182" s="1" t="s">
        <v>34201</v>
      </c>
      <c r="B18182" s="1" t="s">
        <v>34202</v>
      </c>
    </row>
    <row r="18183" spans="1:2" x14ac:dyDescent="0.3">
      <c r="A18183" s="1" t="s">
        <v>34203</v>
      </c>
      <c r="B18183" s="1" t="s">
        <v>34204</v>
      </c>
    </row>
    <row r="18184" spans="1:2" x14ac:dyDescent="0.3">
      <c r="A18184" s="1" t="s">
        <v>34205</v>
      </c>
      <c r="B18184" s="1" t="s">
        <v>34206</v>
      </c>
    </row>
    <row r="18185" spans="1:2" x14ac:dyDescent="0.3">
      <c r="A18185" s="1" t="s">
        <v>34207</v>
      </c>
      <c r="B18185" s="1" t="s">
        <v>34085</v>
      </c>
    </row>
    <row r="18186" spans="1:2" x14ac:dyDescent="0.3">
      <c r="A18186" s="1" t="s">
        <v>34208</v>
      </c>
      <c r="B18186" s="1" t="s">
        <v>34209</v>
      </c>
    </row>
    <row r="18187" spans="1:2" x14ac:dyDescent="0.3">
      <c r="A18187" s="1" t="s">
        <v>34210</v>
      </c>
      <c r="B18187" s="1" t="s">
        <v>34211</v>
      </c>
    </row>
    <row r="18188" spans="1:2" x14ac:dyDescent="0.3">
      <c r="A18188" s="1" t="s">
        <v>34212</v>
      </c>
      <c r="B18188" s="1" t="s">
        <v>34213</v>
      </c>
    </row>
    <row r="18189" spans="1:2" x14ac:dyDescent="0.3">
      <c r="A18189" s="1" t="s">
        <v>34214</v>
      </c>
      <c r="B18189" s="1" t="s">
        <v>34171</v>
      </c>
    </row>
    <row r="18190" spans="1:2" x14ac:dyDescent="0.3">
      <c r="A18190" s="1" t="s">
        <v>34215</v>
      </c>
      <c r="B18190" s="1" t="s">
        <v>11343</v>
      </c>
    </row>
    <row r="18191" spans="1:2" x14ac:dyDescent="0.3">
      <c r="A18191" s="1" t="s">
        <v>34216</v>
      </c>
      <c r="B18191" s="1" t="s">
        <v>34217</v>
      </c>
    </row>
    <row r="18192" spans="1:2" x14ac:dyDescent="0.3">
      <c r="A18192" s="1" t="s">
        <v>34218</v>
      </c>
      <c r="B18192" s="1" t="s">
        <v>34169</v>
      </c>
    </row>
    <row r="18193" spans="1:2" x14ac:dyDescent="0.3">
      <c r="A18193" s="1" t="s">
        <v>34219</v>
      </c>
      <c r="B18193" s="1" t="s">
        <v>34220</v>
      </c>
    </row>
    <row r="18194" spans="1:2" x14ac:dyDescent="0.3">
      <c r="A18194" s="1" t="s">
        <v>34221</v>
      </c>
      <c r="B18194" s="1" t="s">
        <v>34222</v>
      </c>
    </row>
    <row r="18195" spans="1:2" x14ac:dyDescent="0.3">
      <c r="A18195" s="1" t="s">
        <v>34223</v>
      </c>
      <c r="B18195" s="1" t="s">
        <v>34224</v>
      </c>
    </row>
    <row r="18196" spans="1:2" x14ac:dyDescent="0.3">
      <c r="A18196" s="1" t="s">
        <v>34225</v>
      </c>
      <c r="B18196" s="1" t="s">
        <v>34226</v>
      </c>
    </row>
    <row r="18197" spans="1:2" x14ac:dyDescent="0.3">
      <c r="A18197" s="1" t="s">
        <v>34227</v>
      </c>
      <c r="B18197" s="1" t="s">
        <v>34228</v>
      </c>
    </row>
    <row r="18198" spans="1:2" x14ac:dyDescent="0.3">
      <c r="A18198" s="1" t="s">
        <v>34229</v>
      </c>
      <c r="B18198" s="1" t="s">
        <v>34230</v>
      </c>
    </row>
    <row r="18199" spans="1:2" x14ac:dyDescent="0.3">
      <c r="A18199" s="1" t="s">
        <v>34231</v>
      </c>
      <c r="B18199" s="1" t="s">
        <v>34232</v>
      </c>
    </row>
    <row r="18200" spans="1:2" x14ac:dyDescent="0.3">
      <c r="A18200" s="1" t="s">
        <v>34233</v>
      </c>
      <c r="B18200" s="1" t="s">
        <v>34234</v>
      </c>
    </row>
    <row r="18201" spans="1:2" x14ac:dyDescent="0.3">
      <c r="A18201" s="1" t="s">
        <v>34235</v>
      </c>
      <c r="B18201" s="1" t="s">
        <v>34236</v>
      </c>
    </row>
    <row r="18202" spans="1:2" x14ac:dyDescent="0.3">
      <c r="A18202" s="1" t="s">
        <v>34237</v>
      </c>
      <c r="B18202" s="1" t="s">
        <v>19112</v>
      </c>
    </row>
    <row r="18203" spans="1:2" x14ac:dyDescent="0.3">
      <c r="A18203" s="1" t="s">
        <v>34238</v>
      </c>
      <c r="B18203" s="1" t="s">
        <v>24638</v>
      </c>
    </row>
    <row r="18204" spans="1:2" x14ac:dyDescent="0.3">
      <c r="A18204" s="1" t="s">
        <v>34239</v>
      </c>
      <c r="B18204" s="1" t="s">
        <v>34240</v>
      </c>
    </row>
    <row r="18205" spans="1:2" x14ac:dyDescent="0.3">
      <c r="A18205" s="1" t="s">
        <v>34241</v>
      </c>
      <c r="B18205" s="1" t="s">
        <v>34242</v>
      </c>
    </row>
    <row r="18206" spans="1:2" x14ac:dyDescent="0.3">
      <c r="A18206" s="1" t="s">
        <v>34243</v>
      </c>
      <c r="B18206" s="1" t="s">
        <v>34244</v>
      </c>
    </row>
    <row r="18207" spans="1:2" x14ac:dyDescent="0.3">
      <c r="A18207" s="1" t="s">
        <v>34245</v>
      </c>
      <c r="B18207" s="1" t="s">
        <v>34246</v>
      </c>
    </row>
    <row r="18208" spans="1:2" x14ac:dyDescent="0.3">
      <c r="A18208" s="1" t="s">
        <v>34247</v>
      </c>
      <c r="B18208" s="1" t="s">
        <v>9800</v>
      </c>
    </row>
    <row r="18209" spans="1:2" x14ac:dyDescent="0.3">
      <c r="A18209" s="1" t="s">
        <v>34248</v>
      </c>
      <c r="B18209" s="1" t="s">
        <v>34249</v>
      </c>
    </row>
    <row r="18210" spans="1:2" x14ac:dyDescent="0.3">
      <c r="A18210" s="1" t="s">
        <v>34250</v>
      </c>
      <c r="B18210" s="1" t="s">
        <v>34251</v>
      </c>
    </row>
    <row r="18211" spans="1:2" x14ac:dyDescent="0.3">
      <c r="A18211" s="1" t="s">
        <v>34252</v>
      </c>
      <c r="B18211" s="1" t="s">
        <v>34253</v>
      </c>
    </row>
    <row r="18212" spans="1:2" x14ac:dyDescent="0.3">
      <c r="A18212" s="1" t="s">
        <v>34254</v>
      </c>
      <c r="B18212" s="1" t="s">
        <v>34255</v>
      </c>
    </row>
    <row r="18213" spans="1:2" x14ac:dyDescent="0.3">
      <c r="A18213" s="1" t="s">
        <v>34256</v>
      </c>
      <c r="B18213" s="1" t="s">
        <v>34257</v>
      </c>
    </row>
    <row r="18214" spans="1:2" x14ac:dyDescent="0.3">
      <c r="A18214" s="1" t="s">
        <v>34258</v>
      </c>
      <c r="B18214" s="1" t="s">
        <v>6992</v>
      </c>
    </row>
    <row r="18215" spans="1:2" x14ac:dyDescent="0.3">
      <c r="A18215" s="1" t="s">
        <v>34259</v>
      </c>
      <c r="B18215" s="1" t="s">
        <v>34253</v>
      </c>
    </row>
    <row r="18216" spans="1:2" x14ac:dyDescent="0.3">
      <c r="A18216" s="1" t="s">
        <v>34260</v>
      </c>
      <c r="B18216" s="1" t="s">
        <v>34261</v>
      </c>
    </row>
    <row r="18217" spans="1:2" x14ac:dyDescent="0.3">
      <c r="A18217" s="1" t="s">
        <v>34262</v>
      </c>
      <c r="B18217" s="1" t="s">
        <v>34263</v>
      </c>
    </row>
    <row r="18218" spans="1:2" x14ac:dyDescent="0.3">
      <c r="A18218" s="1" t="s">
        <v>34264</v>
      </c>
      <c r="B18218" s="1" t="s">
        <v>34265</v>
      </c>
    </row>
    <row r="18219" spans="1:2" x14ac:dyDescent="0.3">
      <c r="A18219" s="1" t="s">
        <v>34266</v>
      </c>
      <c r="B18219" s="1" t="s">
        <v>34267</v>
      </c>
    </row>
    <row r="18220" spans="1:2" x14ac:dyDescent="0.3">
      <c r="A18220" s="1" t="s">
        <v>34268</v>
      </c>
      <c r="B18220" s="1" t="s">
        <v>34269</v>
      </c>
    </row>
    <row r="18221" spans="1:2" x14ac:dyDescent="0.3">
      <c r="A18221" s="1" t="s">
        <v>34270</v>
      </c>
      <c r="B18221" s="1" t="s">
        <v>34271</v>
      </c>
    </row>
    <row r="18222" spans="1:2" x14ac:dyDescent="0.3">
      <c r="A18222" s="1" t="s">
        <v>34272</v>
      </c>
      <c r="B18222" s="1" t="s">
        <v>34273</v>
      </c>
    </row>
    <row r="18223" spans="1:2" x14ac:dyDescent="0.3">
      <c r="A18223" s="1" t="s">
        <v>34274</v>
      </c>
      <c r="B18223" s="1" t="s">
        <v>34275</v>
      </c>
    </row>
    <row r="18224" spans="1:2" x14ac:dyDescent="0.3">
      <c r="A18224" s="1" t="s">
        <v>34276</v>
      </c>
      <c r="B18224" s="1" t="s">
        <v>34277</v>
      </c>
    </row>
    <row r="18225" spans="1:2" x14ac:dyDescent="0.3">
      <c r="A18225" s="1" t="s">
        <v>34278</v>
      </c>
      <c r="B18225" s="1" t="s">
        <v>34279</v>
      </c>
    </row>
    <row r="18226" spans="1:2" x14ac:dyDescent="0.3">
      <c r="A18226" s="1" t="s">
        <v>34280</v>
      </c>
      <c r="B18226" s="1" t="s">
        <v>34281</v>
      </c>
    </row>
    <row r="18227" spans="1:2" x14ac:dyDescent="0.3">
      <c r="A18227" s="1" t="s">
        <v>34282</v>
      </c>
      <c r="B18227" s="1" t="s">
        <v>34283</v>
      </c>
    </row>
    <row r="18228" spans="1:2" x14ac:dyDescent="0.3">
      <c r="A18228" s="1" t="s">
        <v>34284</v>
      </c>
      <c r="B18228" s="1" t="s">
        <v>34285</v>
      </c>
    </row>
    <row r="18229" spans="1:2" x14ac:dyDescent="0.3">
      <c r="A18229" s="1" t="s">
        <v>34286</v>
      </c>
      <c r="B18229" s="1" t="s">
        <v>34285</v>
      </c>
    </row>
    <row r="18230" spans="1:2" x14ac:dyDescent="0.3">
      <c r="A18230" s="1" t="s">
        <v>34287</v>
      </c>
      <c r="B18230" s="1" t="s">
        <v>34288</v>
      </c>
    </row>
    <row r="18231" spans="1:2" x14ac:dyDescent="0.3">
      <c r="A18231" s="1" t="s">
        <v>34289</v>
      </c>
      <c r="B18231" s="1" t="s">
        <v>34288</v>
      </c>
    </row>
    <row r="18232" spans="1:2" x14ac:dyDescent="0.3">
      <c r="A18232" s="1" t="s">
        <v>34290</v>
      </c>
      <c r="B18232" s="1" t="s">
        <v>34291</v>
      </c>
    </row>
    <row r="18233" spans="1:2" x14ac:dyDescent="0.3">
      <c r="A18233" s="1" t="s">
        <v>34292</v>
      </c>
      <c r="B18233" s="1" t="s">
        <v>34293</v>
      </c>
    </row>
    <row r="18234" spans="1:2" x14ac:dyDescent="0.3">
      <c r="A18234" s="1" t="s">
        <v>34294</v>
      </c>
      <c r="B18234" s="1" t="s">
        <v>34295</v>
      </c>
    </row>
    <row r="18235" spans="1:2" x14ac:dyDescent="0.3">
      <c r="A18235" s="1" t="s">
        <v>34296</v>
      </c>
      <c r="B18235" s="1" t="s">
        <v>34295</v>
      </c>
    </row>
    <row r="18236" spans="1:2" x14ac:dyDescent="0.3">
      <c r="A18236" s="1" t="s">
        <v>34297</v>
      </c>
      <c r="B18236" s="1" t="s">
        <v>34298</v>
      </c>
    </row>
    <row r="18237" spans="1:2" x14ac:dyDescent="0.3">
      <c r="A18237" s="1" t="s">
        <v>34299</v>
      </c>
      <c r="B18237" s="1" t="s">
        <v>34300</v>
      </c>
    </row>
    <row r="18238" spans="1:2" x14ac:dyDescent="0.3">
      <c r="A18238" s="1" t="s">
        <v>34301</v>
      </c>
      <c r="B18238" s="1" t="s">
        <v>34302</v>
      </c>
    </row>
    <row r="18239" spans="1:2" x14ac:dyDescent="0.3">
      <c r="A18239" s="1" t="s">
        <v>34303</v>
      </c>
      <c r="B18239" s="1" t="s">
        <v>34304</v>
      </c>
    </row>
    <row r="18240" spans="1:2" x14ac:dyDescent="0.3">
      <c r="A18240" s="1" t="s">
        <v>34305</v>
      </c>
      <c r="B18240" s="1" t="s">
        <v>34306</v>
      </c>
    </row>
    <row r="18241" spans="1:2" x14ac:dyDescent="0.3">
      <c r="A18241" s="1" t="s">
        <v>34307</v>
      </c>
      <c r="B18241" s="1" t="s">
        <v>34308</v>
      </c>
    </row>
    <row r="18242" spans="1:2" x14ac:dyDescent="0.3">
      <c r="A18242" s="1" t="s">
        <v>34309</v>
      </c>
      <c r="B18242" s="1" t="s">
        <v>34310</v>
      </c>
    </row>
    <row r="18243" spans="1:2" x14ac:dyDescent="0.3">
      <c r="A18243" s="1" t="s">
        <v>34311</v>
      </c>
      <c r="B18243" s="1" t="s">
        <v>34312</v>
      </c>
    </row>
    <row r="18244" spans="1:2" x14ac:dyDescent="0.3">
      <c r="A18244" s="1" t="s">
        <v>34313</v>
      </c>
      <c r="B18244" s="1" t="s">
        <v>34314</v>
      </c>
    </row>
    <row r="18245" spans="1:2" x14ac:dyDescent="0.3">
      <c r="A18245" s="1" t="s">
        <v>34315</v>
      </c>
      <c r="B18245" s="1" t="s">
        <v>34314</v>
      </c>
    </row>
    <row r="18246" spans="1:2" x14ac:dyDescent="0.3">
      <c r="A18246" s="1" t="s">
        <v>34316</v>
      </c>
      <c r="B18246" s="1" t="s">
        <v>34317</v>
      </c>
    </row>
    <row r="18247" spans="1:2" x14ac:dyDescent="0.3">
      <c r="A18247" s="1" t="s">
        <v>34318</v>
      </c>
      <c r="B18247" s="1" t="s">
        <v>34319</v>
      </c>
    </row>
    <row r="18248" spans="1:2" x14ac:dyDescent="0.3">
      <c r="A18248" s="1" t="s">
        <v>34320</v>
      </c>
      <c r="B18248" s="1" t="s">
        <v>34321</v>
      </c>
    </row>
    <row r="18249" spans="1:2" x14ac:dyDescent="0.3">
      <c r="A18249" s="1" t="s">
        <v>34322</v>
      </c>
      <c r="B18249" s="1" t="s">
        <v>34323</v>
      </c>
    </row>
    <row r="18250" spans="1:2" x14ac:dyDescent="0.3">
      <c r="A18250" s="1" t="s">
        <v>34324</v>
      </c>
      <c r="B18250" s="1" t="s">
        <v>34325</v>
      </c>
    </row>
    <row r="18251" spans="1:2" x14ac:dyDescent="0.3">
      <c r="A18251" s="1" t="s">
        <v>34326</v>
      </c>
      <c r="B18251" s="1" t="s">
        <v>11396</v>
      </c>
    </row>
    <row r="18252" spans="1:2" x14ac:dyDescent="0.3">
      <c r="A18252" s="1" t="s">
        <v>34327</v>
      </c>
      <c r="B18252" s="1" t="s">
        <v>4723</v>
      </c>
    </row>
    <row r="18253" spans="1:2" x14ac:dyDescent="0.3">
      <c r="A18253" s="1" t="s">
        <v>34328</v>
      </c>
      <c r="B18253" s="1" t="s">
        <v>34329</v>
      </c>
    </row>
    <row r="18254" spans="1:2" x14ac:dyDescent="0.3">
      <c r="A18254" s="1" t="s">
        <v>34330</v>
      </c>
      <c r="B18254" s="1" t="s">
        <v>34331</v>
      </c>
    </row>
    <row r="18255" spans="1:2" x14ac:dyDescent="0.3">
      <c r="A18255" s="1" t="s">
        <v>34332</v>
      </c>
      <c r="B18255" s="1" t="s">
        <v>34222</v>
      </c>
    </row>
    <row r="18256" spans="1:2" x14ac:dyDescent="0.3">
      <c r="A18256" s="1" t="s">
        <v>34333</v>
      </c>
      <c r="B18256" s="1" t="s">
        <v>34334</v>
      </c>
    </row>
    <row r="18257" spans="1:2" x14ac:dyDescent="0.3">
      <c r="A18257" s="1" t="s">
        <v>34335</v>
      </c>
      <c r="B18257" s="1" t="s">
        <v>34336</v>
      </c>
    </row>
    <row r="18258" spans="1:2" x14ac:dyDescent="0.3">
      <c r="A18258" s="1" t="s">
        <v>34337</v>
      </c>
      <c r="B18258" s="1" t="s">
        <v>34338</v>
      </c>
    </row>
    <row r="18259" spans="1:2" x14ac:dyDescent="0.3">
      <c r="A18259" s="1" t="s">
        <v>34339</v>
      </c>
      <c r="B18259" s="1" t="s">
        <v>34340</v>
      </c>
    </row>
    <row r="18260" spans="1:2" x14ac:dyDescent="0.3">
      <c r="A18260" s="1" t="s">
        <v>34341</v>
      </c>
      <c r="B18260" s="1" t="s">
        <v>34340</v>
      </c>
    </row>
    <row r="18261" spans="1:2" x14ac:dyDescent="0.3">
      <c r="A18261" s="1" t="s">
        <v>34342</v>
      </c>
      <c r="B18261" s="1" t="s">
        <v>34343</v>
      </c>
    </row>
    <row r="18262" spans="1:2" x14ac:dyDescent="0.3">
      <c r="A18262" s="1" t="s">
        <v>34344</v>
      </c>
      <c r="B18262" s="1" t="s">
        <v>34345</v>
      </c>
    </row>
    <row r="18263" spans="1:2" x14ac:dyDescent="0.3">
      <c r="A18263" s="1" t="s">
        <v>34346</v>
      </c>
      <c r="B18263" s="1" t="s">
        <v>34347</v>
      </c>
    </row>
    <row r="18264" spans="1:2" x14ac:dyDescent="0.3">
      <c r="A18264" s="1" t="s">
        <v>34348</v>
      </c>
      <c r="B18264" s="1" t="s">
        <v>34349</v>
      </c>
    </row>
    <row r="18265" spans="1:2" x14ac:dyDescent="0.3">
      <c r="A18265" s="1" t="s">
        <v>34350</v>
      </c>
      <c r="B18265" s="1" t="s">
        <v>34351</v>
      </c>
    </row>
    <row r="18266" spans="1:2" x14ac:dyDescent="0.3">
      <c r="A18266" s="1" t="s">
        <v>34352</v>
      </c>
      <c r="B18266" s="1" t="s">
        <v>34353</v>
      </c>
    </row>
    <row r="18267" spans="1:2" x14ac:dyDescent="0.3">
      <c r="A18267" s="1" t="s">
        <v>34354</v>
      </c>
      <c r="B18267" s="1" t="s">
        <v>34355</v>
      </c>
    </row>
    <row r="18268" spans="1:2" x14ac:dyDescent="0.3">
      <c r="A18268" s="1" t="s">
        <v>34356</v>
      </c>
      <c r="B18268" s="1" t="s">
        <v>34357</v>
      </c>
    </row>
    <row r="18269" spans="1:2" x14ac:dyDescent="0.3">
      <c r="A18269" s="1" t="s">
        <v>34358</v>
      </c>
      <c r="B18269" s="1" t="s">
        <v>9316</v>
      </c>
    </row>
    <row r="18270" spans="1:2" x14ac:dyDescent="0.3">
      <c r="A18270" s="1" t="s">
        <v>34359</v>
      </c>
      <c r="B18270" s="1" t="s">
        <v>34360</v>
      </c>
    </row>
    <row r="18271" spans="1:2" x14ac:dyDescent="0.3">
      <c r="A18271" s="1" t="s">
        <v>34361</v>
      </c>
      <c r="B18271" s="1" t="s">
        <v>34362</v>
      </c>
    </row>
    <row r="18272" spans="1:2" x14ac:dyDescent="0.3">
      <c r="A18272" s="1" t="s">
        <v>34363</v>
      </c>
      <c r="B18272" s="1" t="s">
        <v>34364</v>
      </c>
    </row>
    <row r="18273" spans="1:2" x14ac:dyDescent="0.3">
      <c r="A18273" s="1" t="s">
        <v>34365</v>
      </c>
      <c r="B18273" s="1" t="s">
        <v>34366</v>
      </c>
    </row>
    <row r="18274" spans="1:2" x14ac:dyDescent="0.3">
      <c r="A18274" s="1" t="s">
        <v>34367</v>
      </c>
      <c r="B18274" s="1" t="s">
        <v>34368</v>
      </c>
    </row>
    <row r="18275" spans="1:2" x14ac:dyDescent="0.3">
      <c r="A18275" s="1" t="s">
        <v>34369</v>
      </c>
      <c r="B18275" s="1" t="s">
        <v>34370</v>
      </c>
    </row>
    <row r="18276" spans="1:2" x14ac:dyDescent="0.3">
      <c r="A18276" s="1" t="s">
        <v>34371</v>
      </c>
      <c r="B18276" s="1" t="s">
        <v>4603</v>
      </c>
    </row>
    <row r="18277" spans="1:2" x14ac:dyDescent="0.3">
      <c r="A18277" s="1" t="s">
        <v>34372</v>
      </c>
      <c r="B18277" s="1" t="s">
        <v>34373</v>
      </c>
    </row>
    <row r="18278" spans="1:2" x14ac:dyDescent="0.3">
      <c r="A18278" s="1" t="s">
        <v>34374</v>
      </c>
      <c r="B18278" s="1" t="s">
        <v>34375</v>
      </c>
    </row>
    <row r="18279" spans="1:2" x14ac:dyDescent="0.3">
      <c r="A18279" s="1" t="s">
        <v>34376</v>
      </c>
      <c r="B18279" s="1" t="s">
        <v>34377</v>
      </c>
    </row>
    <row r="18280" spans="1:2" x14ac:dyDescent="0.3">
      <c r="A18280" s="1" t="s">
        <v>34378</v>
      </c>
      <c r="B18280" s="1" t="s">
        <v>34379</v>
      </c>
    </row>
    <row r="18281" spans="1:2" x14ac:dyDescent="0.3">
      <c r="A18281" s="1" t="s">
        <v>34380</v>
      </c>
      <c r="B18281" s="1" t="s">
        <v>34381</v>
      </c>
    </row>
    <row r="18282" spans="1:2" x14ac:dyDescent="0.3">
      <c r="A18282" s="1" t="s">
        <v>34382</v>
      </c>
      <c r="B18282" s="1" t="s">
        <v>34383</v>
      </c>
    </row>
    <row r="18283" spans="1:2" x14ac:dyDescent="0.3">
      <c r="A18283" s="1" t="s">
        <v>34384</v>
      </c>
      <c r="B18283" s="1" t="s">
        <v>34385</v>
      </c>
    </row>
    <row r="18284" spans="1:2" x14ac:dyDescent="0.3">
      <c r="A18284" s="1" t="s">
        <v>34386</v>
      </c>
      <c r="B18284" s="1" t="s">
        <v>34385</v>
      </c>
    </row>
    <row r="18285" spans="1:2" x14ac:dyDescent="0.3">
      <c r="A18285" s="1" t="s">
        <v>34387</v>
      </c>
      <c r="B18285" s="1" t="s">
        <v>34388</v>
      </c>
    </row>
    <row r="18286" spans="1:2" x14ac:dyDescent="0.3">
      <c r="A18286" s="1" t="s">
        <v>34389</v>
      </c>
      <c r="B18286" s="1" t="s">
        <v>34390</v>
      </c>
    </row>
    <row r="18287" spans="1:2" x14ac:dyDescent="0.3">
      <c r="A18287" s="1" t="s">
        <v>34391</v>
      </c>
      <c r="B18287" s="1" t="s">
        <v>34392</v>
      </c>
    </row>
    <row r="18288" spans="1:2" x14ac:dyDescent="0.3">
      <c r="A18288" s="1" t="s">
        <v>34393</v>
      </c>
      <c r="B18288" s="1" t="s">
        <v>34394</v>
      </c>
    </row>
    <row r="18289" spans="1:2" x14ac:dyDescent="0.3">
      <c r="A18289" s="1" t="s">
        <v>34395</v>
      </c>
      <c r="B18289" s="1" t="s">
        <v>34396</v>
      </c>
    </row>
    <row r="18290" spans="1:2" x14ac:dyDescent="0.3">
      <c r="A18290" s="1" t="s">
        <v>34397</v>
      </c>
      <c r="B18290" s="1" t="s">
        <v>34398</v>
      </c>
    </row>
    <row r="18291" spans="1:2" x14ac:dyDescent="0.3">
      <c r="A18291" s="1" t="s">
        <v>34399</v>
      </c>
      <c r="B18291" s="1" t="s">
        <v>34400</v>
      </c>
    </row>
    <row r="18292" spans="1:2" x14ac:dyDescent="0.3">
      <c r="A18292" s="1" t="s">
        <v>34401</v>
      </c>
      <c r="B18292" s="1" t="s">
        <v>34402</v>
      </c>
    </row>
    <row r="18293" spans="1:2" x14ac:dyDescent="0.3">
      <c r="A18293" s="1" t="s">
        <v>34403</v>
      </c>
      <c r="B18293" s="1" t="s">
        <v>34383</v>
      </c>
    </row>
    <row r="18294" spans="1:2" x14ac:dyDescent="0.3">
      <c r="A18294" s="1" t="s">
        <v>34404</v>
      </c>
      <c r="B18294" s="1" t="s">
        <v>34405</v>
      </c>
    </row>
    <row r="18295" spans="1:2" x14ac:dyDescent="0.3">
      <c r="A18295" s="1" t="s">
        <v>34406</v>
      </c>
      <c r="B18295" s="1" t="s">
        <v>34407</v>
      </c>
    </row>
    <row r="18296" spans="1:2" x14ac:dyDescent="0.3">
      <c r="A18296" s="1" t="s">
        <v>34408</v>
      </c>
      <c r="B18296" s="1" t="s">
        <v>34409</v>
      </c>
    </row>
    <row r="18297" spans="1:2" x14ac:dyDescent="0.3">
      <c r="A18297" s="1" t="s">
        <v>34410</v>
      </c>
      <c r="B18297" s="1" t="s">
        <v>25985</v>
      </c>
    </row>
    <row r="18298" spans="1:2" x14ac:dyDescent="0.3">
      <c r="A18298" s="1" t="s">
        <v>34411</v>
      </c>
      <c r="B18298" s="1" t="s">
        <v>34226</v>
      </c>
    </row>
    <row r="18299" spans="1:2" x14ac:dyDescent="0.3">
      <c r="A18299" s="1" t="s">
        <v>34412</v>
      </c>
      <c r="B18299" s="1" t="s">
        <v>34413</v>
      </c>
    </row>
    <row r="18300" spans="1:2" x14ac:dyDescent="0.3">
      <c r="A18300" s="1" t="s">
        <v>34414</v>
      </c>
      <c r="B18300" s="1" t="s">
        <v>34415</v>
      </c>
    </row>
    <row r="18301" spans="1:2" x14ac:dyDescent="0.3">
      <c r="A18301" s="1" t="s">
        <v>34416</v>
      </c>
      <c r="B18301" s="1" t="s">
        <v>34417</v>
      </c>
    </row>
    <row r="18302" spans="1:2" x14ac:dyDescent="0.3">
      <c r="A18302" s="1" t="s">
        <v>34418</v>
      </c>
      <c r="B18302" s="1" t="s">
        <v>34419</v>
      </c>
    </row>
    <row r="18303" spans="1:2" x14ac:dyDescent="0.3">
      <c r="A18303" s="1" t="s">
        <v>34420</v>
      </c>
      <c r="B18303" s="1" t="s">
        <v>34421</v>
      </c>
    </row>
    <row r="18304" spans="1:2" x14ac:dyDescent="0.3">
      <c r="A18304" s="1" t="s">
        <v>34422</v>
      </c>
      <c r="B18304" s="1" t="s">
        <v>34423</v>
      </c>
    </row>
    <row r="18305" spans="1:2" x14ac:dyDescent="0.3">
      <c r="A18305" s="1" t="s">
        <v>34424</v>
      </c>
      <c r="B18305" s="1" t="s">
        <v>34425</v>
      </c>
    </row>
    <row r="18306" spans="1:2" x14ac:dyDescent="0.3">
      <c r="A18306" s="1" t="s">
        <v>34426</v>
      </c>
      <c r="B18306" s="1" t="s">
        <v>34427</v>
      </c>
    </row>
    <row r="18307" spans="1:2" x14ac:dyDescent="0.3">
      <c r="A18307" s="1" t="s">
        <v>34428</v>
      </c>
      <c r="B18307" s="1" t="s">
        <v>34429</v>
      </c>
    </row>
    <row r="18308" spans="1:2" x14ac:dyDescent="0.3">
      <c r="A18308" s="1" t="s">
        <v>34430</v>
      </c>
      <c r="B18308" s="1" t="s">
        <v>34429</v>
      </c>
    </row>
    <row r="18309" spans="1:2" x14ac:dyDescent="0.3">
      <c r="A18309" s="1" t="s">
        <v>34431</v>
      </c>
      <c r="B18309" s="1" t="s">
        <v>34432</v>
      </c>
    </row>
    <row r="18310" spans="1:2" x14ac:dyDescent="0.3">
      <c r="A18310" s="1" t="s">
        <v>34433</v>
      </c>
      <c r="B18310" s="1" t="s">
        <v>34419</v>
      </c>
    </row>
    <row r="18311" spans="1:2" x14ac:dyDescent="0.3">
      <c r="A18311" s="1" t="s">
        <v>34434</v>
      </c>
      <c r="B18311" s="1" t="s">
        <v>34435</v>
      </c>
    </row>
    <row r="18312" spans="1:2" x14ac:dyDescent="0.3">
      <c r="A18312" s="1" t="s">
        <v>34436</v>
      </c>
      <c r="B18312" s="1" t="s">
        <v>34437</v>
      </c>
    </row>
    <row r="18313" spans="1:2" x14ac:dyDescent="0.3">
      <c r="A18313" s="1" t="s">
        <v>34438</v>
      </c>
      <c r="B18313" s="1" t="s">
        <v>34439</v>
      </c>
    </row>
    <row r="18314" spans="1:2" x14ac:dyDescent="0.3">
      <c r="A18314" s="1" t="s">
        <v>34440</v>
      </c>
      <c r="B18314" s="1" t="s">
        <v>34441</v>
      </c>
    </row>
    <row r="18315" spans="1:2" x14ac:dyDescent="0.3">
      <c r="A18315" s="1" t="s">
        <v>34442</v>
      </c>
      <c r="B18315" s="1" t="s">
        <v>34228</v>
      </c>
    </row>
    <row r="18316" spans="1:2" x14ac:dyDescent="0.3">
      <c r="A18316" s="1" t="s">
        <v>34443</v>
      </c>
      <c r="B18316" s="1" t="s">
        <v>34444</v>
      </c>
    </row>
    <row r="18317" spans="1:2" x14ac:dyDescent="0.3">
      <c r="A18317" s="1" t="s">
        <v>34445</v>
      </c>
      <c r="B18317" s="1" t="s">
        <v>34446</v>
      </c>
    </row>
    <row r="18318" spans="1:2" x14ac:dyDescent="0.3">
      <c r="A18318" s="1" t="s">
        <v>34447</v>
      </c>
      <c r="B18318" s="1" t="s">
        <v>34448</v>
      </c>
    </row>
    <row r="18319" spans="1:2" x14ac:dyDescent="0.3">
      <c r="A18319" s="1" t="s">
        <v>34449</v>
      </c>
      <c r="B18319" s="1" t="s">
        <v>34450</v>
      </c>
    </row>
    <row r="18320" spans="1:2" x14ac:dyDescent="0.3">
      <c r="A18320" s="1" t="s">
        <v>34451</v>
      </c>
      <c r="B18320" s="1" t="s">
        <v>34452</v>
      </c>
    </row>
    <row r="18321" spans="1:2" x14ac:dyDescent="0.3">
      <c r="A18321" s="1" t="s">
        <v>34453</v>
      </c>
      <c r="B18321" s="1" t="s">
        <v>34454</v>
      </c>
    </row>
    <row r="18322" spans="1:2" x14ac:dyDescent="0.3">
      <c r="A18322" s="1" t="s">
        <v>34455</v>
      </c>
      <c r="B18322" s="1" t="s">
        <v>34456</v>
      </c>
    </row>
    <row r="18323" spans="1:2" x14ac:dyDescent="0.3">
      <c r="A18323" s="1" t="s">
        <v>34457</v>
      </c>
      <c r="B18323" s="1" t="s">
        <v>34458</v>
      </c>
    </row>
    <row r="18324" spans="1:2" x14ac:dyDescent="0.3">
      <c r="A18324" s="1" t="s">
        <v>34459</v>
      </c>
      <c r="B18324" s="1" t="s">
        <v>34460</v>
      </c>
    </row>
    <row r="18325" spans="1:2" x14ac:dyDescent="0.3">
      <c r="A18325" s="1" t="s">
        <v>34461</v>
      </c>
      <c r="B18325" s="1" t="s">
        <v>34462</v>
      </c>
    </row>
    <row r="18326" spans="1:2" x14ac:dyDescent="0.3">
      <c r="A18326" s="1" t="s">
        <v>34463</v>
      </c>
      <c r="B18326" s="1" t="s">
        <v>34464</v>
      </c>
    </row>
    <row r="18327" spans="1:2" x14ac:dyDescent="0.3">
      <c r="A18327" s="1" t="s">
        <v>34465</v>
      </c>
      <c r="B18327" s="1" t="s">
        <v>34466</v>
      </c>
    </row>
    <row r="18328" spans="1:2" x14ac:dyDescent="0.3">
      <c r="A18328" s="1" t="s">
        <v>34467</v>
      </c>
      <c r="B18328" s="1" t="s">
        <v>34468</v>
      </c>
    </row>
    <row r="18329" spans="1:2" x14ac:dyDescent="0.3">
      <c r="A18329" s="1" t="s">
        <v>34469</v>
      </c>
      <c r="B18329" s="1" t="s">
        <v>34230</v>
      </c>
    </row>
    <row r="18330" spans="1:2" x14ac:dyDescent="0.3">
      <c r="A18330" s="1" t="s">
        <v>34470</v>
      </c>
      <c r="B18330" s="1" t="s">
        <v>34471</v>
      </c>
    </row>
    <row r="18331" spans="1:2" x14ac:dyDescent="0.3">
      <c r="A18331" s="1" t="s">
        <v>34472</v>
      </c>
      <c r="B18331" s="1" t="s">
        <v>34473</v>
      </c>
    </row>
    <row r="18332" spans="1:2" x14ac:dyDescent="0.3">
      <c r="A18332" s="1" t="s">
        <v>34474</v>
      </c>
      <c r="B18332" s="1" t="s">
        <v>34475</v>
      </c>
    </row>
    <row r="18333" spans="1:2" x14ac:dyDescent="0.3">
      <c r="A18333" s="1" t="s">
        <v>34476</v>
      </c>
      <c r="B18333" s="1" t="s">
        <v>34477</v>
      </c>
    </row>
    <row r="18334" spans="1:2" x14ac:dyDescent="0.3">
      <c r="A18334" s="1" t="s">
        <v>34478</v>
      </c>
      <c r="B18334" s="1" t="s">
        <v>34479</v>
      </c>
    </row>
    <row r="18335" spans="1:2" x14ac:dyDescent="0.3">
      <c r="A18335" s="1" t="s">
        <v>34480</v>
      </c>
      <c r="B18335" s="1" t="s">
        <v>34481</v>
      </c>
    </row>
    <row r="18336" spans="1:2" x14ac:dyDescent="0.3">
      <c r="A18336" s="1" t="s">
        <v>34482</v>
      </c>
      <c r="B18336" s="1" t="s">
        <v>34232</v>
      </c>
    </row>
    <row r="18337" spans="1:2" x14ac:dyDescent="0.3">
      <c r="A18337" s="1" t="s">
        <v>34483</v>
      </c>
      <c r="B18337" s="1" t="s">
        <v>16196</v>
      </c>
    </row>
    <row r="18338" spans="1:2" x14ac:dyDescent="0.3">
      <c r="A18338" s="1" t="s">
        <v>34484</v>
      </c>
      <c r="B18338" s="1" t="s">
        <v>34234</v>
      </c>
    </row>
    <row r="18339" spans="1:2" x14ac:dyDescent="0.3">
      <c r="A18339" s="1" t="s">
        <v>34485</v>
      </c>
      <c r="B18339" s="1" t="s">
        <v>34486</v>
      </c>
    </row>
    <row r="18340" spans="1:2" x14ac:dyDescent="0.3">
      <c r="A18340" s="1" t="s">
        <v>34487</v>
      </c>
      <c r="B18340" s="1" t="s">
        <v>34488</v>
      </c>
    </row>
    <row r="18341" spans="1:2" x14ac:dyDescent="0.3">
      <c r="A18341" s="1" t="s">
        <v>34489</v>
      </c>
      <c r="B18341" s="1" t="s">
        <v>34490</v>
      </c>
    </row>
    <row r="18342" spans="1:2" x14ac:dyDescent="0.3">
      <c r="A18342" s="1" t="s">
        <v>34491</v>
      </c>
      <c r="B18342" s="1" t="s">
        <v>34492</v>
      </c>
    </row>
    <row r="18343" spans="1:2" x14ac:dyDescent="0.3">
      <c r="A18343" s="1" t="s">
        <v>34493</v>
      </c>
      <c r="B18343" s="1" t="s">
        <v>34494</v>
      </c>
    </row>
    <row r="18344" spans="1:2" x14ac:dyDescent="0.3">
      <c r="A18344" s="1" t="s">
        <v>34495</v>
      </c>
      <c r="B18344" s="1" t="s">
        <v>34496</v>
      </c>
    </row>
    <row r="18345" spans="1:2" x14ac:dyDescent="0.3">
      <c r="A18345" s="1" t="s">
        <v>34497</v>
      </c>
      <c r="B18345" s="1" t="s">
        <v>34498</v>
      </c>
    </row>
    <row r="18346" spans="1:2" x14ac:dyDescent="0.3">
      <c r="A18346" s="1" t="s">
        <v>34499</v>
      </c>
      <c r="B18346" s="1" t="s">
        <v>34500</v>
      </c>
    </row>
    <row r="18347" spans="1:2" x14ac:dyDescent="0.3">
      <c r="A18347" s="1" t="s">
        <v>34501</v>
      </c>
      <c r="B18347" s="1" t="s">
        <v>34502</v>
      </c>
    </row>
    <row r="18348" spans="1:2" x14ac:dyDescent="0.3">
      <c r="A18348" s="1" t="s">
        <v>34503</v>
      </c>
      <c r="B18348" s="1" t="s">
        <v>34504</v>
      </c>
    </row>
    <row r="18349" spans="1:2" x14ac:dyDescent="0.3">
      <c r="A18349" s="1" t="s">
        <v>34505</v>
      </c>
      <c r="B18349" s="1" t="s">
        <v>34506</v>
      </c>
    </row>
    <row r="18350" spans="1:2" x14ac:dyDescent="0.3">
      <c r="A18350" s="1" t="s">
        <v>34507</v>
      </c>
      <c r="B18350" s="1" t="s">
        <v>34236</v>
      </c>
    </row>
    <row r="18351" spans="1:2" x14ac:dyDescent="0.3">
      <c r="A18351" s="1" t="s">
        <v>34508</v>
      </c>
      <c r="B18351" s="1" t="s">
        <v>34509</v>
      </c>
    </row>
    <row r="18352" spans="1:2" x14ac:dyDescent="0.3">
      <c r="A18352" s="1" t="s">
        <v>34510</v>
      </c>
      <c r="B18352" s="1" t="s">
        <v>34509</v>
      </c>
    </row>
    <row r="18353" spans="1:2" x14ac:dyDescent="0.3">
      <c r="A18353" s="1" t="s">
        <v>34511</v>
      </c>
      <c r="B18353" s="1" t="s">
        <v>34512</v>
      </c>
    </row>
    <row r="18354" spans="1:2" x14ac:dyDescent="0.3">
      <c r="A18354" s="1" t="s">
        <v>34513</v>
      </c>
      <c r="B18354" s="1" t="s">
        <v>34506</v>
      </c>
    </row>
    <row r="18355" spans="1:2" x14ac:dyDescent="0.3">
      <c r="A18355" s="1" t="s">
        <v>34514</v>
      </c>
      <c r="B18355" s="1" t="s">
        <v>34515</v>
      </c>
    </row>
    <row r="18356" spans="1:2" x14ac:dyDescent="0.3">
      <c r="A18356" s="1" t="s">
        <v>34516</v>
      </c>
      <c r="B18356" s="1" t="s">
        <v>2127</v>
      </c>
    </row>
    <row r="18357" spans="1:2" x14ac:dyDescent="0.3">
      <c r="A18357" s="1" t="s">
        <v>34517</v>
      </c>
      <c r="B18357" s="1" t="s">
        <v>825</v>
      </c>
    </row>
    <row r="18358" spans="1:2" x14ac:dyDescent="0.3">
      <c r="A18358" s="1" t="s">
        <v>34518</v>
      </c>
      <c r="B18358" s="1" t="s">
        <v>825</v>
      </c>
    </row>
    <row r="18359" spans="1:2" x14ac:dyDescent="0.3">
      <c r="A18359" s="1" t="s">
        <v>34519</v>
      </c>
      <c r="B18359" s="1" t="s">
        <v>19050</v>
      </c>
    </row>
    <row r="18360" spans="1:2" x14ac:dyDescent="0.3">
      <c r="A18360" s="1" t="s">
        <v>34520</v>
      </c>
      <c r="B18360" s="1" t="s">
        <v>34521</v>
      </c>
    </row>
    <row r="18361" spans="1:2" x14ac:dyDescent="0.3">
      <c r="A18361" s="1" t="s">
        <v>34522</v>
      </c>
      <c r="B18361" s="1" t="s">
        <v>34523</v>
      </c>
    </row>
    <row r="18362" spans="1:2" x14ac:dyDescent="0.3">
      <c r="A18362" s="1" t="s">
        <v>34524</v>
      </c>
      <c r="B18362" s="1" t="s">
        <v>34525</v>
      </c>
    </row>
    <row r="18363" spans="1:2" x14ac:dyDescent="0.3">
      <c r="A18363" s="1" t="s">
        <v>34526</v>
      </c>
      <c r="B18363" s="1" t="s">
        <v>34527</v>
      </c>
    </row>
    <row r="18364" spans="1:2" x14ac:dyDescent="0.3">
      <c r="A18364" s="1" t="s">
        <v>34528</v>
      </c>
      <c r="B18364" s="1" t="s">
        <v>34529</v>
      </c>
    </row>
    <row r="18365" spans="1:2" x14ac:dyDescent="0.3">
      <c r="A18365" s="1" t="s">
        <v>34530</v>
      </c>
      <c r="B18365" s="1" t="s">
        <v>34531</v>
      </c>
    </row>
    <row r="18366" spans="1:2" x14ac:dyDescent="0.3">
      <c r="A18366" s="1" t="s">
        <v>34532</v>
      </c>
      <c r="B18366" s="1" t="s">
        <v>34533</v>
      </c>
    </row>
    <row r="18367" spans="1:2" x14ac:dyDescent="0.3">
      <c r="A18367" s="1" t="s">
        <v>34534</v>
      </c>
      <c r="B18367" s="1" t="s">
        <v>18953</v>
      </c>
    </row>
    <row r="18368" spans="1:2" x14ac:dyDescent="0.3">
      <c r="A18368" s="1" t="s">
        <v>34535</v>
      </c>
      <c r="B18368" s="1" t="s">
        <v>4371</v>
      </c>
    </row>
    <row r="18369" spans="1:2" x14ac:dyDescent="0.3">
      <c r="A18369" s="1" t="s">
        <v>34536</v>
      </c>
      <c r="B18369" s="1" t="s">
        <v>34537</v>
      </c>
    </row>
    <row r="18370" spans="1:2" x14ac:dyDescent="0.3">
      <c r="A18370" s="1" t="s">
        <v>34538</v>
      </c>
      <c r="B18370" s="1" t="s">
        <v>34539</v>
      </c>
    </row>
    <row r="18371" spans="1:2" x14ac:dyDescent="0.3">
      <c r="A18371" s="1" t="s">
        <v>34540</v>
      </c>
      <c r="B18371" s="1" t="s">
        <v>34541</v>
      </c>
    </row>
    <row r="18372" spans="1:2" x14ac:dyDescent="0.3">
      <c r="A18372" s="1" t="s">
        <v>34542</v>
      </c>
      <c r="B18372" s="1" t="s">
        <v>34543</v>
      </c>
    </row>
    <row r="18373" spans="1:2" x14ac:dyDescent="0.3">
      <c r="A18373" s="1" t="s">
        <v>34544</v>
      </c>
      <c r="B18373" s="1" t="s">
        <v>34545</v>
      </c>
    </row>
    <row r="18374" spans="1:2" x14ac:dyDescent="0.3">
      <c r="A18374" s="1" t="s">
        <v>34546</v>
      </c>
      <c r="B18374" s="1" t="s">
        <v>34547</v>
      </c>
    </row>
    <row r="18375" spans="1:2" x14ac:dyDescent="0.3">
      <c r="A18375" s="1" t="s">
        <v>34548</v>
      </c>
      <c r="B18375" s="1" t="s">
        <v>34549</v>
      </c>
    </row>
    <row r="18376" spans="1:2" x14ac:dyDescent="0.3">
      <c r="A18376" s="1" t="s">
        <v>34550</v>
      </c>
      <c r="B18376" s="1" t="s">
        <v>18760</v>
      </c>
    </row>
    <row r="18377" spans="1:2" x14ac:dyDescent="0.3">
      <c r="A18377" s="1" t="s">
        <v>34551</v>
      </c>
      <c r="B18377" s="1" t="s">
        <v>34552</v>
      </c>
    </row>
    <row r="18378" spans="1:2" x14ac:dyDescent="0.3">
      <c r="A18378" s="1" t="s">
        <v>34553</v>
      </c>
      <c r="B18378" s="1" t="s">
        <v>34554</v>
      </c>
    </row>
    <row r="18379" spans="1:2" x14ac:dyDescent="0.3">
      <c r="A18379" s="1" t="s">
        <v>34555</v>
      </c>
      <c r="B18379" s="1" t="s">
        <v>28505</v>
      </c>
    </row>
    <row r="18380" spans="1:2" x14ac:dyDescent="0.3">
      <c r="A18380" s="1" t="s">
        <v>34556</v>
      </c>
      <c r="B18380" s="1" t="s">
        <v>34557</v>
      </c>
    </row>
    <row r="18381" spans="1:2" x14ac:dyDescent="0.3">
      <c r="A18381" s="1" t="s">
        <v>34558</v>
      </c>
      <c r="B18381" s="1" t="s">
        <v>34559</v>
      </c>
    </row>
    <row r="18382" spans="1:2" x14ac:dyDescent="0.3">
      <c r="A18382" s="1" t="s">
        <v>34560</v>
      </c>
      <c r="B18382" s="1" t="s">
        <v>3913</v>
      </c>
    </row>
    <row r="18383" spans="1:2" x14ac:dyDescent="0.3">
      <c r="A18383" s="1" t="s">
        <v>34561</v>
      </c>
      <c r="B18383" s="1" t="s">
        <v>34562</v>
      </c>
    </row>
    <row r="18384" spans="1:2" x14ac:dyDescent="0.3">
      <c r="A18384" s="1" t="s">
        <v>34563</v>
      </c>
      <c r="B18384" s="1" t="s">
        <v>34564</v>
      </c>
    </row>
    <row r="18385" spans="1:2" x14ac:dyDescent="0.3">
      <c r="A18385" s="1" t="s">
        <v>34565</v>
      </c>
      <c r="B18385" s="1" t="s">
        <v>34566</v>
      </c>
    </row>
    <row r="18386" spans="1:2" x14ac:dyDescent="0.3">
      <c r="A18386" s="1" t="s">
        <v>34567</v>
      </c>
      <c r="B18386" s="1" t="s">
        <v>34568</v>
      </c>
    </row>
    <row r="18387" spans="1:2" x14ac:dyDescent="0.3">
      <c r="A18387" s="1" t="s">
        <v>34569</v>
      </c>
      <c r="B18387" s="1" t="s">
        <v>34570</v>
      </c>
    </row>
    <row r="18388" spans="1:2" x14ac:dyDescent="0.3">
      <c r="A18388" s="1" t="s">
        <v>34571</v>
      </c>
      <c r="B18388" s="1" t="s">
        <v>34572</v>
      </c>
    </row>
    <row r="18389" spans="1:2" x14ac:dyDescent="0.3">
      <c r="A18389" s="1" t="s">
        <v>34573</v>
      </c>
      <c r="B18389" s="1" t="s">
        <v>4494</v>
      </c>
    </row>
    <row r="18390" spans="1:2" x14ac:dyDescent="0.3">
      <c r="A18390" s="1" t="s">
        <v>34574</v>
      </c>
      <c r="B18390" s="1" t="s">
        <v>34575</v>
      </c>
    </row>
    <row r="18391" spans="1:2" x14ac:dyDescent="0.3">
      <c r="A18391" s="1" t="s">
        <v>34576</v>
      </c>
      <c r="B18391" s="1" t="s">
        <v>34577</v>
      </c>
    </row>
    <row r="18392" spans="1:2" x14ac:dyDescent="0.3">
      <c r="A18392" s="1" t="s">
        <v>34578</v>
      </c>
      <c r="B18392" s="1" t="s">
        <v>34579</v>
      </c>
    </row>
    <row r="18393" spans="1:2" x14ac:dyDescent="0.3">
      <c r="A18393" s="1" t="s">
        <v>34580</v>
      </c>
      <c r="B18393" s="1" t="s">
        <v>34581</v>
      </c>
    </row>
    <row r="18394" spans="1:2" x14ac:dyDescent="0.3">
      <c r="A18394" s="1" t="s">
        <v>34582</v>
      </c>
      <c r="B18394" s="1" t="s">
        <v>34583</v>
      </c>
    </row>
    <row r="18395" spans="1:2" x14ac:dyDescent="0.3">
      <c r="A18395" s="1" t="s">
        <v>34584</v>
      </c>
      <c r="B18395" s="1" t="s">
        <v>34585</v>
      </c>
    </row>
    <row r="18396" spans="1:2" x14ac:dyDescent="0.3">
      <c r="A18396" s="1" t="s">
        <v>34586</v>
      </c>
      <c r="B18396" s="1" t="s">
        <v>34587</v>
      </c>
    </row>
    <row r="18397" spans="1:2" x14ac:dyDescent="0.3">
      <c r="A18397" s="1" t="s">
        <v>34588</v>
      </c>
      <c r="B18397" s="1" t="s">
        <v>34589</v>
      </c>
    </row>
    <row r="18398" spans="1:2" x14ac:dyDescent="0.3">
      <c r="A18398" s="1" t="s">
        <v>34590</v>
      </c>
      <c r="B18398" s="1" t="s">
        <v>34591</v>
      </c>
    </row>
    <row r="18399" spans="1:2" x14ac:dyDescent="0.3">
      <c r="A18399" s="1" t="s">
        <v>34592</v>
      </c>
      <c r="B18399" s="1" t="s">
        <v>34593</v>
      </c>
    </row>
    <row r="18400" spans="1:2" x14ac:dyDescent="0.3">
      <c r="A18400" s="1" t="s">
        <v>34594</v>
      </c>
      <c r="B18400" s="1" t="s">
        <v>34595</v>
      </c>
    </row>
    <row r="18401" spans="1:2" x14ac:dyDescent="0.3">
      <c r="A18401" s="1" t="s">
        <v>34596</v>
      </c>
      <c r="B18401" s="1" t="s">
        <v>34597</v>
      </c>
    </row>
    <row r="18402" spans="1:2" x14ac:dyDescent="0.3">
      <c r="A18402" s="1" t="s">
        <v>34598</v>
      </c>
      <c r="B18402" s="1" t="s">
        <v>23807</v>
      </c>
    </row>
    <row r="18403" spans="1:2" x14ac:dyDescent="0.3">
      <c r="A18403" s="1" t="s">
        <v>34599</v>
      </c>
      <c r="B18403" s="1" t="s">
        <v>34600</v>
      </c>
    </row>
    <row r="18404" spans="1:2" x14ac:dyDescent="0.3">
      <c r="A18404" s="1" t="s">
        <v>34601</v>
      </c>
      <c r="B18404" s="1" t="s">
        <v>34602</v>
      </c>
    </row>
    <row r="18405" spans="1:2" x14ac:dyDescent="0.3">
      <c r="A18405" s="1" t="s">
        <v>34603</v>
      </c>
      <c r="B18405" s="1" t="s">
        <v>34604</v>
      </c>
    </row>
    <row r="18406" spans="1:2" x14ac:dyDescent="0.3">
      <c r="A18406" s="1" t="s">
        <v>34605</v>
      </c>
      <c r="B18406" s="1" t="s">
        <v>34606</v>
      </c>
    </row>
    <row r="18407" spans="1:2" x14ac:dyDescent="0.3">
      <c r="A18407" s="1" t="s">
        <v>34607</v>
      </c>
      <c r="B18407" s="1" t="s">
        <v>34608</v>
      </c>
    </row>
    <row r="18408" spans="1:2" x14ac:dyDescent="0.3">
      <c r="A18408" s="1" t="s">
        <v>34609</v>
      </c>
      <c r="B18408" s="1" t="s">
        <v>34583</v>
      </c>
    </row>
    <row r="18409" spans="1:2" x14ac:dyDescent="0.3">
      <c r="A18409" s="1" t="s">
        <v>34610</v>
      </c>
      <c r="B18409" s="1" t="s">
        <v>34611</v>
      </c>
    </row>
    <row r="18410" spans="1:2" x14ac:dyDescent="0.3">
      <c r="A18410" s="1" t="s">
        <v>34612</v>
      </c>
      <c r="B18410" s="1" t="s">
        <v>34613</v>
      </c>
    </row>
    <row r="18411" spans="1:2" x14ac:dyDescent="0.3">
      <c r="A18411" s="1" t="s">
        <v>34614</v>
      </c>
      <c r="B18411" s="1" t="s">
        <v>34615</v>
      </c>
    </row>
    <row r="18412" spans="1:2" x14ac:dyDescent="0.3">
      <c r="A18412" s="1" t="s">
        <v>34616</v>
      </c>
      <c r="B18412" s="1" t="s">
        <v>34617</v>
      </c>
    </row>
    <row r="18413" spans="1:2" x14ac:dyDescent="0.3">
      <c r="A18413" s="1" t="s">
        <v>34618</v>
      </c>
      <c r="B18413" s="1" t="s">
        <v>34619</v>
      </c>
    </row>
    <row r="18414" spans="1:2" x14ac:dyDescent="0.3">
      <c r="A18414" s="1" t="s">
        <v>34620</v>
      </c>
      <c r="B18414" s="1" t="s">
        <v>34621</v>
      </c>
    </row>
    <row r="18415" spans="1:2" x14ac:dyDescent="0.3">
      <c r="A18415" s="1" t="s">
        <v>34622</v>
      </c>
      <c r="B18415" s="1" t="s">
        <v>34623</v>
      </c>
    </row>
    <row r="18416" spans="1:2" x14ac:dyDescent="0.3">
      <c r="A18416" s="1" t="s">
        <v>34624</v>
      </c>
      <c r="B18416" s="1" t="s">
        <v>34625</v>
      </c>
    </row>
    <row r="18417" spans="1:2" x14ac:dyDescent="0.3">
      <c r="A18417" s="1" t="s">
        <v>34626</v>
      </c>
      <c r="B18417" s="1" t="s">
        <v>34627</v>
      </c>
    </row>
    <row r="18418" spans="1:2" x14ac:dyDescent="0.3">
      <c r="A18418" s="1" t="s">
        <v>34628</v>
      </c>
      <c r="B18418" s="1" t="s">
        <v>34629</v>
      </c>
    </row>
    <row r="18419" spans="1:2" x14ac:dyDescent="0.3">
      <c r="A18419" s="1" t="s">
        <v>34630</v>
      </c>
      <c r="B18419" s="1" t="s">
        <v>34631</v>
      </c>
    </row>
    <row r="18420" spans="1:2" x14ac:dyDescent="0.3">
      <c r="A18420" s="1" t="s">
        <v>34632</v>
      </c>
      <c r="B18420" s="1" t="s">
        <v>34633</v>
      </c>
    </row>
    <row r="18421" spans="1:2" x14ac:dyDescent="0.3">
      <c r="A18421" s="1" t="s">
        <v>34634</v>
      </c>
      <c r="B18421" s="1" t="s">
        <v>19120</v>
      </c>
    </row>
    <row r="18422" spans="1:2" x14ac:dyDescent="0.3">
      <c r="A18422" s="1" t="s">
        <v>34635</v>
      </c>
      <c r="B18422" s="1" t="s">
        <v>34636</v>
      </c>
    </row>
    <row r="18423" spans="1:2" x14ac:dyDescent="0.3">
      <c r="A18423" s="1" t="s">
        <v>34637</v>
      </c>
      <c r="B18423" s="1" t="s">
        <v>34240</v>
      </c>
    </row>
    <row r="18424" spans="1:2" x14ac:dyDescent="0.3">
      <c r="A18424" s="1" t="s">
        <v>34638</v>
      </c>
      <c r="B18424" s="1" t="s">
        <v>34639</v>
      </c>
    </row>
    <row r="18425" spans="1:2" x14ac:dyDescent="0.3">
      <c r="A18425" s="1" t="s">
        <v>34640</v>
      </c>
      <c r="B18425" s="1" t="s">
        <v>9228</v>
      </c>
    </row>
    <row r="18426" spans="1:2" x14ac:dyDescent="0.3">
      <c r="A18426" s="1" t="s">
        <v>34641</v>
      </c>
      <c r="B18426" s="1" t="s">
        <v>34242</v>
      </c>
    </row>
    <row r="18427" spans="1:2" x14ac:dyDescent="0.3">
      <c r="A18427" s="1" t="s">
        <v>34642</v>
      </c>
      <c r="B18427" s="1" t="s">
        <v>34643</v>
      </c>
    </row>
    <row r="18428" spans="1:2" x14ac:dyDescent="0.3">
      <c r="A18428" s="1" t="s">
        <v>34644</v>
      </c>
      <c r="B18428" s="1" t="s">
        <v>34645</v>
      </c>
    </row>
    <row r="18429" spans="1:2" x14ac:dyDescent="0.3">
      <c r="A18429" s="1" t="s">
        <v>34646</v>
      </c>
      <c r="B18429" s="1" t="s">
        <v>34647</v>
      </c>
    </row>
    <row r="18430" spans="1:2" x14ac:dyDescent="0.3">
      <c r="A18430" s="1" t="s">
        <v>34648</v>
      </c>
      <c r="B18430" s="1" t="s">
        <v>34649</v>
      </c>
    </row>
    <row r="18431" spans="1:2" x14ac:dyDescent="0.3">
      <c r="A18431" s="1" t="s">
        <v>34650</v>
      </c>
      <c r="B18431" s="1" t="s">
        <v>34649</v>
      </c>
    </row>
    <row r="18432" spans="1:2" x14ac:dyDescent="0.3">
      <c r="A18432" s="1" t="s">
        <v>34651</v>
      </c>
      <c r="B18432" s="1" t="s">
        <v>9235</v>
      </c>
    </row>
    <row r="18433" spans="1:2" x14ac:dyDescent="0.3">
      <c r="A18433" s="1" t="s">
        <v>34652</v>
      </c>
      <c r="B18433" s="1" t="s">
        <v>34653</v>
      </c>
    </row>
    <row r="18434" spans="1:2" x14ac:dyDescent="0.3">
      <c r="A18434" s="1" t="s">
        <v>34654</v>
      </c>
      <c r="B18434" s="1" t="s">
        <v>34655</v>
      </c>
    </row>
    <row r="18435" spans="1:2" x14ac:dyDescent="0.3">
      <c r="A18435" s="1" t="s">
        <v>34656</v>
      </c>
      <c r="B18435" s="1" t="s">
        <v>34649</v>
      </c>
    </row>
    <row r="18436" spans="1:2" x14ac:dyDescent="0.3">
      <c r="A18436" s="1" t="s">
        <v>34657</v>
      </c>
      <c r="B18436" s="1" t="s">
        <v>34658</v>
      </c>
    </row>
    <row r="18437" spans="1:2" x14ac:dyDescent="0.3">
      <c r="A18437" s="1" t="s">
        <v>34659</v>
      </c>
      <c r="B18437" s="1" t="s">
        <v>34660</v>
      </c>
    </row>
    <row r="18438" spans="1:2" x14ac:dyDescent="0.3">
      <c r="A18438" s="1" t="s">
        <v>34661</v>
      </c>
      <c r="B18438" s="1" t="s">
        <v>34662</v>
      </c>
    </row>
    <row r="18439" spans="1:2" x14ac:dyDescent="0.3">
      <c r="A18439" s="1" t="s">
        <v>34663</v>
      </c>
      <c r="B18439" s="1" t="s">
        <v>34664</v>
      </c>
    </row>
    <row r="18440" spans="1:2" x14ac:dyDescent="0.3">
      <c r="A18440" s="1" t="s">
        <v>34665</v>
      </c>
      <c r="B18440" s="1" t="s">
        <v>34666</v>
      </c>
    </row>
    <row r="18441" spans="1:2" x14ac:dyDescent="0.3">
      <c r="A18441" s="1" t="s">
        <v>34667</v>
      </c>
      <c r="B18441" s="1" t="s">
        <v>34668</v>
      </c>
    </row>
    <row r="18442" spans="1:2" x14ac:dyDescent="0.3">
      <c r="A18442" s="1" t="s">
        <v>34669</v>
      </c>
      <c r="B18442" s="1" t="s">
        <v>34670</v>
      </c>
    </row>
    <row r="18443" spans="1:2" x14ac:dyDescent="0.3">
      <c r="A18443" s="1" t="s">
        <v>34671</v>
      </c>
      <c r="B18443" s="1" t="s">
        <v>34672</v>
      </c>
    </row>
    <row r="18444" spans="1:2" x14ac:dyDescent="0.3">
      <c r="A18444" s="1" t="s">
        <v>34673</v>
      </c>
      <c r="B18444" s="1" t="s">
        <v>34674</v>
      </c>
    </row>
    <row r="18445" spans="1:2" x14ac:dyDescent="0.3">
      <c r="A18445" s="1" t="s">
        <v>34675</v>
      </c>
      <c r="B18445" s="1" t="s">
        <v>34676</v>
      </c>
    </row>
    <row r="18446" spans="1:2" x14ac:dyDescent="0.3">
      <c r="A18446" s="1" t="s">
        <v>34677</v>
      </c>
      <c r="B18446" s="1" t="s">
        <v>34678</v>
      </c>
    </row>
    <row r="18447" spans="1:2" x14ac:dyDescent="0.3">
      <c r="A18447" s="1" t="s">
        <v>34679</v>
      </c>
      <c r="B18447" s="1" t="s">
        <v>34680</v>
      </c>
    </row>
    <row r="18448" spans="1:2" x14ac:dyDescent="0.3">
      <c r="A18448" s="1" t="s">
        <v>34681</v>
      </c>
      <c r="B18448" s="1" t="s">
        <v>34682</v>
      </c>
    </row>
    <row r="18449" spans="1:2" x14ac:dyDescent="0.3">
      <c r="A18449" s="1" t="s">
        <v>34683</v>
      </c>
      <c r="B18449" s="1" t="s">
        <v>34684</v>
      </c>
    </row>
    <row r="18450" spans="1:2" x14ac:dyDescent="0.3">
      <c r="A18450" s="1" t="s">
        <v>34685</v>
      </c>
      <c r="B18450" s="1" t="s">
        <v>34686</v>
      </c>
    </row>
    <row r="18451" spans="1:2" x14ac:dyDescent="0.3">
      <c r="A18451" s="1" t="s">
        <v>34687</v>
      </c>
      <c r="B18451" s="1" t="s">
        <v>34688</v>
      </c>
    </row>
    <row r="18452" spans="1:2" x14ac:dyDescent="0.3">
      <c r="A18452" s="1" t="s">
        <v>34689</v>
      </c>
      <c r="B18452" s="1" t="s">
        <v>34649</v>
      </c>
    </row>
    <row r="18453" spans="1:2" x14ac:dyDescent="0.3">
      <c r="A18453" s="1" t="s">
        <v>34690</v>
      </c>
      <c r="B18453" s="1" t="s">
        <v>34691</v>
      </c>
    </row>
    <row r="18454" spans="1:2" x14ac:dyDescent="0.3">
      <c r="A18454" s="1" t="s">
        <v>34692</v>
      </c>
      <c r="B18454" s="1" t="s">
        <v>9239</v>
      </c>
    </row>
    <row r="18455" spans="1:2" x14ac:dyDescent="0.3">
      <c r="A18455" s="1" t="s">
        <v>34693</v>
      </c>
      <c r="B18455" s="1" t="s">
        <v>34694</v>
      </c>
    </row>
    <row r="18456" spans="1:2" x14ac:dyDescent="0.3">
      <c r="A18456" s="1" t="s">
        <v>34695</v>
      </c>
      <c r="B18456" s="1" t="s">
        <v>34696</v>
      </c>
    </row>
    <row r="18457" spans="1:2" x14ac:dyDescent="0.3">
      <c r="A18457" s="1" t="s">
        <v>34697</v>
      </c>
      <c r="B18457" s="1" t="s">
        <v>34698</v>
      </c>
    </row>
    <row r="18458" spans="1:2" x14ac:dyDescent="0.3">
      <c r="A18458" s="1" t="s">
        <v>34699</v>
      </c>
      <c r="B18458" s="1" t="s">
        <v>34700</v>
      </c>
    </row>
    <row r="18459" spans="1:2" x14ac:dyDescent="0.3">
      <c r="A18459" s="1" t="s">
        <v>34701</v>
      </c>
      <c r="B18459" s="1" t="s">
        <v>34702</v>
      </c>
    </row>
    <row r="18460" spans="1:2" x14ac:dyDescent="0.3">
      <c r="A18460" s="1" t="s">
        <v>34703</v>
      </c>
      <c r="B18460" s="1" t="s">
        <v>34704</v>
      </c>
    </row>
    <row r="18461" spans="1:2" x14ac:dyDescent="0.3">
      <c r="A18461" s="1" t="s">
        <v>34705</v>
      </c>
      <c r="B18461" s="1" t="s">
        <v>34706</v>
      </c>
    </row>
    <row r="18462" spans="1:2" x14ac:dyDescent="0.3">
      <c r="A18462" s="1" t="s">
        <v>34707</v>
      </c>
      <c r="B18462" s="1" t="s">
        <v>34708</v>
      </c>
    </row>
    <row r="18463" spans="1:2" x14ac:dyDescent="0.3">
      <c r="A18463" s="1" t="s">
        <v>34709</v>
      </c>
      <c r="B18463" s="1" t="s">
        <v>34710</v>
      </c>
    </row>
    <row r="18464" spans="1:2" x14ac:dyDescent="0.3">
      <c r="A18464" s="1" t="s">
        <v>34711</v>
      </c>
      <c r="B18464" s="1" t="s">
        <v>34712</v>
      </c>
    </row>
    <row r="18465" spans="1:2" x14ac:dyDescent="0.3">
      <c r="A18465" s="1" t="s">
        <v>34713</v>
      </c>
      <c r="B18465" s="1" t="s">
        <v>34714</v>
      </c>
    </row>
    <row r="18466" spans="1:2" x14ac:dyDescent="0.3">
      <c r="A18466" s="1" t="s">
        <v>34715</v>
      </c>
      <c r="B18466" s="1" t="s">
        <v>34716</v>
      </c>
    </row>
    <row r="18467" spans="1:2" x14ac:dyDescent="0.3">
      <c r="A18467" s="1" t="s">
        <v>34717</v>
      </c>
      <c r="B18467" s="1" t="s">
        <v>34718</v>
      </c>
    </row>
    <row r="18468" spans="1:2" x14ac:dyDescent="0.3">
      <c r="A18468" s="1" t="s">
        <v>34719</v>
      </c>
      <c r="B18468" s="1" t="s">
        <v>34720</v>
      </c>
    </row>
    <row r="18469" spans="1:2" x14ac:dyDescent="0.3">
      <c r="A18469" s="1" t="s">
        <v>34721</v>
      </c>
      <c r="B18469" s="1" t="s">
        <v>34722</v>
      </c>
    </row>
    <row r="18470" spans="1:2" x14ac:dyDescent="0.3">
      <c r="A18470" s="1" t="s">
        <v>34723</v>
      </c>
      <c r="B18470" s="1" t="s">
        <v>34724</v>
      </c>
    </row>
    <row r="18471" spans="1:2" x14ac:dyDescent="0.3">
      <c r="A18471" s="1" t="s">
        <v>34725</v>
      </c>
      <c r="B18471" s="1" t="s">
        <v>34726</v>
      </c>
    </row>
    <row r="18472" spans="1:2" x14ac:dyDescent="0.3">
      <c r="A18472" s="1" t="s">
        <v>34727</v>
      </c>
      <c r="B18472" s="1" t="s">
        <v>34726</v>
      </c>
    </row>
    <row r="18473" spans="1:2" x14ac:dyDescent="0.3">
      <c r="A18473" s="1" t="s">
        <v>34728</v>
      </c>
      <c r="B18473" s="1" t="s">
        <v>34729</v>
      </c>
    </row>
    <row r="18474" spans="1:2" x14ac:dyDescent="0.3">
      <c r="A18474" s="1" t="s">
        <v>34730</v>
      </c>
      <c r="B18474" s="1" t="s">
        <v>34246</v>
      </c>
    </row>
    <row r="18475" spans="1:2" x14ac:dyDescent="0.3">
      <c r="A18475" s="1" t="s">
        <v>34731</v>
      </c>
      <c r="B18475" s="1" t="s">
        <v>34732</v>
      </c>
    </row>
    <row r="18476" spans="1:2" x14ac:dyDescent="0.3">
      <c r="A18476" s="1" t="s">
        <v>34733</v>
      </c>
      <c r="B18476" s="1" t="s">
        <v>34734</v>
      </c>
    </row>
    <row r="18477" spans="1:2" x14ac:dyDescent="0.3">
      <c r="A18477" s="1" t="s">
        <v>34735</v>
      </c>
      <c r="B18477" s="1" t="s">
        <v>34736</v>
      </c>
    </row>
    <row r="18478" spans="1:2" x14ac:dyDescent="0.3">
      <c r="A18478" s="1" t="s">
        <v>34737</v>
      </c>
      <c r="B18478" s="1" t="s">
        <v>34738</v>
      </c>
    </row>
    <row r="18479" spans="1:2" x14ac:dyDescent="0.3">
      <c r="A18479" s="1" t="s">
        <v>34739</v>
      </c>
      <c r="B18479" s="1" t="s">
        <v>34740</v>
      </c>
    </row>
    <row r="18480" spans="1:2" x14ac:dyDescent="0.3">
      <c r="A18480" s="1" t="s">
        <v>34741</v>
      </c>
      <c r="B18480" s="1" t="s">
        <v>30415</v>
      </c>
    </row>
    <row r="18481" spans="1:2" x14ac:dyDescent="0.3">
      <c r="A18481" s="1" t="s">
        <v>34742</v>
      </c>
      <c r="B18481" s="1" t="s">
        <v>34743</v>
      </c>
    </row>
    <row r="18482" spans="1:2" x14ac:dyDescent="0.3">
      <c r="A18482" s="1" t="s">
        <v>34744</v>
      </c>
      <c r="B18482" s="1" t="s">
        <v>34729</v>
      </c>
    </row>
    <row r="18483" spans="1:2" x14ac:dyDescent="0.3">
      <c r="A18483" s="1" t="s">
        <v>34745</v>
      </c>
      <c r="B18483" s="1" t="s">
        <v>34249</v>
      </c>
    </row>
    <row r="18484" spans="1:2" x14ac:dyDescent="0.3">
      <c r="A18484" s="1" t="s">
        <v>34746</v>
      </c>
      <c r="B18484" s="1" t="s">
        <v>34251</v>
      </c>
    </row>
    <row r="18485" spans="1:2" x14ac:dyDescent="0.3">
      <c r="A18485" s="1" t="s">
        <v>34747</v>
      </c>
      <c r="B18485" s="1" t="s">
        <v>34253</v>
      </c>
    </row>
    <row r="18486" spans="1:2" x14ac:dyDescent="0.3">
      <c r="A18486" s="1" t="s">
        <v>34748</v>
      </c>
      <c r="B18486" s="1" t="s">
        <v>34749</v>
      </c>
    </row>
    <row r="18487" spans="1:2" x14ac:dyDescent="0.3">
      <c r="A18487" s="1" t="s">
        <v>34750</v>
      </c>
      <c r="B18487" s="1" t="s">
        <v>22299</v>
      </c>
    </row>
    <row r="18488" spans="1:2" x14ac:dyDescent="0.3">
      <c r="A18488" s="1" t="s">
        <v>34751</v>
      </c>
      <c r="B18488" s="1" t="s">
        <v>34752</v>
      </c>
    </row>
    <row r="18489" spans="1:2" x14ac:dyDescent="0.3">
      <c r="A18489" s="1" t="s">
        <v>34753</v>
      </c>
      <c r="B18489" s="1" t="s">
        <v>14419</v>
      </c>
    </row>
    <row r="18490" spans="1:2" x14ac:dyDescent="0.3">
      <c r="A18490" s="1" t="s">
        <v>34754</v>
      </c>
      <c r="B18490" s="1" t="s">
        <v>34755</v>
      </c>
    </row>
    <row r="18491" spans="1:2" x14ac:dyDescent="0.3">
      <c r="A18491" s="1" t="s">
        <v>34756</v>
      </c>
      <c r="B18491" s="1" t="s">
        <v>34757</v>
      </c>
    </row>
    <row r="18492" spans="1:2" x14ac:dyDescent="0.3">
      <c r="A18492" s="1" t="s">
        <v>34758</v>
      </c>
      <c r="B18492" s="1" t="s">
        <v>34617</v>
      </c>
    </row>
    <row r="18493" spans="1:2" x14ac:dyDescent="0.3">
      <c r="A18493" s="1" t="s">
        <v>34759</v>
      </c>
      <c r="B18493" s="1" t="s">
        <v>34760</v>
      </c>
    </row>
    <row r="18494" spans="1:2" x14ac:dyDescent="0.3">
      <c r="A18494" s="1" t="s">
        <v>34761</v>
      </c>
      <c r="B18494" s="1" t="s">
        <v>34762</v>
      </c>
    </row>
    <row r="18495" spans="1:2" x14ac:dyDescent="0.3">
      <c r="A18495" s="1" t="s">
        <v>34763</v>
      </c>
      <c r="B18495" s="1" t="s">
        <v>34764</v>
      </c>
    </row>
    <row r="18496" spans="1:2" x14ac:dyDescent="0.3">
      <c r="A18496" s="1" t="s">
        <v>34765</v>
      </c>
      <c r="B18496" s="1" t="s">
        <v>34766</v>
      </c>
    </row>
    <row r="18497" spans="1:2" x14ac:dyDescent="0.3">
      <c r="A18497" s="1" t="s">
        <v>34767</v>
      </c>
      <c r="B18497" s="1" t="s">
        <v>34768</v>
      </c>
    </row>
    <row r="18498" spans="1:2" x14ac:dyDescent="0.3">
      <c r="A18498" s="1" t="s">
        <v>34769</v>
      </c>
      <c r="B18498" s="1" t="s">
        <v>34770</v>
      </c>
    </row>
    <row r="18499" spans="1:2" x14ac:dyDescent="0.3">
      <c r="A18499" s="1" t="s">
        <v>34771</v>
      </c>
      <c r="B18499" s="1" t="s">
        <v>34772</v>
      </c>
    </row>
    <row r="18500" spans="1:2" x14ac:dyDescent="0.3">
      <c r="A18500" s="1" t="s">
        <v>34773</v>
      </c>
      <c r="B18500" s="1" t="s">
        <v>34774</v>
      </c>
    </row>
    <row r="18501" spans="1:2" x14ac:dyDescent="0.3">
      <c r="A18501" s="1" t="s">
        <v>34775</v>
      </c>
      <c r="B18501" s="1" t="s">
        <v>34776</v>
      </c>
    </row>
    <row r="18502" spans="1:2" x14ac:dyDescent="0.3">
      <c r="A18502" s="1" t="s">
        <v>34777</v>
      </c>
      <c r="B18502" s="1" t="s">
        <v>34778</v>
      </c>
    </row>
    <row r="18503" spans="1:2" x14ac:dyDescent="0.3">
      <c r="A18503" s="1" t="s">
        <v>34779</v>
      </c>
      <c r="B18503" s="1" t="s">
        <v>34780</v>
      </c>
    </row>
    <row r="18504" spans="1:2" x14ac:dyDescent="0.3">
      <c r="A18504" s="1" t="s">
        <v>34781</v>
      </c>
      <c r="B18504" s="1" t="s">
        <v>34782</v>
      </c>
    </row>
    <row r="18505" spans="1:2" x14ac:dyDescent="0.3">
      <c r="A18505" s="1" t="s">
        <v>34783</v>
      </c>
      <c r="B18505" s="1" t="s">
        <v>34636</v>
      </c>
    </row>
    <row r="18506" spans="1:2" x14ac:dyDescent="0.3">
      <c r="A18506" s="1" t="s">
        <v>34784</v>
      </c>
      <c r="B18506" s="1" t="s">
        <v>34785</v>
      </c>
    </row>
    <row r="18507" spans="1:2" x14ac:dyDescent="0.3">
      <c r="A18507" s="1" t="s">
        <v>34786</v>
      </c>
      <c r="B18507" s="1" t="s">
        <v>34787</v>
      </c>
    </row>
    <row r="18508" spans="1:2" x14ac:dyDescent="0.3">
      <c r="A18508" s="1" t="s">
        <v>34788</v>
      </c>
      <c r="B18508" s="1" t="s">
        <v>34789</v>
      </c>
    </row>
    <row r="18509" spans="1:2" x14ac:dyDescent="0.3">
      <c r="A18509" s="1" t="s">
        <v>34790</v>
      </c>
      <c r="B18509" s="1" t="s">
        <v>34791</v>
      </c>
    </row>
    <row r="18510" spans="1:2" x14ac:dyDescent="0.3">
      <c r="A18510" s="1" t="s">
        <v>34792</v>
      </c>
      <c r="B18510" s="1" t="s">
        <v>34793</v>
      </c>
    </row>
    <row r="18511" spans="1:2" x14ac:dyDescent="0.3">
      <c r="A18511" s="1" t="s">
        <v>34794</v>
      </c>
      <c r="B18511" s="1" t="s">
        <v>34795</v>
      </c>
    </row>
    <row r="18512" spans="1:2" x14ac:dyDescent="0.3">
      <c r="A18512" s="1" t="s">
        <v>34796</v>
      </c>
      <c r="B18512" s="1" t="s">
        <v>34797</v>
      </c>
    </row>
    <row r="18513" spans="1:2" x14ac:dyDescent="0.3">
      <c r="A18513" s="1" t="s">
        <v>34798</v>
      </c>
      <c r="B18513" s="1" t="s">
        <v>34799</v>
      </c>
    </row>
    <row r="18514" spans="1:2" x14ac:dyDescent="0.3">
      <c r="A18514" s="1" t="s">
        <v>34800</v>
      </c>
      <c r="B18514" s="1" t="s">
        <v>34801</v>
      </c>
    </row>
    <row r="18515" spans="1:2" x14ac:dyDescent="0.3">
      <c r="A18515" s="1" t="s">
        <v>34802</v>
      </c>
      <c r="B18515" s="1" t="s">
        <v>34791</v>
      </c>
    </row>
    <row r="18516" spans="1:2" x14ac:dyDescent="0.3">
      <c r="A18516" s="1" t="s">
        <v>34803</v>
      </c>
      <c r="B18516" s="1" t="s">
        <v>34804</v>
      </c>
    </row>
    <row r="18517" spans="1:2" x14ac:dyDescent="0.3">
      <c r="A18517" s="1" t="s">
        <v>34805</v>
      </c>
      <c r="B18517" s="1" t="s">
        <v>34257</v>
      </c>
    </row>
    <row r="18518" spans="1:2" x14ac:dyDescent="0.3">
      <c r="A18518" s="1" t="s">
        <v>34806</v>
      </c>
      <c r="B18518" s="1" t="s">
        <v>34807</v>
      </c>
    </row>
    <row r="18519" spans="1:2" x14ac:dyDescent="0.3">
      <c r="A18519" s="1" t="s">
        <v>34808</v>
      </c>
      <c r="B18519" s="1" t="s">
        <v>34809</v>
      </c>
    </row>
    <row r="18520" spans="1:2" x14ac:dyDescent="0.3">
      <c r="A18520" s="1" t="s">
        <v>34810</v>
      </c>
      <c r="B18520" s="1" t="s">
        <v>34811</v>
      </c>
    </row>
    <row r="18521" spans="1:2" x14ac:dyDescent="0.3">
      <c r="A18521" s="1" t="s">
        <v>34812</v>
      </c>
      <c r="B18521" s="1" t="s">
        <v>34813</v>
      </c>
    </row>
    <row r="18522" spans="1:2" x14ac:dyDescent="0.3">
      <c r="A18522" s="1" t="s">
        <v>34814</v>
      </c>
      <c r="B18522" s="1" t="s">
        <v>34815</v>
      </c>
    </row>
    <row r="18523" spans="1:2" x14ac:dyDescent="0.3">
      <c r="A18523" s="1" t="s">
        <v>34816</v>
      </c>
      <c r="B18523" s="1" t="s">
        <v>34817</v>
      </c>
    </row>
    <row r="18524" spans="1:2" x14ac:dyDescent="0.3">
      <c r="A18524" s="1" t="s">
        <v>34818</v>
      </c>
      <c r="B18524" s="1" t="s">
        <v>6992</v>
      </c>
    </row>
    <row r="18525" spans="1:2" x14ac:dyDescent="0.3">
      <c r="A18525" s="1" t="s">
        <v>34819</v>
      </c>
      <c r="B18525" s="1" t="s">
        <v>6994</v>
      </c>
    </row>
    <row r="18526" spans="1:2" x14ac:dyDescent="0.3">
      <c r="A18526" s="1" t="s">
        <v>34820</v>
      </c>
      <c r="B18526" s="1" t="s">
        <v>34253</v>
      </c>
    </row>
    <row r="18527" spans="1:2" x14ac:dyDescent="0.3">
      <c r="A18527" s="1" t="s">
        <v>34821</v>
      </c>
      <c r="B18527" s="1" t="s">
        <v>34817</v>
      </c>
    </row>
    <row r="18528" spans="1:2" x14ac:dyDescent="0.3">
      <c r="A18528" s="1" t="s">
        <v>34822</v>
      </c>
      <c r="B18528" s="1" t="s">
        <v>34823</v>
      </c>
    </row>
    <row r="18529" spans="1:2" x14ac:dyDescent="0.3">
      <c r="A18529" s="1" t="s">
        <v>34824</v>
      </c>
      <c r="B18529" s="1" t="s">
        <v>34825</v>
      </c>
    </row>
    <row r="18530" spans="1:2" x14ac:dyDescent="0.3">
      <c r="A18530" s="1" t="s">
        <v>34826</v>
      </c>
      <c r="B18530" s="1" t="s">
        <v>33920</v>
      </c>
    </row>
    <row r="18531" spans="1:2" x14ac:dyDescent="0.3">
      <c r="A18531" s="1" t="s">
        <v>34827</v>
      </c>
      <c r="B18531" s="1" t="s">
        <v>34828</v>
      </c>
    </row>
    <row r="18532" spans="1:2" x14ac:dyDescent="0.3">
      <c r="A18532" s="1" t="s">
        <v>34829</v>
      </c>
      <c r="B18532" s="1" t="s">
        <v>34830</v>
      </c>
    </row>
    <row r="18533" spans="1:2" x14ac:dyDescent="0.3">
      <c r="A18533" s="1" t="s">
        <v>34831</v>
      </c>
      <c r="B18533" s="1" t="s">
        <v>34832</v>
      </c>
    </row>
    <row r="18534" spans="1:2" x14ac:dyDescent="0.3">
      <c r="A18534" s="1" t="s">
        <v>34833</v>
      </c>
      <c r="B18534" s="1" t="s">
        <v>34834</v>
      </c>
    </row>
    <row r="18535" spans="1:2" x14ac:dyDescent="0.3">
      <c r="A18535" s="1" t="s">
        <v>34835</v>
      </c>
      <c r="B18535" s="1" t="s">
        <v>34836</v>
      </c>
    </row>
    <row r="18536" spans="1:2" x14ac:dyDescent="0.3">
      <c r="A18536" s="1" t="s">
        <v>34837</v>
      </c>
      <c r="B18536" s="1" t="s">
        <v>34838</v>
      </c>
    </row>
    <row r="18537" spans="1:2" x14ac:dyDescent="0.3">
      <c r="A18537" s="1" t="s">
        <v>34839</v>
      </c>
      <c r="B18537" s="1" t="s">
        <v>34840</v>
      </c>
    </row>
    <row r="18538" spans="1:2" x14ac:dyDescent="0.3">
      <c r="A18538" s="1" t="s">
        <v>34841</v>
      </c>
      <c r="B18538" s="1" t="s">
        <v>2910</v>
      </c>
    </row>
    <row r="18539" spans="1:2" x14ac:dyDescent="0.3">
      <c r="A18539" s="1" t="s">
        <v>34842</v>
      </c>
      <c r="B18539" s="1" t="s">
        <v>2910</v>
      </c>
    </row>
    <row r="18540" spans="1:2" x14ac:dyDescent="0.3">
      <c r="A18540" s="1" t="s">
        <v>34843</v>
      </c>
      <c r="B18540" s="1" t="s">
        <v>34844</v>
      </c>
    </row>
    <row r="18541" spans="1:2" x14ac:dyDescent="0.3">
      <c r="A18541" s="1" t="s">
        <v>34845</v>
      </c>
      <c r="B18541" s="2" t="s">
        <v>34846</v>
      </c>
    </row>
    <row r="18542" spans="1:2" x14ac:dyDescent="0.3">
      <c r="A18542" s="1" t="s">
        <v>34847</v>
      </c>
      <c r="B18542" s="1" t="s">
        <v>34848</v>
      </c>
    </row>
    <row r="18543" spans="1:2" x14ac:dyDescent="0.3">
      <c r="A18543" s="1" t="s">
        <v>34849</v>
      </c>
      <c r="B18543" s="1" t="s">
        <v>34850</v>
      </c>
    </row>
    <row r="18544" spans="1:2" x14ac:dyDescent="0.3">
      <c r="A18544" s="1" t="s">
        <v>34851</v>
      </c>
      <c r="B18544" s="1" t="s">
        <v>34852</v>
      </c>
    </row>
    <row r="18545" spans="1:2" x14ac:dyDescent="0.3">
      <c r="A18545" s="1" t="s">
        <v>34853</v>
      </c>
      <c r="B18545" s="1" t="s">
        <v>34854</v>
      </c>
    </row>
    <row r="18546" spans="1:2" x14ac:dyDescent="0.3">
      <c r="A18546" s="1" t="s">
        <v>34855</v>
      </c>
      <c r="B18546" s="1" t="s">
        <v>34856</v>
      </c>
    </row>
    <row r="18547" spans="1:2" x14ac:dyDescent="0.3">
      <c r="A18547" s="1" t="s">
        <v>34857</v>
      </c>
      <c r="B18547" s="1" t="s">
        <v>34858</v>
      </c>
    </row>
    <row r="18548" spans="1:2" x14ac:dyDescent="0.3">
      <c r="A18548" s="1" t="s">
        <v>34859</v>
      </c>
      <c r="B18548" s="1" t="s">
        <v>34860</v>
      </c>
    </row>
    <row r="18549" spans="1:2" x14ac:dyDescent="0.3">
      <c r="A18549" s="1" t="s">
        <v>34861</v>
      </c>
      <c r="B18549" s="1" t="s">
        <v>34862</v>
      </c>
    </row>
    <row r="18550" spans="1:2" x14ac:dyDescent="0.3">
      <c r="A18550" s="1" t="s">
        <v>34863</v>
      </c>
      <c r="B18550" s="1" t="s">
        <v>34864</v>
      </c>
    </row>
    <row r="18551" spans="1:2" x14ac:dyDescent="0.3">
      <c r="A18551" s="1" t="s">
        <v>34865</v>
      </c>
      <c r="B18551" s="1" t="s">
        <v>34866</v>
      </c>
    </row>
    <row r="18552" spans="1:2" x14ac:dyDescent="0.3">
      <c r="A18552" s="1" t="s">
        <v>34867</v>
      </c>
      <c r="B18552" s="1" t="s">
        <v>34868</v>
      </c>
    </row>
    <row r="18553" spans="1:2" x14ac:dyDescent="0.3">
      <c r="A18553" s="1" t="s">
        <v>34869</v>
      </c>
      <c r="B18553" s="1" t="s">
        <v>34870</v>
      </c>
    </row>
    <row r="18554" spans="1:2" x14ac:dyDescent="0.3">
      <c r="A18554" s="1" t="s">
        <v>34871</v>
      </c>
      <c r="B18554" s="1" t="s">
        <v>9264</v>
      </c>
    </row>
    <row r="18555" spans="1:2" x14ac:dyDescent="0.3">
      <c r="A18555" s="1" t="s">
        <v>34872</v>
      </c>
      <c r="B18555" s="1" t="s">
        <v>34873</v>
      </c>
    </row>
    <row r="18556" spans="1:2" x14ac:dyDescent="0.3">
      <c r="A18556" s="1" t="s">
        <v>34874</v>
      </c>
      <c r="B18556" s="1" t="s">
        <v>34875</v>
      </c>
    </row>
    <row r="18557" spans="1:2" x14ac:dyDescent="0.3">
      <c r="A18557" s="1" t="s">
        <v>34876</v>
      </c>
      <c r="B18557" s="1" t="s">
        <v>34877</v>
      </c>
    </row>
    <row r="18558" spans="1:2" x14ac:dyDescent="0.3">
      <c r="A18558" s="1" t="s">
        <v>34878</v>
      </c>
      <c r="B18558" s="1" t="s">
        <v>34879</v>
      </c>
    </row>
    <row r="18559" spans="1:2" x14ac:dyDescent="0.3">
      <c r="A18559" s="1" t="s">
        <v>34880</v>
      </c>
      <c r="B18559" s="1" t="s">
        <v>34881</v>
      </c>
    </row>
    <row r="18560" spans="1:2" x14ac:dyDescent="0.3">
      <c r="A18560" s="1" t="s">
        <v>34882</v>
      </c>
      <c r="B18560" s="1" t="s">
        <v>34883</v>
      </c>
    </row>
    <row r="18561" spans="1:2" x14ac:dyDescent="0.3">
      <c r="A18561" s="1" t="s">
        <v>34884</v>
      </c>
      <c r="B18561" s="1" t="s">
        <v>34885</v>
      </c>
    </row>
    <row r="18562" spans="1:2" x14ac:dyDescent="0.3">
      <c r="A18562" s="1" t="s">
        <v>34886</v>
      </c>
      <c r="B18562" s="1" t="s">
        <v>34887</v>
      </c>
    </row>
    <row r="18563" spans="1:2" x14ac:dyDescent="0.3">
      <c r="A18563" s="1" t="s">
        <v>34888</v>
      </c>
      <c r="B18563" s="1" t="s">
        <v>34889</v>
      </c>
    </row>
    <row r="18564" spans="1:2" x14ac:dyDescent="0.3">
      <c r="A18564" s="1" t="s">
        <v>34890</v>
      </c>
      <c r="B18564" s="1" t="s">
        <v>34891</v>
      </c>
    </row>
    <row r="18565" spans="1:2" x14ac:dyDescent="0.3">
      <c r="A18565" s="1" t="s">
        <v>34892</v>
      </c>
      <c r="B18565" s="1" t="s">
        <v>9266</v>
      </c>
    </row>
    <row r="18566" spans="1:2" x14ac:dyDescent="0.3">
      <c r="A18566" s="1" t="s">
        <v>34893</v>
      </c>
      <c r="B18566" s="1" t="s">
        <v>34894</v>
      </c>
    </row>
    <row r="18567" spans="1:2" x14ac:dyDescent="0.3">
      <c r="A18567" s="1" t="s">
        <v>34895</v>
      </c>
      <c r="B18567" s="1" t="s">
        <v>34896</v>
      </c>
    </row>
    <row r="18568" spans="1:2" x14ac:dyDescent="0.3">
      <c r="A18568" s="1" t="s">
        <v>34897</v>
      </c>
      <c r="B18568" s="1" t="s">
        <v>34898</v>
      </c>
    </row>
    <row r="18569" spans="1:2" x14ac:dyDescent="0.3">
      <c r="A18569" s="1" t="s">
        <v>34899</v>
      </c>
      <c r="B18569" s="1" t="s">
        <v>34900</v>
      </c>
    </row>
    <row r="18570" spans="1:2" x14ac:dyDescent="0.3">
      <c r="A18570" s="1" t="s">
        <v>34901</v>
      </c>
      <c r="B18570" s="1" t="s">
        <v>34902</v>
      </c>
    </row>
    <row r="18571" spans="1:2" x14ac:dyDescent="0.3">
      <c r="A18571" s="1" t="s">
        <v>34903</v>
      </c>
      <c r="B18571" s="1" t="s">
        <v>34904</v>
      </c>
    </row>
    <row r="18572" spans="1:2" x14ac:dyDescent="0.3">
      <c r="A18572" s="1" t="s">
        <v>34905</v>
      </c>
      <c r="B18572" s="1" t="s">
        <v>34906</v>
      </c>
    </row>
    <row r="18573" spans="1:2" x14ac:dyDescent="0.3">
      <c r="A18573" s="1" t="s">
        <v>34907</v>
      </c>
      <c r="B18573" s="1" t="s">
        <v>34908</v>
      </c>
    </row>
    <row r="18574" spans="1:2" x14ac:dyDescent="0.3">
      <c r="A18574" s="1" t="s">
        <v>34909</v>
      </c>
      <c r="B18574" s="1" t="s">
        <v>34910</v>
      </c>
    </row>
    <row r="18575" spans="1:2" x14ac:dyDescent="0.3">
      <c r="A18575" s="1" t="s">
        <v>34911</v>
      </c>
      <c r="B18575" s="1" t="s">
        <v>34912</v>
      </c>
    </row>
    <row r="18576" spans="1:2" x14ac:dyDescent="0.3">
      <c r="A18576" s="1" t="s">
        <v>34913</v>
      </c>
      <c r="B18576" s="1" t="s">
        <v>34914</v>
      </c>
    </row>
    <row r="18577" spans="1:2" x14ac:dyDescent="0.3">
      <c r="A18577" s="1" t="s">
        <v>34915</v>
      </c>
      <c r="B18577" s="1" t="s">
        <v>34916</v>
      </c>
    </row>
    <row r="18578" spans="1:2" x14ac:dyDescent="0.3">
      <c r="A18578" s="1" t="s">
        <v>34917</v>
      </c>
      <c r="B18578" s="1" t="s">
        <v>34918</v>
      </c>
    </row>
    <row r="18579" spans="1:2" x14ac:dyDescent="0.3">
      <c r="A18579" s="1" t="s">
        <v>34919</v>
      </c>
      <c r="B18579" s="1" t="s">
        <v>34920</v>
      </c>
    </row>
    <row r="18580" spans="1:2" x14ac:dyDescent="0.3">
      <c r="A18580" s="1" t="s">
        <v>34921</v>
      </c>
      <c r="B18580" s="1" t="s">
        <v>34922</v>
      </c>
    </row>
    <row r="18581" spans="1:2" x14ac:dyDescent="0.3">
      <c r="A18581" s="1" t="s">
        <v>34923</v>
      </c>
      <c r="B18581" s="1" t="s">
        <v>34924</v>
      </c>
    </row>
    <row r="18582" spans="1:2" x14ac:dyDescent="0.3">
      <c r="A18582" s="1" t="s">
        <v>34925</v>
      </c>
      <c r="B18582" s="1" t="s">
        <v>34926</v>
      </c>
    </row>
    <row r="18583" spans="1:2" x14ac:dyDescent="0.3">
      <c r="A18583" s="1" t="s">
        <v>34927</v>
      </c>
      <c r="B18583" s="1" t="s">
        <v>34928</v>
      </c>
    </row>
    <row r="18584" spans="1:2" x14ac:dyDescent="0.3">
      <c r="A18584" s="1" t="s">
        <v>34929</v>
      </c>
      <c r="B18584" s="1" t="s">
        <v>34930</v>
      </c>
    </row>
    <row r="18585" spans="1:2" x14ac:dyDescent="0.3">
      <c r="A18585" s="1" t="s">
        <v>34931</v>
      </c>
      <c r="B18585" s="1" t="s">
        <v>34932</v>
      </c>
    </row>
    <row r="18586" spans="1:2" x14ac:dyDescent="0.3">
      <c r="A18586" s="1" t="s">
        <v>34933</v>
      </c>
      <c r="B18586" s="1" t="s">
        <v>34934</v>
      </c>
    </row>
    <row r="18587" spans="1:2" x14ac:dyDescent="0.3">
      <c r="A18587" s="1" t="s">
        <v>34935</v>
      </c>
      <c r="B18587" s="1" t="s">
        <v>34936</v>
      </c>
    </row>
    <row r="18588" spans="1:2" x14ac:dyDescent="0.3">
      <c r="A18588" s="1" t="s">
        <v>34937</v>
      </c>
      <c r="B18588" s="1" t="s">
        <v>34938</v>
      </c>
    </row>
    <row r="18589" spans="1:2" x14ac:dyDescent="0.3">
      <c r="A18589" s="1" t="s">
        <v>34939</v>
      </c>
      <c r="B18589" s="1" t="s">
        <v>34940</v>
      </c>
    </row>
    <row r="18590" spans="1:2" x14ac:dyDescent="0.3">
      <c r="A18590" s="1" t="s">
        <v>34941</v>
      </c>
      <c r="B18590" s="1" t="s">
        <v>34942</v>
      </c>
    </row>
    <row r="18591" spans="1:2" x14ac:dyDescent="0.3">
      <c r="A18591" s="1" t="s">
        <v>34943</v>
      </c>
      <c r="B18591" s="1" t="s">
        <v>34944</v>
      </c>
    </row>
    <row r="18592" spans="1:2" x14ac:dyDescent="0.3">
      <c r="A18592" s="1" t="s">
        <v>34945</v>
      </c>
      <c r="B18592" s="1" t="s">
        <v>34946</v>
      </c>
    </row>
    <row r="18593" spans="1:2" x14ac:dyDescent="0.3">
      <c r="A18593" s="1" t="s">
        <v>34947</v>
      </c>
      <c r="B18593" s="1" t="s">
        <v>34948</v>
      </c>
    </row>
    <row r="18594" spans="1:2" x14ac:dyDescent="0.3">
      <c r="A18594" s="1" t="s">
        <v>34949</v>
      </c>
      <c r="B18594" s="1" t="s">
        <v>34950</v>
      </c>
    </row>
    <row r="18595" spans="1:2" x14ac:dyDescent="0.3">
      <c r="A18595" s="1" t="s">
        <v>34951</v>
      </c>
      <c r="B18595" s="1" t="s">
        <v>34952</v>
      </c>
    </row>
    <row r="18596" spans="1:2" x14ac:dyDescent="0.3">
      <c r="A18596" s="1" t="s">
        <v>34953</v>
      </c>
      <c r="B18596" s="1" t="s">
        <v>34954</v>
      </c>
    </row>
    <row r="18597" spans="1:2" x14ac:dyDescent="0.3">
      <c r="A18597" s="1" t="s">
        <v>34955</v>
      </c>
      <c r="B18597" s="1" t="s">
        <v>34956</v>
      </c>
    </row>
    <row r="18598" spans="1:2" x14ac:dyDescent="0.3">
      <c r="A18598" s="1" t="s">
        <v>34957</v>
      </c>
      <c r="B18598" s="1" t="s">
        <v>34958</v>
      </c>
    </row>
    <row r="18599" spans="1:2" x14ac:dyDescent="0.3">
      <c r="A18599" s="1" t="s">
        <v>34959</v>
      </c>
      <c r="B18599" s="1" t="s">
        <v>34948</v>
      </c>
    </row>
    <row r="18600" spans="1:2" x14ac:dyDescent="0.3">
      <c r="A18600" s="1" t="s">
        <v>34960</v>
      </c>
      <c r="B18600" s="1" t="s">
        <v>34950</v>
      </c>
    </row>
    <row r="18601" spans="1:2" x14ac:dyDescent="0.3">
      <c r="A18601" s="1" t="s">
        <v>34961</v>
      </c>
      <c r="B18601" s="1" t="s">
        <v>34962</v>
      </c>
    </row>
    <row r="18602" spans="1:2" x14ac:dyDescent="0.3">
      <c r="A18602" s="1" t="s">
        <v>34963</v>
      </c>
      <c r="B18602" s="1" t="s">
        <v>34964</v>
      </c>
    </row>
    <row r="18603" spans="1:2" x14ac:dyDescent="0.3">
      <c r="A18603" s="1" t="s">
        <v>34965</v>
      </c>
      <c r="B18603" s="1" t="s">
        <v>34966</v>
      </c>
    </row>
    <row r="18604" spans="1:2" x14ac:dyDescent="0.3">
      <c r="A18604" s="1" t="s">
        <v>34967</v>
      </c>
      <c r="B18604" s="1" t="s">
        <v>34968</v>
      </c>
    </row>
    <row r="18605" spans="1:2" x14ac:dyDescent="0.3">
      <c r="A18605" s="1" t="s">
        <v>34969</v>
      </c>
      <c r="B18605" s="1" t="s">
        <v>34263</v>
      </c>
    </row>
    <row r="18606" spans="1:2" x14ac:dyDescent="0.3">
      <c r="A18606" s="1" t="s">
        <v>34970</v>
      </c>
      <c r="B18606" s="1" t="s">
        <v>34971</v>
      </c>
    </row>
    <row r="18607" spans="1:2" x14ac:dyDescent="0.3">
      <c r="A18607" s="1" t="s">
        <v>34972</v>
      </c>
      <c r="B18607" s="1" t="s">
        <v>34973</v>
      </c>
    </row>
    <row r="18608" spans="1:2" x14ac:dyDescent="0.3">
      <c r="A18608" s="1" t="s">
        <v>34974</v>
      </c>
      <c r="B18608" s="1" t="s">
        <v>34975</v>
      </c>
    </row>
    <row r="18609" spans="1:2" x14ac:dyDescent="0.3">
      <c r="A18609" s="1" t="s">
        <v>34976</v>
      </c>
      <c r="B18609" s="1" t="s">
        <v>34977</v>
      </c>
    </row>
    <row r="18610" spans="1:2" x14ac:dyDescent="0.3">
      <c r="A18610" s="1" t="s">
        <v>34978</v>
      </c>
      <c r="B18610" s="1" t="s">
        <v>34267</v>
      </c>
    </row>
    <row r="18611" spans="1:2" x14ac:dyDescent="0.3">
      <c r="A18611" s="1" t="s">
        <v>34979</v>
      </c>
      <c r="B18611" s="1" t="s">
        <v>34269</v>
      </c>
    </row>
    <row r="18612" spans="1:2" x14ac:dyDescent="0.3">
      <c r="A18612" s="1" t="s">
        <v>34980</v>
      </c>
      <c r="B18612" s="1" t="s">
        <v>34981</v>
      </c>
    </row>
    <row r="18613" spans="1:2" x14ac:dyDescent="0.3">
      <c r="A18613" s="1" t="s">
        <v>34982</v>
      </c>
      <c r="B18613" s="1" t="s">
        <v>34983</v>
      </c>
    </row>
    <row r="18614" spans="1:2" x14ac:dyDescent="0.3">
      <c r="A18614" s="1" t="s">
        <v>34984</v>
      </c>
      <c r="B18614" s="1" t="s">
        <v>34985</v>
      </c>
    </row>
    <row r="18615" spans="1:2" x14ac:dyDescent="0.3">
      <c r="A18615" s="1" t="s">
        <v>34986</v>
      </c>
      <c r="B18615" s="1" t="s">
        <v>13896</v>
      </c>
    </row>
    <row r="18616" spans="1:2" x14ac:dyDescent="0.3">
      <c r="A18616" s="1" t="s">
        <v>34987</v>
      </c>
      <c r="B18616" s="1" t="s">
        <v>483</v>
      </c>
    </row>
    <row r="18617" spans="1:2" x14ac:dyDescent="0.3">
      <c r="A18617" s="1" t="s">
        <v>34988</v>
      </c>
      <c r="B18617" s="1" t="s">
        <v>34989</v>
      </c>
    </row>
    <row r="18618" spans="1:2" x14ac:dyDescent="0.3">
      <c r="A18618" s="1" t="s">
        <v>34990</v>
      </c>
      <c r="B18618" s="1" t="s">
        <v>34991</v>
      </c>
    </row>
    <row r="18619" spans="1:2" x14ac:dyDescent="0.3">
      <c r="A18619" s="1" t="s">
        <v>34992</v>
      </c>
      <c r="B18619" s="1" t="s">
        <v>34993</v>
      </c>
    </row>
    <row r="18620" spans="1:2" x14ac:dyDescent="0.3">
      <c r="A18620" s="1" t="s">
        <v>34994</v>
      </c>
      <c r="B18620" s="1" t="s">
        <v>34995</v>
      </c>
    </row>
    <row r="18621" spans="1:2" x14ac:dyDescent="0.3">
      <c r="A18621" s="1" t="s">
        <v>34996</v>
      </c>
      <c r="B18621" s="1" t="s">
        <v>34997</v>
      </c>
    </row>
    <row r="18622" spans="1:2" x14ac:dyDescent="0.3">
      <c r="A18622" s="1" t="s">
        <v>34998</v>
      </c>
      <c r="B18622" s="1" t="s">
        <v>34999</v>
      </c>
    </row>
    <row r="18623" spans="1:2" x14ac:dyDescent="0.3">
      <c r="A18623" s="1" t="s">
        <v>35000</v>
      </c>
      <c r="B18623" s="1" t="s">
        <v>35001</v>
      </c>
    </row>
    <row r="18624" spans="1:2" x14ac:dyDescent="0.3">
      <c r="A18624" s="1" t="s">
        <v>35002</v>
      </c>
      <c r="B18624" s="1" t="s">
        <v>35003</v>
      </c>
    </row>
    <row r="18625" spans="1:2" x14ac:dyDescent="0.3">
      <c r="A18625" s="1" t="s">
        <v>35004</v>
      </c>
      <c r="B18625" s="1" t="s">
        <v>10663</v>
      </c>
    </row>
    <row r="18626" spans="1:2" x14ac:dyDescent="0.3">
      <c r="A18626" s="1" t="s">
        <v>35005</v>
      </c>
      <c r="B18626" s="1" t="s">
        <v>35006</v>
      </c>
    </row>
    <row r="18627" spans="1:2" x14ac:dyDescent="0.3">
      <c r="A18627" s="1" t="s">
        <v>35007</v>
      </c>
      <c r="B18627" s="1" t="s">
        <v>35008</v>
      </c>
    </row>
    <row r="18628" spans="1:2" x14ac:dyDescent="0.3">
      <c r="A18628" s="1" t="s">
        <v>35009</v>
      </c>
      <c r="B18628" s="1" t="s">
        <v>8061</v>
      </c>
    </row>
    <row r="18629" spans="1:2" x14ac:dyDescent="0.3">
      <c r="A18629" s="1" t="s">
        <v>35010</v>
      </c>
      <c r="B18629" s="1" t="s">
        <v>35011</v>
      </c>
    </row>
    <row r="18630" spans="1:2" x14ac:dyDescent="0.3">
      <c r="A18630" s="1" t="s">
        <v>35012</v>
      </c>
      <c r="B18630" s="1" t="s">
        <v>34267</v>
      </c>
    </row>
    <row r="18631" spans="1:2" x14ac:dyDescent="0.3">
      <c r="A18631" s="1" t="s">
        <v>35013</v>
      </c>
      <c r="B18631" s="1" t="s">
        <v>35014</v>
      </c>
    </row>
    <row r="18632" spans="1:2" x14ac:dyDescent="0.3">
      <c r="A18632" s="1" t="s">
        <v>35015</v>
      </c>
      <c r="B18632" s="1" t="s">
        <v>35016</v>
      </c>
    </row>
    <row r="18633" spans="1:2" x14ac:dyDescent="0.3">
      <c r="A18633" s="1" t="s">
        <v>35017</v>
      </c>
      <c r="B18633" s="1" t="s">
        <v>35018</v>
      </c>
    </row>
    <row r="18634" spans="1:2" x14ac:dyDescent="0.3">
      <c r="A18634" s="1" t="s">
        <v>35019</v>
      </c>
      <c r="B18634" s="1" t="s">
        <v>3276</v>
      </c>
    </row>
    <row r="18635" spans="1:2" x14ac:dyDescent="0.3">
      <c r="A18635" s="1" t="s">
        <v>35020</v>
      </c>
      <c r="B18635" s="1" t="s">
        <v>35021</v>
      </c>
    </row>
    <row r="18636" spans="1:2" x14ac:dyDescent="0.3">
      <c r="A18636" s="1" t="s">
        <v>35022</v>
      </c>
      <c r="B18636" s="1" t="s">
        <v>35023</v>
      </c>
    </row>
    <row r="18637" spans="1:2" x14ac:dyDescent="0.3">
      <c r="A18637" s="1" t="s">
        <v>35024</v>
      </c>
      <c r="B18637" s="1" t="s">
        <v>35025</v>
      </c>
    </row>
    <row r="18638" spans="1:2" x14ac:dyDescent="0.3">
      <c r="A18638" s="1" t="s">
        <v>35026</v>
      </c>
      <c r="B18638" s="1" t="s">
        <v>35027</v>
      </c>
    </row>
    <row r="18639" spans="1:2" x14ac:dyDescent="0.3">
      <c r="A18639" s="1" t="s">
        <v>35028</v>
      </c>
      <c r="B18639" s="1" t="s">
        <v>35029</v>
      </c>
    </row>
    <row r="18640" spans="1:2" x14ac:dyDescent="0.3">
      <c r="A18640" s="1" t="s">
        <v>35030</v>
      </c>
      <c r="B18640" s="1" t="s">
        <v>35031</v>
      </c>
    </row>
    <row r="18641" spans="1:2" x14ac:dyDescent="0.3">
      <c r="A18641" s="1" t="s">
        <v>35032</v>
      </c>
      <c r="B18641" s="1" t="s">
        <v>35033</v>
      </c>
    </row>
    <row r="18642" spans="1:2" x14ac:dyDescent="0.3">
      <c r="A18642" s="1" t="s">
        <v>35034</v>
      </c>
      <c r="B18642" s="1" t="s">
        <v>35035</v>
      </c>
    </row>
    <row r="18643" spans="1:2" x14ac:dyDescent="0.3">
      <c r="A18643" s="1" t="s">
        <v>35036</v>
      </c>
      <c r="B18643" s="1" t="s">
        <v>35037</v>
      </c>
    </row>
    <row r="18644" spans="1:2" x14ac:dyDescent="0.3">
      <c r="A18644" s="1" t="s">
        <v>35038</v>
      </c>
      <c r="B18644" s="1" t="s">
        <v>35039</v>
      </c>
    </row>
    <row r="18645" spans="1:2" x14ac:dyDescent="0.3">
      <c r="A18645" s="1" t="s">
        <v>35040</v>
      </c>
      <c r="B18645" s="1" t="s">
        <v>35041</v>
      </c>
    </row>
    <row r="18646" spans="1:2" x14ac:dyDescent="0.3">
      <c r="A18646" s="1" t="s">
        <v>35042</v>
      </c>
      <c r="B18646" s="1" t="s">
        <v>35043</v>
      </c>
    </row>
    <row r="18647" spans="1:2" x14ac:dyDescent="0.3">
      <c r="A18647" s="1" t="s">
        <v>35044</v>
      </c>
      <c r="B18647" s="1" t="s">
        <v>35045</v>
      </c>
    </row>
    <row r="18648" spans="1:2" x14ac:dyDescent="0.3">
      <c r="A18648" s="1" t="s">
        <v>35046</v>
      </c>
      <c r="B18648" s="1" t="s">
        <v>35047</v>
      </c>
    </row>
    <row r="18649" spans="1:2" x14ac:dyDescent="0.3">
      <c r="A18649" s="1" t="s">
        <v>35048</v>
      </c>
      <c r="B18649" s="1" t="s">
        <v>35047</v>
      </c>
    </row>
    <row r="18650" spans="1:2" x14ac:dyDescent="0.3">
      <c r="A18650" s="1" t="s">
        <v>35049</v>
      </c>
      <c r="B18650" s="1" t="s">
        <v>34271</v>
      </c>
    </row>
    <row r="18651" spans="1:2" x14ac:dyDescent="0.3">
      <c r="A18651" s="1" t="s">
        <v>35050</v>
      </c>
      <c r="B18651" s="1" t="s">
        <v>35051</v>
      </c>
    </row>
    <row r="18652" spans="1:2" x14ac:dyDescent="0.3">
      <c r="A18652" s="1" t="s">
        <v>35052</v>
      </c>
      <c r="B18652" s="1" t="s">
        <v>35053</v>
      </c>
    </row>
    <row r="18653" spans="1:2" x14ac:dyDescent="0.3">
      <c r="A18653" s="1" t="s">
        <v>35054</v>
      </c>
      <c r="B18653" s="1" t="s">
        <v>35055</v>
      </c>
    </row>
    <row r="18654" spans="1:2" x14ac:dyDescent="0.3">
      <c r="A18654" s="1" t="s">
        <v>35056</v>
      </c>
      <c r="B18654" s="1" t="s">
        <v>1491</v>
      </c>
    </row>
    <row r="18655" spans="1:2" x14ac:dyDescent="0.3">
      <c r="A18655" s="1" t="s">
        <v>35057</v>
      </c>
      <c r="B18655" s="1" t="s">
        <v>35058</v>
      </c>
    </row>
    <row r="18656" spans="1:2" x14ac:dyDescent="0.3">
      <c r="A18656" s="1" t="s">
        <v>35059</v>
      </c>
      <c r="B18656" s="1" t="s">
        <v>35060</v>
      </c>
    </row>
    <row r="18657" spans="1:2" x14ac:dyDescent="0.3">
      <c r="A18657" s="1" t="s">
        <v>35061</v>
      </c>
      <c r="B18657" s="1" t="s">
        <v>28922</v>
      </c>
    </row>
    <row r="18658" spans="1:2" x14ac:dyDescent="0.3">
      <c r="A18658" s="1" t="s">
        <v>35062</v>
      </c>
      <c r="B18658" s="1" t="s">
        <v>35063</v>
      </c>
    </row>
    <row r="18659" spans="1:2" x14ac:dyDescent="0.3">
      <c r="A18659" s="1" t="s">
        <v>35064</v>
      </c>
      <c r="B18659" s="1" t="s">
        <v>35065</v>
      </c>
    </row>
    <row r="18660" spans="1:2" x14ac:dyDescent="0.3">
      <c r="A18660" s="1" t="s">
        <v>35066</v>
      </c>
      <c r="B18660" s="1" t="s">
        <v>35067</v>
      </c>
    </row>
    <row r="18661" spans="1:2" x14ac:dyDescent="0.3">
      <c r="A18661" s="1" t="s">
        <v>35068</v>
      </c>
      <c r="B18661" s="1" t="s">
        <v>35069</v>
      </c>
    </row>
    <row r="18662" spans="1:2" x14ac:dyDescent="0.3">
      <c r="A18662" s="1" t="s">
        <v>35070</v>
      </c>
      <c r="B18662" s="1" t="s">
        <v>35071</v>
      </c>
    </row>
    <row r="18663" spans="1:2" x14ac:dyDescent="0.3">
      <c r="A18663" s="1" t="s">
        <v>35072</v>
      </c>
      <c r="B18663" s="1" t="s">
        <v>35073</v>
      </c>
    </row>
    <row r="18664" spans="1:2" x14ac:dyDescent="0.3">
      <c r="A18664" s="1" t="s">
        <v>35074</v>
      </c>
      <c r="B18664" s="4" t="s">
        <v>35075</v>
      </c>
    </row>
    <row r="18665" spans="1:2" x14ac:dyDescent="0.3">
      <c r="A18665" s="1" t="s">
        <v>35076</v>
      </c>
      <c r="B18665" s="1" t="s">
        <v>35077</v>
      </c>
    </row>
    <row r="18666" spans="1:2" x14ac:dyDescent="0.3">
      <c r="A18666" s="1" t="s">
        <v>35078</v>
      </c>
      <c r="B18666" s="1" t="s">
        <v>35079</v>
      </c>
    </row>
    <row r="18667" spans="1:2" x14ac:dyDescent="0.3">
      <c r="A18667" s="1" t="s">
        <v>35080</v>
      </c>
      <c r="B18667" s="1" t="s">
        <v>34304</v>
      </c>
    </row>
    <row r="18668" spans="1:2" x14ac:dyDescent="0.3">
      <c r="A18668" s="1" t="s">
        <v>35081</v>
      </c>
      <c r="B18668" s="1" t="s">
        <v>34306</v>
      </c>
    </row>
    <row r="18669" spans="1:2" x14ac:dyDescent="0.3">
      <c r="A18669" s="1" t="s">
        <v>35082</v>
      </c>
      <c r="B18669" s="1" t="s">
        <v>35083</v>
      </c>
    </row>
    <row r="18670" spans="1:2" x14ac:dyDescent="0.3">
      <c r="A18670" s="1" t="s">
        <v>35084</v>
      </c>
      <c r="B18670" s="1" t="s">
        <v>35085</v>
      </c>
    </row>
    <row r="18671" spans="1:2" x14ac:dyDescent="0.3">
      <c r="A18671" s="1" t="s">
        <v>35086</v>
      </c>
      <c r="B18671" s="1" t="s">
        <v>35087</v>
      </c>
    </row>
    <row r="18672" spans="1:2" x14ac:dyDescent="0.3">
      <c r="A18672" s="1" t="s">
        <v>35088</v>
      </c>
      <c r="B18672" s="1" t="s">
        <v>35089</v>
      </c>
    </row>
    <row r="18673" spans="1:2" x14ac:dyDescent="0.3">
      <c r="A18673" s="1" t="s">
        <v>35090</v>
      </c>
      <c r="B18673" s="1" t="s">
        <v>35091</v>
      </c>
    </row>
    <row r="18674" spans="1:2" x14ac:dyDescent="0.3">
      <c r="A18674" s="1" t="s">
        <v>35092</v>
      </c>
      <c r="B18674" s="1" t="s">
        <v>35093</v>
      </c>
    </row>
    <row r="18675" spans="1:2" x14ac:dyDescent="0.3">
      <c r="A18675" s="1" t="s">
        <v>35094</v>
      </c>
      <c r="B18675" s="1" t="s">
        <v>35095</v>
      </c>
    </row>
    <row r="18676" spans="1:2" x14ac:dyDescent="0.3">
      <c r="A18676" s="1" t="s">
        <v>35096</v>
      </c>
      <c r="B18676" s="1" t="s">
        <v>35097</v>
      </c>
    </row>
    <row r="18677" spans="1:2" x14ac:dyDescent="0.3">
      <c r="A18677" s="1" t="s">
        <v>35098</v>
      </c>
      <c r="B18677" s="1" t="s">
        <v>35099</v>
      </c>
    </row>
    <row r="18678" spans="1:2" x14ac:dyDescent="0.3">
      <c r="A18678" s="1" t="s">
        <v>35100</v>
      </c>
      <c r="B18678" s="1" t="s">
        <v>35101</v>
      </c>
    </row>
    <row r="18679" spans="1:2" x14ac:dyDescent="0.3">
      <c r="A18679" s="1" t="s">
        <v>35102</v>
      </c>
      <c r="B18679" s="1" t="s">
        <v>30190</v>
      </c>
    </row>
    <row r="18680" spans="1:2" x14ac:dyDescent="0.3">
      <c r="A18680" s="1" t="s">
        <v>35103</v>
      </c>
      <c r="B18680" s="1" t="s">
        <v>30190</v>
      </c>
    </row>
    <row r="18681" spans="1:2" x14ac:dyDescent="0.3">
      <c r="A18681" s="1" t="s">
        <v>35104</v>
      </c>
      <c r="B18681" s="1" t="s">
        <v>35105</v>
      </c>
    </row>
    <row r="18682" spans="1:2" x14ac:dyDescent="0.3">
      <c r="A18682" s="1" t="s">
        <v>35106</v>
      </c>
      <c r="B18682" s="1" t="s">
        <v>34312</v>
      </c>
    </row>
    <row r="18683" spans="1:2" x14ac:dyDescent="0.3">
      <c r="A18683" s="1" t="s">
        <v>35107</v>
      </c>
      <c r="B18683" s="1" t="s">
        <v>35108</v>
      </c>
    </row>
    <row r="18684" spans="1:2" x14ac:dyDescent="0.3">
      <c r="A18684" s="1" t="s">
        <v>35109</v>
      </c>
      <c r="B18684" s="1" t="s">
        <v>9046</v>
      </c>
    </row>
    <row r="18685" spans="1:2" x14ac:dyDescent="0.3">
      <c r="A18685" s="1" t="s">
        <v>35110</v>
      </c>
      <c r="B18685" s="1" t="s">
        <v>35111</v>
      </c>
    </row>
    <row r="18686" spans="1:2" x14ac:dyDescent="0.3">
      <c r="A18686" s="1" t="s">
        <v>35112</v>
      </c>
      <c r="B18686" s="1" t="s">
        <v>35105</v>
      </c>
    </row>
    <row r="18687" spans="1:2" x14ac:dyDescent="0.3">
      <c r="A18687" s="1" t="s">
        <v>35113</v>
      </c>
      <c r="B18687" s="1" t="s">
        <v>35114</v>
      </c>
    </row>
    <row r="18688" spans="1:2" x14ac:dyDescent="0.3">
      <c r="A18688" s="1" t="s">
        <v>35115</v>
      </c>
      <c r="B18688" s="1" t="s">
        <v>35116</v>
      </c>
    </row>
    <row r="18689" spans="1:2" x14ac:dyDescent="0.3">
      <c r="A18689" s="1" t="s">
        <v>35117</v>
      </c>
      <c r="B18689" s="1" t="s">
        <v>35118</v>
      </c>
    </row>
    <row r="18690" spans="1:2" x14ac:dyDescent="0.3">
      <c r="A18690" s="1" t="s">
        <v>35119</v>
      </c>
      <c r="B18690" s="1" t="s">
        <v>35120</v>
      </c>
    </row>
    <row r="18691" spans="1:2" x14ac:dyDescent="0.3">
      <c r="A18691" s="1" t="s">
        <v>35121</v>
      </c>
      <c r="B18691" s="1" t="s">
        <v>35122</v>
      </c>
    </row>
    <row r="18692" spans="1:2" x14ac:dyDescent="0.3">
      <c r="A18692" s="1" t="s">
        <v>35123</v>
      </c>
      <c r="B18692" s="1" t="s">
        <v>35124</v>
      </c>
    </row>
    <row r="18693" spans="1:2" x14ac:dyDescent="0.3">
      <c r="A18693" s="1" t="s">
        <v>35125</v>
      </c>
      <c r="B18693" s="1" t="s">
        <v>35126</v>
      </c>
    </row>
    <row r="18694" spans="1:2" x14ac:dyDescent="0.3">
      <c r="A18694" s="1" t="s">
        <v>35127</v>
      </c>
      <c r="B18694" s="1" t="s">
        <v>35097</v>
      </c>
    </row>
    <row r="18695" spans="1:2" x14ac:dyDescent="0.3">
      <c r="A18695" s="1" t="s">
        <v>35128</v>
      </c>
      <c r="B18695" s="1" t="s">
        <v>6814</v>
      </c>
    </row>
    <row r="18696" spans="1:2" x14ac:dyDescent="0.3">
      <c r="A18696" s="1" t="s">
        <v>35129</v>
      </c>
      <c r="B18696" s="1" t="s">
        <v>35130</v>
      </c>
    </row>
    <row r="18697" spans="1:2" x14ac:dyDescent="0.3">
      <c r="A18697" s="1" t="s">
        <v>35131</v>
      </c>
      <c r="B18697" s="1" t="s">
        <v>35132</v>
      </c>
    </row>
    <row r="18698" spans="1:2" x14ac:dyDescent="0.3">
      <c r="A18698" s="1" t="s">
        <v>35133</v>
      </c>
      <c r="B18698" s="1" t="s">
        <v>35134</v>
      </c>
    </row>
    <row r="18699" spans="1:2" x14ac:dyDescent="0.3">
      <c r="A18699" s="1" t="s">
        <v>35135</v>
      </c>
      <c r="B18699" s="1" t="s">
        <v>35132</v>
      </c>
    </row>
    <row r="18700" spans="1:2" x14ac:dyDescent="0.3">
      <c r="A18700" s="1" t="s">
        <v>35136</v>
      </c>
      <c r="B18700" s="1" t="s">
        <v>35137</v>
      </c>
    </row>
    <row r="18701" spans="1:2" x14ac:dyDescent="0.3">
      <c r="A18701" s="1" t="s">
        <v>35138</v>
      </c>
      <c r="B18701" s="1" t="s">
        <v>35139</v>
      </c>
    </row>
    <row r="18702" spans="1:2" x14ac:dyDescent="0.3">
      <c r="A18702" s="1" t="s">
        <v>35140</v>
      </c>
      <c r="B18702" s="1" t="s">
        <v>35141</v>
      </c>
    </row>
    <row r="18703" spans="1:2" x14ac:dyDescent="0.3">
      <c r="A18703" s="1" t="s">
        <v>35142</v>
      </c>
      <c r="B18703" s="1" t="s">
        <v>35143</v>
      </c>
    </row>
    <row r="18704" spans="1:2" x14ac:dyDescent="0.3">
      <c r="A18704" s="1" t="s">
        <v>35144</v>
      </c>
      <c r="B18704" s="1" t="s">
        <v>35145</v>
      </c>
    </row>
    <row r="18705" spans="1:2" x14ac:dyDescent="0.3">
      <c r="A18705" s="1" t="s">
        <v>35146</v>
      </c>
      <c r="B18705" s="1" t="s">
        <v>9291</v>
      </c>
    </row>
    <row r="18706" spans="1:2" x14ac:dyDescent="0.3">
      <c r="A18706" s="1" t="s">
        <v>35147</v>
      </c>
      <c r="B18706" s="1" t="s">
        <v>35148</v>
      </c>
    </row>
    <row r="18707" spans="1:2" x14ac:dyDescent="0.3">
      <c r="A18707" s="1" t="s">
        <v>35149</v>
      </c>
      <c r="B18707" s="1" t="s">
        <v>35150</v>
      </c>
    </row>
    <row r="18708" spans="1:2" x14ac:dyDescent="0.3">
      <c r="A18708" s="1" t="s">
        <v>35151</v>
      </c>
      <c r="B18708" s="1" t="s">
        <v>33399</v>
      </c>
    </row>
    <row r="18709" spans="1:2" x14ac:dyDescent="0.3">
      <c r="A18709" s="1" t="s">
        <v>35152</v>
      </c>
      <c r="B18709" s="1" t="s">
        <v>35153</v>
      </c>
    </row>
    <row r="18710" spans="1:2" x14ac:dyDescent="0.3">
      <c r="A18710" s="1" t="s">
        <v>35154</v>
      </c>
      <c r="B18710" s="1" t="s">
        <v>35155</v>
      </c>
    </row>
    <row r="18711" spans="1:2" x14ac:dyDescent="0.3">
      <c r="A18711" s="1" t="s">
        <v>35156</v>
      </c>
      <c r="B18711" s="1" t="s">
        <v>35157</v>
      </c>
    </row>
    <row r="18712" spans="1:2" x14ac:dyDescent="0.3">
      <c r="A18712" s="1" t="s">
        <v>35158</v>
      </c>
      <c r="B18712" s="1" t="s">
        <v>35159</v>
      </c>
    </row>
    <row r="18713" spans="1:2" x14ac:dyDescent="0.3">
      <c r="A18713" s="1" t="s">
        <v>35160</v>
      </c>
      <c r="B18713" s="1" t="s">
        <v>35161</v>
      </c>
    </row>
    <row r="18714" spans="1:2" x14ac:dyDescent="0.3">
      <c r="A18714" s="1" t="s">
        <v>35162</v>
      </c>
      <c r="B18714" s="1" t="s">
        <v>35163</v>
      </c>
    </row>
    <row r="18715" spans="1:2" x14ac:dyDescent="0.3">
      <c r="A18715" s="1" t="s">
        <v>35164</v>
      </c>
      <c r="B18715" s="1" t="s">
        <v>35165</v>
      </c>
    </row>
    <row r="18716" spans="1:2" x14ac:dyDescent="0.3">
      <c r="A18716" s="1" t="s">
        <v>35166</v>
      </c>
      <c r="B18716" s="1" t="s">
        <v>35167</v>
      </c>
    </row>
    <row r="18717" spans="1:2" x14ac:dyDescent="0.3">
      <c r="A18717" s="1" t="s">
        <v>35168</v>
      </c>
      <c r="B18717" s="1" t="s">
        <v>35169</v>
      </c>
    </row>
    <row r="18718" spans="1:2" x14ac:dyDescent="0.3">
      <c r="A18718" s="1" t="s">
        <v>35170</v>
      </c>
      <c r="B18718" s="1" t="s">
        <v>35171</v>
      </c>
    </row>
    <row r="18719" spans="1:2" x14ac:dyDescent="0.3">
      <c r="A18719" s="1" t="s">
        <v>35172</v>
      </c>
      <c r="B18719" s="1" t="s">
        <v>35173</v>
      </c>
    </row>
    <row r="18720" spans="1:2" x14ac:dyDescent="0.3">
      <c r="A18720" s="1" t="s">
        <v>35174</v>
      </c>
      <c r="B18720" s="1" t="s">
        <v>35175</v>
      </c>
    </row>
    <row r="18721" spans="1:2" x14ac:dyDescent="0.3">
      <c r="A18721" s="1" t="s">
        <v>35176</v>
      </c>
      <c r="B18721" s="1" t="s">
        <v>34325</v>
      </c>
    </row>
    <row r="18722" spans="1:2" x14ac:dyDescent="0.3">
      <c r="A18722" s="1" t="s">
        <v>35177</v>
      </c>
      <c r="B18722" s="1" t="s">
        <v>35178</v>
      </c>
    </row>
    <row r="18723" spans="1:2" x14ac:dyDescent="0.3">
      <c r="A18723" s="1" t="s">
        <v>35179</v>
      </c>
      <c r="B18723" s="1" t="s">
        <v>35180</v>
      </c>
    </row>
    <row r="18724" spans="1:2" x14ac:dyDescent="0.3">
      <c r="A18724" s="1" t="s">
        <v>35181</v>
      </c>
      <c r="B18724" s="1" t="s">
        <v>35180</v>
      </c>
    </row>
    <row r="18725" spans="1:2" x14ac:dyDescent="0.3">
      <c r="A18725" s="1" t="s">
        <v>35182</v>
      </c>
      <c r="B18725" s="1" t="s">
        <v>23355</v>
      </c>
    </row>
    <row r="18726" spans="1:2" x14ac:dyDescent="0.3">
      <c r="A18726" s="1" t="s">
        <v>35183</v>
      </c>
      <c r="B18726" s="1" t="s">
        <v>19409</v>
      </c>
    </row>
    <row r="18727" spans="1:2" x14ac:dyDescent="0.3">
      <c r="A18727" s="1" t="s">
        <v>35184</v>
      </c>
      <c r="B18727" s="1" t="s">
        <v>35185</v>
      </c>
    </row>
    <row r="18728" spans="1:2" x14ac:dyDescent="0.3">
      <c r="A18728" s="1" t="s">
        <v>35186</v>
      </c>
      <c r="B18728" s="1" t="s">
        <v>4723</v>
      </c>
    </row>
    <row r="18729" spans="1:2" x14ac:dyDescent="0.3">
      <c r="A18729" s="1" t="s">
        <v>35187</v>
      </c>
      <c r="B18729" s="1" t="s">
        <v>35188</v>
      </c>
    </row>
    <row r="18730" spans="1:2" x14ac:dyDescent="0.3">
      <c r="A18730" s="1" t="s">
        <v>35189</v>
      </c>
      <c r="B18730" s="1" t="s">
        <v>35190</v>
      </c>
    </row>
    <row r="18731" spans="1:2" x14ac:dyDescent="0.3">
      <c r="A18731" s="1" t="s">
        <v>35191</v>
      </c>
      <c r="B18731" s="1" t="s">
        <v>34329</v>
      </c>
    </row>
    <row r="18732" spans="1:2" x14ac:dyDescent="0.3">
      <c r="A18732" s="1" t="s">
        <v>35192</v>
      </c>
      <c r="B18732" s="1" t="s">
        <v>35193</v>
      </c>
    </row>
    <row r="18733" spans="1:2" x14ac:dyDescent="0.3">
      <c r="A18733" s="1" t="s">
        <v>35194</v>
      </c>
      <c r="B18733" s="1" t="s">
        <v>35195</v>
      </c>
    </row>
    <row r="18734" spans="1:2" x14ac:dyDescent="0.3">
      <c r="A18734" s="1" t="s">
        <v>35196</v>
      </c>
      <c r="B18734" s="1" t="s">
        <v>35197</v>
      </c>
    </row>
    <row r="18735" spans="1:2" x14ac:dyDescent="0.3">
      <c r="A18735" s="1" t="s">
        <v>35198</v>
      </c>
      <c r="B18735" s="1" t="s">
        <v>35199</v>
      </c>
    </row>
    <row r="18736" spans="1:2" x14ac:dyDescent="0.3">
      <c r="A18736" s="1" t="s">
        <v>35200</v>
      </c>
      <c r="B18736" s="1" t="s">
        <v>35201</v>
      </c>
    </row>
    <row r="18737" spans="1:2" x14ac:dyDescent="0.3">
      <c r="A18737" s="1" t="s">
        <v>35202</v>
      </c>
      <c r="B18737" s="1" t="s">
        <v>35203</v>
      </c>
    </row>
    <row r="18738" spans="1:2" x14ac:dyDescent="0.3">
      <c r="A18738" s="1" t="s">
        <v>35204</v>
      </c>
      <c r="B18738" s="1" t="s">
        <v>35205</v>
      </c>
    </row>
    <row r="18739" spans="1:2" x14ac:dyDescent="0.3">
      <c r="A18739" s="1" t="s">
        <v>35206</v>
      </c>
      <c r="B18739" s="1" t="s">
        <v>35207</v>
      </c>
    </row>
    <row r="18740" spans="1:2" x14ac:dyDescent="0.3">
      <c r="A18740" s="1" t="s">
        <v>35208</v>
      </c>
      <c r="B18740" s="1" t="s">
        <v>35209</v>
      </c>
    </row>
    <row r="18741" spans="1:2" x14ac:dyDescent="0.3">
      <c r="A18741" s="1" t="s">
        <v>35210</v>
      </c>
      <c r="B18741" s="1" t="s">
        <v>35211</v>
      </c>
    </row>
    <row r="18742" spans="1:2" x14ac:dyDescent="0.3">
      <c r="A18742" s="1" t="s">
        <v>35212</v>
      </c>
      <c r="B18742" s="1" t="s">
        <v>35211</v>
      </c>
    </row>
    <row r="18743" spans="1:2" x14ac:dyDescent="0.3">
      <c r="A18743" s="1" t="s">
        <v>35213</v>
      </c>
      <c r="B18743" s="1" t="s">
        <v>35214</v>
      </c>
    </row>
    <row r="18744" spans="1:2" x14ac:dyDescent="0.3">
      <c r="A18744" s="1" t="s">
        <v>35215</v>
      </c>
      <c r="B18744" s="1" t="s">
        <v>35216</v>
      </c>
    </row>
    <row r="18745" spans="1:2" x14ac:dyDescent="0.3">
      <c r="A18745" s="1" t="s">
        <v>35217</v>
      </c>
      <c r="B18745" s="1" t="s">
        <v>33951</v>
      </c>
    </row>
    <row r="18746" spans="1:2" x14ac:dyDescent="0.3">
      <c r="A18746" s="1" t="s">
        <v>35218</v>
      </c>
      <c r="B18746" s="1" t="s">
        <v>34338</v>
      </c>
    </row>
    <row r="18747" spans="1:2" x14ac:dyDescent="0.3">
      <c r="A18747" s="1" t="s">
        <v>35219</v>
      </c>
      <c r="B18747" s="1" t="s">
        <v>35220</v>
      </c>
    </row>
    <row r="18748" spans="1:2" x14ac:dyDescent="0.3">
      <c r="A18748" s="1" t="s">
        <v>35221</v>
      </c>
      <c r="B18748" s="1" t="s">
        <v>35222</v>
      </c>
    </row>
    <row r="18749" spans="1:2" x14ac:dyDescent="0.3">
      <c r="A18749" s="1" t="s">
        <v>35223</v>
      </c>
      <c r="B18749" s="1" t="s">
        <v>35224</v>
      </c>
    </row>
    <row r="18750" spans="1:2" x14ac:dyDescent="0.3">
      <c r="A18750" s="1" t="s">
        <v>35225</v>
      </c>
      <c r="B18750" s="1" t="s">
        <v>35226</v>
      </c>
    </row>
    <row r="18751" spans="1:2" x14ac:dyDescent="0.3">
      <c r="A18751" s="1" t="s">
        <v>35227</v>
      </c>
      <c r="B18751" s="1" t="s">
        <v>35228</v>
      </c>
    </row>
    <row r="18752" spans="1:2" x14ac:dyDescent="0.3">
      <c r="A18752" s="1" t="s">
        <v>35229</v>
      </c>
      <c r="B18752" s="1" t="s">
        <v>35230</v>
      </c>
    </row>
    <row r="18753" spans="1:2" x14ac:dyDescent="0.3">
      <c r="A18753" s="1" t="s">
        <v>35231</v>
      </c>
      <c r="B18753" s="1" t="s">
        <v>34340</v>
      </c>
    </row>
    <row r="18754" spans="1:2" x14ac:dyDescent="0.3">
      <c r="A18754" s="1" t="s">
        <v>35232</v>
      </c>
      <c r="B18754" s="1" t="s">
        <v>35233</v>
      </c>
    </row>
    <row r="18755" spans="1:2" x14ac:dyDescent="0.3">
      <c r="A18755" s="1" t="s">
        <v>35234</v>
      </c>
      <c r="B18755" s="1" t="s">
        <v>35235</v>
      </c>
    </row>
    <row r="18756" spans="1:2" x14ac:dyDescent="0.3">
      <c r="A18756" s="1" t="s">
        <v>35236</v>
      </c>
      <c r="B18756" s="1" t="s">
        <v>35237</v>
      </c>
    </row>
    <row r="18757" spans="1:2" x14ac:dyDescent="0.3">
      <c r="A18757" s="1" t="s">
        <v>35238</v>
      </c>
      <c r="B18757" s="1" t="s">
        <v>34340</v>
      </c>
    </row>
    <row r="18758" spans="1:2" x14ac:dyDescent="0.3">
      <c r="A18758" s="1" t="s">
        <v>35239</v>
      </c>
      <c r="B18758" s="1" t="s">
        <v>35240</v>
      </c>
    </row>
    <row r="18759" spans="1:2" x14ac:dyDescent="0.3">
      <c r="A18759" s="1" t="s">
        <v>35241</v>
      </c>
      <c r="B18759" s="1" t="s">
        <v>33959</v>
      </c>
    </row>
    <row r="18760" spans="1:2" x14ac:dyDescent="0.3">
      <c r="A18760" s="1" t="s">
        <v>35242</v>
      </c>
      <c r="B18760" s="1" t="s">
        <v>33961</v>
      </c>
    </row>
    <row r="18761" spans="1:2" x14ac:dyDescent="0.3">
      <c r="A18761" s="1" t="s">
        <v>35243</v>
      </c>
      <c r="B18761" s="1" t="s">
        <v>35244</v>
      </c>
    </row>
    <row r="18762" spans="1:2" x14ac:dyDescent="0.3">
      <c r="A18762" s="1" t="s">
        <v>35245</v>
      </c>
      <c r="B18762" s="1" t="s">
        <v>11398</v>
      </c>
    </row>
    <row r="18763" spans="1:2" x14ac:dyDescent="0.3">
      <c r="A18763" s="1" t="s">
        <v>35246</v>
      </c>
      <c r="B18763" s="1" t="s">
        <v>35247</v>
      </c>
    </row>
    <row r="18764" spans="1:2" x14ac:dyDescent="0.3">
      <c r="A18764" s="1" t="s">
        <v>35248</v>
      </c>
      <c r="B18764" s="1" t="s">
        <v>35249</v>
      </c>
    </row>
    <row r="18765" spans="1:2" x14ac:dyDescent="0.3">
      <c r="A18765" s="1" t="s">
        <v>35250</v>
      </c>
      <c r="B18765" s="1" t="s">
        <v>35251</v>
      </c>
    </row>
    <row r="18766" spans="1:2" x14ac:dyDescent="0.3">
      <c r="A18766" s="1" t="s">
        <v>35252</v>
      </c>
      <c r="B18766" s="1" t="s">
        <v>18288</v>
      </c>
    </row>
    <row r="18767" spans="1:2" x14ac:dyDescent="0.3">
      <c r="A18767" s="1" t="s">
        <v>35253</v>
      </c>
      <c r="B18767" s="1" t="s">
        <v>35254</v>
      </c>
    </row>
    <row r="18768" spans="1:2" x14ac:dyDescent="0.3">
      <c r="A18768" s="1" t="s">
        <v>35255</v>
      </c>
      <c r="B18768" s="1" t="s">
        <v>35256</v>
      </c>
    </row>
    <row r="18769" spans="1:2" x14ac:dyDescent="0.3">
      <c r="A18769" s="1" t="s">
        <v>35257</v>
      </c>
      <c r="B18769" s="1" t="s">
        <v>2243</v>
      </c>
    </row>
    <row r="18770" spans="1:2" x14ac:dyDescent="0.3">
      <c r="A18770" s="1" t="s">
        <v>35258</v>
      </c>
      <c r="B18770" s="1" t="s">
        <v>35259</v>
      </c>
    </row>
    <row r="18771" spans="1:2" x14ac:dyDescent="0.3">
      <c r="A18771" s="1" t="s">
        <v>35260</v>
      </c>
      <c r="B18771" s="1" t="s">
        <v>35261</v>
      </c>
    </row>
    <row r="18772" spans="1:2" x14ac:dyDescent="0.3">
      <c r="A18772" s="1" t="s">
        <v>35262</v>
      </c>
      <c r="B18772" s="1" t="s">
        <v>34962</v>
      </c>
    </row>
    <row r="18773" spans="1:2" x14ac:dyDescent="0.3">
      <c r="A18773" s="1" t="s">
        <v>35263</v>
      </c>
      <c r="B18773" s="1" t="s">
        <v>35264</v>
      </c>
    </row>
    <row r="18774" spans="1:2" x14ac:dyDescent="0.3">
      <c r="A18774" s="1" t="s">
        <v>35265</v>
      </c>
      <c r="B18774" s="1" t="s">
        <v>33966</v>
      </c>
    </row>
    <row r="18775" spans="1:2" x14ac:dyDescent="0.3">
      <c r="A18775" s="1" t="s">
        <v>35266</v>
      </c>
      <c r="B18775" s="1" t="s">
        <v>34343</v>
      </c>
    </row>
    <row r="18776" spans="1:2" x14ac:dyDescent="0.3">
      <c r="A18776" s="1" t="s">
        <v>35267</v>
      </c>
      <c r="B18776" s="1" t="s">
        <v>35268</v>
      </c>
    </row>
    <row r="18777" spans="1:2" x14ac:dyDescent="0.3">
      <c r="A18777" s="1" t="s">
        <v>35269</v>
      </c>
      <c r="B18777" s="1" t="s">
        <v>35270</v>
      </c>
    </row>
    <row r="18778" spans="1:2" x14ac:dyDescent="0.3">
      <c r="A18778" s="1" t="s">
        <v>35271</v>
      </c>
      <c r="B18778" s="1" t="s">
        <v>35272</v>
      </c>
    </row>
    <row r="18779" spans="1:2" x14ac:dyDescent="0.3">
      <c r="A18779" s="1" t="s">
        <v>35273</v>
      </c>
      <c r="B18779" s="1" t="s">
        <v>35274</v>
      </c>
    </row>
    <row r="18780" spans="1:2" x14ac:dyDescent="0.3">
      <c r="A18780" s="1" t="s">
        <v>35275</v>
      </c>
      <c r="B18780" s="1" t="s">
        <v>35276</v>
      </c>
    </row>
    <row r="18781" spans="1:2" x14ac:dyDescent="0.3">
      <c r="A18781" s="1" t="s">
        <v>35277</v>
      </c>
      <c r="B18781" s="1" t="s">
        <v>35278</v>
      </c>
    </row>
    <row r="18782" spans="1:2" x14ac:dyDescent="0.3">
      <c r="A18782" s="1" t="s">
        <v>35279</v>
      </c>
      <c r="B18782" s="1" t="s">
        <v>35280</v>
      </c>
    </row>
    <row r="18783" spans="1:2" x14ac:dyDescent="0.3">
      <c r="A18783" s="1" t="s">
        <v>35281</v>
      </c>
      <c r="B18783" s="1" t="s">
        <v>35282</v>
      </c>
    </row>
    <row r="18784" spans="1:2" x14ac:dyDescent="0.3">
      <c r="A18784" s="1" t="s">
        <v>35283</v>
      </c>
      <c r="B18784" s="1" t="s">
        <v>35284</v>
      </c>
    </row>
    <row r="18785" spans="1:2" x14ac:dyDescent="0.3">
      <c r="A18785" s="1" t="s">
        <v>35285</v>
      </c>
      <c r="B18785" s="1" t="s">
        <v>34347</v>
      </c>
    </row>
    <row r="18786" spans="1:2" x14ac:dyDescent="0.3">
      <c r="A18786" s="1" t="s">
        <v>35286</v>
      </c>
      <c r="B18786" s="1" t="s">
        <v>35287</v>
      </c>
    </row>
    <row r="18787" spans="1:2" x14ac:dyDescent="0.3">
      <c r="A18787" s="1" t="s">
        <v>35288</v>
      </c>
      <c r="B18787" s="1" t="s">
        <v>35289</v>
      </c>
    </row>
    <row r="18788" spans="1:2" x14ac:dyDescent="0.3">
      <c r="A18788" s="1" t="s">
        <v>35290</v>
      </c>
      <c r="B18788" s="1" t="s">
        <v>35291</v>
      </c>
    </row>
    <row r="18789" spans="1:2" x14ac:dyDescent="0.3">
      <c r="A18789" s="1" t="s">
        <v>35292</v>
      </c>
      <c r="B18789" s="1" t="s">
        <v>35293</v>
      </c>
    </row>
    <row r="18790" spans="1:2" x14ac:dyDescent="0.3">
      <c r="A18790" s="1" t="s">
        <v>35294</v>
      </c>
      <c r="B18790" s="1" t="s">
        <v>35295</v>
      </c>
    </row>
    <row r="18791" spans="1:2" x14ac:dyDescent="0.3">
      <c r="A18791" s="1" t="s">
        <v>35296</v>
      </c>
      <c r="B18791" s="1" t="s">
        <v>35297</v>
      </c>
    </row>
    <row r="18792" spans="1:2" x14ac:dyDescent="0.3">
      <c r="A18792" s="1" t="s">
        <v>35298</v>
      </c>
      <c r="B18792" s="1" t="s">
        <v>35299</v>
      </c>
    </row>
    <row r="18793" spans="1:2" x14ac:dyDescent="0.3">
      <c r="A18793" s="1" t="s">
        <v>35300</v>
      </c>
      <c r="B18793" s="1" t="s">
        <v>35301</v>
      </c>
    </row>
    <row r="18794" spans="1:2" x14ac:dyDescent="0.3">
      <c r="A18794" s="1" t="s">
        <v>35302</v>
      </c>
      <c r="B18794" s="1" t="s">
        <v>572</v>
      </c>
    </row>
    <row r="18795" spans="1:2" x14ac:dyDescent="0.3">
      <c r="A18795" s="1" t="s">
        <v>35303</v>
      </c>
      <c r="B18795" s="1" t="s">
        <v>35304</v>
      </c>
    </row>
    <row r="18796" spans="1:2" x14ac:dyDescent="0.3">
      <c r="A18796" s="1" t="s">
        <v>35305</v>
      </c>
      <c r="B18796" s="1" t="s">
        <v>35306</v>
      </c>
    </row>
    <row r="18797" spans="1:2" x14ac:dyDescent="0.3">
      <c r="A18797" s="1" t="s">
        <v>35307</v>
      </c>
      <c r="B18797" s="1" t="s">
        <v>35308</v>
      </c>
    </row>
    <row r="18798" spans="1:2" x14ac:dyDescent="0.3">
      <c r="A18798" s="1" t="s">
        <v>35309</v>
      </c>
      <c r="B18798" s="1" t="s">
        <v>35310</v>
      </c>
    </row>
    <row r="18799" spans="1:2" x14ac:dyDescent="0.3">
      <c r="A18799" s="1" t="s">
        <v>35311</v>
      </c>
      <c r="B18799" s="1" t="s">
        <v>35312</v>
      </c>
    </row>
    <row r="18800" spans="1:2" x14ac:dyDescent="0.3">
      <c r="A18800" s="1" t="s">
        <v>35313</v>
      </c>
      <c r="B18800" s="1" t="s">
        <v>35314</v>
      </c>
    </row>
    <row r="18801" spans="1:2" x14ac:dyDescent="0.3">
      <c r="A18801" s="1" t="s">
        <v>35315</v>
      </c>
      <c r="B18801" s="1" t="s">
        <v>35316</v>
      </c>
    </row>
    <row r="18802" spans="1:2" x14ac:dyDescent="0.3">
      <c r="A18802" s="1" t="s">
        <v>35317</v>
      </c>
      <c r="B18802" s="1" t="s">
        <v>35318</v>
      </c>
    </row>
    <row r="18803" spans="1:2" x14ac:dyDescent="0.3">
      <c r="A18803" s="1" t="s">
        <v>35319</v>
      </c>
      <c r="B18803" s="1" t="s">
        <v>35320</v>
      </c>
    </row>
    <row r="18804" spans="1:2" x14ac:dyDescent="0.3">
      <c r="A18804" s="1" t="s">
        <v>35321</v>
      </c>
      <c r="B18804" s="1" t="s">
        <v>35318</v>
      </c>
    </row>
    <row r="18805" spans="1:2" x14ac:dyDescent="0.3">
      <c r="A18805" s="1" t="s">
        <v>35322</v>
      </c>
      <c r="B18805" s="1" t="s">
        <v>35316</v>
      </c>
    </row>
    <row r="18806" spans="1:2" x14ac:dyDescent="0.3">
      <c r="A18806" s="1" t="s">
        <v>35323</v>
      </c>
      <c r="B18806" s="1" t="s">
        <v>35324</v>
      </c>
    </row>
    <row r="18807" spans="1:2" x14ac:dyDescent="0.3">
      <c r="A18807" s="1" t="s">
        <v>35325</v>
      </c>
      <c r="B18807" s="1" t="s">
        <v>35326</v>
      </c>
    </row>
    <row r="18808" spans="1:2" x14ac:dyDescent="0.3">
      <c r="A18808" s="1" t="s">
        <v>35327</v>
      </c>
      <c r="B18808" s="1" t="s">
        <v>35328</v>
      </c>
    </row>
    <row r="18809" spans="1:2" x14ac:dyDescent="0.3">
      <c r="A18809" s="1" t="s">
        <v>35329</v>
      </c>
      <c r="B18809" s="1" t="s">
        <v>35330</v>
      </c>
    </row>
    <row r="18810" spans="1:2" x14ac:dyDescent="0.3">
      <c r="A18810" s="1" t="s">
        <v>35331</v>
      </c>
      <c r="B18810" s="1" t="s">
        <v>35332</v>
      </c>
    </row>
    <row r="18811" spans="1:2" x14ac:dyDescent="0.3">
      <c r="A18811" s="1" t="s">
        <v>35333</v>
      </c>
      <c r="B18811" s="1" t="s">
        <v>35334</v>
      </c>
    </row>
    <row r="18812" spans="1:2" x14ac:dyDescent="0.3">
      <c r="A18812" s="1" t="s">
        <v>35335</v>
      </c>
      <c r="B18812" s="1" t="s">
        <v>35336</v>
      </c>
    </row>
    <row r="18813" spans="1:2" x14ac:dyDescent="0.3">
      <c r="A18813" s="1" t="s">
        <v>35337</v>
      </c>
      <c r="B18813" s="1" t="s">
        <v>35338</v>
      </c>
    </row>
    <row r="18814" spans="1:2" x14ac:dyDescent="0.3">
      <c r="A18814" s="1" t="s">
        <v>35339</v>
      </c>
      <c r="B18814" s="1" t="s">
        <v>35340</v>
      </c>
    </row>
    <row r="18815" spans="1:2" x14ac:dyDescent="0.3">
      <c r="A18815" s="1" t="s">
        <v>35341</v>
      </c>
      <c r="B18815" s="1" t="s">
        <v>35342</v>
      </c>
    </row>
    <row r="18816" spans="1:2" x14ac:dyDescent="0.3">
      <c r="A18816" s="1" t="s">
        <v>35343</v>
      </c>
      <c r="B18816" s="1" t="s">
        <v>35344</v>
      </c>
    </row>
    <row r="18817" spans="1:2" x14ac:dyDescent="0.3">
      <c r="A18817" s="1" t="s">
        <v>35345</v>
      </c>
      <c r="B18817" s="1" t="s">
        <v>35346</v>
      </c>
    </row>
    <row r="18818" spans="1:2" x14ac:dyDescent="0.3">
      <c r="A18818" s="1" t="s">
        <v>35347</v>
      </c>
      <c r="B18818" s="1" t="s">
        <v>35348</v>
      </c>
    </row>
    <row r="18819" spans="1:2" x14ac:dyDescent="0.3">
      <c r="A18819" s="1" t="s">
        <v>35349</v>
      </c>
      <c r="B18819" s="1" t="s">
        <v>35350</v>
      </c>
    </row>
    <row r="18820" spans="1:2" x14ac:dyDescent="0.3">
      <c r="A18820" s="1" t="s">
        <v>35351</v>
      </c>
      <c r="B18820" s="1" t="s">
        <v>35352</v>
      </c>
    </row>
    <row r="18821" spans="1:2" x14ac:dyDescent="0.3">
      <c r="A18821" s="1" t="s">
        <v>35353</v>
      </c>
      <c r="B18821" s="1" t="s">
        <v>35354</v>
      </c>
    </row>
    <row r="18822" spans="1:2" x14ac:dyDescent="0.3">
      <c r="A18822" s="1" t="s">
        <v>35355</v>
      </c>
      <c r="B18822" s="1" t="s">
        <v>35356</v>
      </c>
    </row>
    <row r="18823" spans="1:2" x14ac:dyDescent="0.3">
      <c r="A18823" s="1" t="s">
        <v>35357</v>
      </c>
      <c r="B18823" s="1" t="s">
        <v>1514</v>
      </c>
    </row>
    <row r="18824" spans="1:2" x14ac:dyDescent="0.3">
      <c r="A18824" s="1" t="s">
        <v>35358</v>
      </c>
      <c r="B18824" s="1" t="s">
        <v>35359</v>
      </c>
    </row>
    <row r="18825" spans="1:2" x14ac:dyDescent="0.3">
      <c r="A18825" s="1" t="s">
        <v>35360</v>
      </c>
      <c r="B18825" s="1" t="s">
        <v>2892</v>
      </c>
    </row>
    <row r="18826" spans="1:2" x14ac:dyDescent="0.3">
      <c r="A18826" s="1" t="s">
        <v>35361</v>
      </c>
      <c r="B18826" s="1" t="s">
        <v>35362</v>
      </c>
    </row>
    <row r="18827" spans="1:2" x14ac:dyDescent="0.3">
      <c r="A18827" s="1" t="s">
        <v>35363</v>
      </c>
      <c r="B18827" s="1" t="s">
        <v>35364</v>
      </c>
    </row>
    <row r="18828" spans="1:2" x14ac:dyDescent="0.3">
      <c r="A18828" s="1" t="s">
        <v>35365</v>
      </c>
      <c r="B18828" s="1" t="s">
        <v>35366</v>
      </c>
    </row>
    <row r="18829" spans="1:2" x14ac:dyDescent="0.3">
      <c r="A18829" s="1" t="s">
        <v>35367</v>
      </c>
      <c r="B18829" s="1" t="s">
        <v>35368</v>
      </c>
    </row>
    <row r="18830" spans="1:2" x14ac:dyDescent="0.3">
      <c r="A18830" s="1" t="s">
        <v>35369</v>
      </c>
      <c r="B18830" s="1" t="s">
        <v>35370</v>
      </c>
    </row>
    <row r="18831" spans="1:2" x14ac:dyDescent="0.3">
      <c r="A18831" s="1" t="s">
        <v>35371</v>
      </c>
      <c r="B18831" s="1" t="s">
        <v>35372</v>
      </c>
    </row>
    <row r="18832" spans="1:2" x14ac:dyDescent="0.3">
      <c r="A18832" s="1" t="s">
        <v>35373</v>
      </c>
      <c r="B18832" s="1" t="s">
        <v>35374</v>
      </c>
    </row>
    <row r="18833" spans="1:2" x14ac:dyDescent="0.3">
      <c r="A18833" s="1" t="s">
        <v>35375</v>
      </c>
      <c r="B18833" s="1" t="s">
        <v>35376</v>
      </c>
    </row>
    <row r="18834" spans="1:2" x14ac:dyDescent="0.3">
      <c r="A18834" s="1" t="s">
        <v>35377</v>
      </c>
      <c r="B18834" s="1" t="s">
        <v>35378</v>
      </c>
    </row>
    <row r="18835" spans="1:2" x14ac:dyDescent="0.3">
      <c r="A18835" s="1" t="s">
        <v>35379</v>
      </c>
      <c r="B18835" s="1" t="s">
        <v>35380</v>
      </c>
    </row>
    <row r="18836" spans="1:2" x14ac:dyDescent="0.3">
      <c r="A18836" s="1" t="s">
        <v>35381</v>
      </c>
      <c r="B18836" s="1" t="s">
        <v>35370</v>
      </c>
    </row>
    <row r="18837" spans="1:2" x14ac:dyDescent="0.3">
      <c r="A18837" s="1" t="s">
        <v>35382</v>
      </c>
      <c r="B18837" s="1" t="s">
        <v>35383</v>
      </c>
    </row>
    <row r="18838" spans="1:2" x14ac:dyDescent="0.3">
      <c r="A18838" s="1" t="s">
        <v>35384</v>
      </c>
      <c r="B18838" s="1" t="s">
        <v>35385</v>
      </c>
    </row>
    <row r="18839" spans="1:2" x14ac:dyDescent="0.3">
      <c r="A18839" s="1" t="s">
        <v>35386</v>
      </c>
      <c r="B18839" s="1" t="s">
        <v>35387</v>
      </c>
    </row>
    <row r="18840" spans="1:2" x14ac:dyDescent="0.3">
      <c r="A18840" s="1" t="s">
        <v>35388</v>
      </c>
      <c r="B18840" s="1" t="s">
        <v>35389</v>
      </c>
    </row>
    <row r="18841" spans="1:2" x14ac:dyDescent="0.3">
      <c r="A18841" s="1" t="s">
        <v>35390</v>
      </c>
      <c r="B18841" s="1" t="s">
        <v>35391</v>
      </c>
    </row>
    <row r="18842" spans="1:2" x14ac:dyDescent="0.3">
      <c r="A18842" s="1" t="s">
        <v>35392</v>
      </c>
      <c r="B18842" s="1" t="s">
        <v>34355</v>
      </c>
    </row>
    <row r="18843" spans="1:2" x14ac:dyDescent="0.3">
      <c r="A18843" s="1" t="s">
        <v>35393</v>
      </c>
      <c r="B18843" s="1" t="s">
        <v>35394</v>
      </c>
    </row>
    <row r="18844" spans="1:2" x14ac:dyDescent="0.3">
      <c r="A18844" s="1" t="s">
        <v>35395</v>
      </c>
      <c r="B18844" s="1" t="s">
        <v>34357</v>
      </c>
    </row>
    <row r="18845" spans="1:2" x14ac:dyDescent="0.3">
      <c r="A18845" s="1" t="s">
        <v>35396</v>
      </c>
      <c r="B18845" s="1" t="s">
        <v>35397</v>
      </c>
    </row>
    <row r="18846" spans="1:2" x14ac:dyDescent="0.3">
      <c r="A18846" s="1" t="s">
        <v>35398</v>
      </c>
      <c r="B18846" s="1" t="s">
        <v>35399</v>
      </c>
    </row>
    <row r="18847" spans="1:2" x14ac:dyDescent="0.3">
      <c r="A18847" s="1" t="s">
        <v>35400</v>
      </c>
      <c r="B18847" s="1" t="s">
        <v>35401</v>
      </c>
    </row>
    <row r="18848" spans="1:2" x14ac:dyDescent="0.3">
      <c r="A18848" s="1" t="s">
        <v>35402</v>
      </c>
      <c r="B18848" s="1" t="s">
        <v>34360</v>
      </c>
    </row>
    <row r="18849" spans="1:2" x14ac:dyDescent="0.3">
      <c r="A18849" s="1" t="s">
        <v>35403</v>
      </c>
      <c r="B18849" s="1" t="s">
        <v>35404</v>
      </c>
    </row>
    <row r="18850" spans="1:2" x14ac:dyDescent="0.3">
      <c r="A18850" s="1" t="s">
        <v>35405</v>
      </c>
      <c r="B18850" s="1" t="s">
        <v>35406</v>
      </c>
    </row>
    <row r="18851" spans="1:2" x14ac:dyDescent="0.3">
      <c r="A18851" s="1" t="s">
        <v>35407</v>
      </c>
      <c r="B18851" s="1" t="s">
        <v>35378</v>
      </c>
    </row>
    <row r="18852" spans="1:2" x14ac:dyDescent="0.3">
      <c r="A18852" s="1" t="s">
        <v>35408</v>
      </c>
      <c r="B18852" s="1" t="s">
        <v>35409</v>
      </c>
    </row>
    <row r="18853" spans="1:2" x14ac:dyDescent="0.3">
      <c r="A18853" s="1" t="s">
        <v>35410</v>
      </c>
      <c r="B18853" s="1" t="s">
        <v>35411</v>
      </c>
    </row>
    <row r="18854" spans="1:2" x14ac:dyDescent="0.3">
      <c r="A18854" s="1" t="s">
        <v>35412</v>
      </c>
      <c r="B18854" s="1" t="s">
        <v>35385</v>
      </c>
    </row>
    <row r="18855" spans="1:2" x14ac:dyDescent="0.3">
      <c r="A18855" s="1" t="s">
        <v>35413</v>
      </c>
      <c r="B18855" s="1" t="s">
        <v>35414</v>
      </c>
    </row>
    <row r="18856" spans="1:2" x14ac:dyDescent="0.3">
      <c r="A18856" s="1" t="s">
        <v>35415</v>
      </c>
      <c r="B18856" s="1" t="s">
        <v>30672</v>
      </c>
    </row>
    <row r="18857" spans="1:2" x14ac:dyDescent="0.3">
      <c r="A18857" s="1" t="s">
        <v>35416</v>
      </c>
      <c r="B18857" s="1" t="s">
        <v>35399</v>
      </c>
    </row>
    <row r="18858" spans="1:2" x14ac:dyDescent="0.3">
      <c r="A18858" s="1" t="s">
        <v>35417</v>
      </c>
      <c r="B18858" s="1" t="s">
        <v>33983</v>
      </c>
    </row>
    <row r="18859" spans="1:2" x14ac:dyDescent="0.3">
      <c r="A18859" s="1" t="s">
        <v>35418</v>
      </c>
      <c r="B18859" s="1" t="s">
        <v>35419</v>
      </c>
    </row>
    <row r="18860" spans="1:2" x14ac:dyDescent="0.3">
      <c r="A18860" s="1" t="s">
        <v>35420</v>
      </c>
      <c r="B18860" s="1" t="s">
        <v>35421</v>
      </c>
    </row>
    <row r="18861" spans="1:2" x14ac:dyDescent="0.3">
      <c r="A18861" s="1" t="s">
        <v>35422</v>
      </c>
      <c r="B18861" s="1" t="s">
        <v>35423</v>
      </c>
    </row>
    <row r="18862" spans="1:2" x14ac:dyDescent="0.3">
      <c r="A18862" s="1" t="s">
        <v>35424</v>
      </c>
      <c r="B18862" s="1" t="s">
        <v>35425</v>
      </c>
    </row>
    <row r="18863" spans="1:2" x14ac:dyDescent="0.3">
      <c r="A18863" s="1" t="s">
        <v>35426</v>
      </c>
      <c r="B18863" s="1" t="s">
        <v>35427</v>
      </c>
    </row>
    <row r="18864" spans="1:2" x14ac:dyDescent="0.3">
      <c r="A18864" s="1" t="s">
        <v>35428</v>
      </c>
      <c r="B18864" s="1" t="s">
        <v>35429</v>
      </c>
    </row>
    <row r="18865" spans="1:2" x14ac:dyDescent="0.3">
      <c r="A18865" s="1" t="s">
        <v>35430</v>
      </c>
      <c r="B18865" s="1" t="s">
        <v>35431</v>
      </c>
    </row>
    <row r="18866" spans="1:2" x14ac:dyDescent="0.3">
      <c r="A18866" s="1" t="s">
        <v>35432</v>
      </c>
      <c r="B18866" s="1" t="s">
        <v>35433</v>
      </c>
    </row>
    <row r="18867" spans="1:2" x14ac:dyDescent="0.3">
      <c r="A18867" s="1" t="s">
        <v>35434</v>
      </c>
      <c r="B18867" s="1" t="s">
        <v>35435</v>
      </c>
    </row>
    <row r="18868" spans="1:2" x14ac:dyDescent="0.3">
      <c r="A18868" s="1" t="s">
        <v>35436</v>
      </c>
      <c r="B18868" s="1" t="s">
        <v>35437</v>
      </c>
    </row>
    <row r="18869" spans="1:2" x14ac:dyDescent="0.3">
      <c r="A18869" s="1" t="s">
        <v>35438</v>
      </c>
      <c r="B18869" s="1" t="s">
        <v>35439</v>
      </c>
    </row>
    <row r="18870" spans="1:2" x14ac:dyDescent="0.3">
      <c r="A18870" s="1" t="s">
        <v>35440</v>
      </c>
      <c r="B18870" s="1" t="s">
        <v>35401</v>
      </c>
    </row>
    <row r="18871" spans="1:2" x14ac:dyDescent="0.3">
      <c r="A18871" s="1" t="s">
        <v>35441</v>
      </c>
      <c r="B18871" s="1" t="s">
        <v>35442</v>
      </c>
    </row>
    <row r="18872" spans="1:2" x14ac:dyDescent="0.3">
      <c r="A18872" s="1" t="s">
        <v>35443</v>
      </c>
      <c r="B18872" s="1" t="s">
        <v>30672</v>
      </c>
    </row>
    <row r="18873" spans="1:2" x14ac:dyDescent="0.3">
      <c r="A18873" s="1" t="s">
        <v>35444</v>
      </c>
      <c r="B18873" s="1" t="s">
        <v>30672</v>
      </c>
    </row>
    <row r="18874" spans="1:2" x14ac:dyDescent="0.3">
      <c r="A18874" s="1" t="s">
        <v>35445</v>
      </c>
      <c r="B18874" s="1" t="s">
        <v>35446</v>
      </c>
    </row>
    <row r="18875" spans="1:2" x14ac:dyDescent="0.3">
      <c r="A18875" s="1" t="s">
        <v>35447</v>
      </c>
      <c r="B18875" s="1" t="s">
        <v>35448</v>
      </c>
    </row>
    <row r="18876" spans="1:2" x14ac:dyDescent="0.3">
      <c r="A18876" s="1" t="s">
        <v>35449</v>
      </c>
      <c r="B18876" s="1" t="s">
        <v>35450</v>
      </c>
    </row>
    <row r="18877" spans="1:2" x14ac:dyDescent="0.3">
      <c r="A18877" s="1" t="s">
        <v>35451</v>
      </c>
      <c r="B18877" s="1" t="s">
        <v>35452</v>
      </c>
    </row>
    <row r="18878" spans="1:2" x14ac:dyDescent="0.3">
      <c r="A18878" s="1" t="s">
        <v>35453</v>
      </c>
      <c r="B18878" s="1" t="s">
        <v>35454</v>
      </c>
    </row>
    <row r="18879" spans="1:2" x14ac:dyDescent="0.3">
      <c r="A18879" s="1" t="s">
        <v>35455</v>
      </c>
      <c r="B18879" s="1" t="s">
        <v>35456</v>
      </c>
    </row>
    <row r="18880" spans="1:2" x14ac:dyDescent="0.3">
      <c r="A18880" s="1" t="s">
        <v>35457</v>
      </c>
      <c r="B18880" s="1" t="s">
        <v>33987</v>
      </c>
    </row>
    <row r="18881" spans="1:2" x14ac:dyDescent="0.3">
      <c r="A18881" s="1" t="s">
        <v>35458</v>
      </c>
      <c r="B18881" s="1" t="s">
        <v>34366</v>
      </c>
    </row>
    <row r="18882" spans="1:2" x14ac:dyDescent="0.3">
      <c r="A18882" s="1" t="s">
        <v>35459</v>
      </c>
      <c r="B18882" s="1" t="s">
        <v>35460</v>
      </c>
    </row>
    <row r="18883" spans="1:2" x14ac:dyDescent="0.3">
      <c r="A18883" s="1" t="s">
        <v>35461</v>
      </c>
      <c r="B18883" s="1" t="s">
        <v>35462</v>
      </c>
    </row>
    <row r="18884" spans="1:2" x14ac:dyDescent="0.3">
      <c r="A18884" s="1" t="s">
        <v>35463</v>
      </c>
      <c r="B18884" s="1" t="s">
        <v>35464</v>
      </c>
    </row>
    <row r="18885" spans="1:2" x14ac:dyDescent="0.3">
      <c r="A18885" s="1" t="s">
        <v>35465</v>
      </c>
      <c r="B18885" s="1" t="s">
        <v>35466</v>
      </c>
    </row>
    <row r="18886" spans="1:2" x14ac:dyDescent="0.3">
      <c r="A18886" s="1" t="s">
        <v>35467</v>
      </c>
      <c r="B18886" s="1" t="s">
        <v>35468</v>
      </c>
    </row>
    <row r="18887" spans="1:2" x14ac:dyDescent="0.3">
      <c r="A18887" s="1" t="s">
        <v>35469</v>
      </c>
      <c r="B18887" s="1" t="s">
        <v>35470</v>
      </c>
    </row>
    <row r="18888" spans="1:2" x14ac:dyDescent="0.3">
      <c r="A18888" s="1" t="s">
        <v>35471</v>
      </c>
      <c r="B18888" s="1" t="s">
        <v>35472</v>
      </c>
    </row>
    <row r="18889" spans="1:2" x14ac:dyDescent="0.3">
      <c r="A18889" s="1" t="s">
        <v>35473</v>
      </c>
      <c r="B18889" s="1" t="s">
        <v>35474</v>
      </c>
    </row>
    <row r="18890" spans="1:2" x14ac:dyDescent="0.3">
      <c r="A18890" s="1" t="s">
        <v>35475</v>
      </c>
      <c r="B18890" s="1" t="s">
        <v>35476</v>
      </c>
    </row>
    <row r="18891" spans="1:2" x14ac:dyDescent="0.3">
      <c r="A18891" s="1" t="s">
        <v>35477</v>
      </c>
      <c r="B18891" s="1" t="s">
        <v>35478</v>
      </c>
    </row>
    <row r="18892" spans="1:2" x14ac:dyDescent="0.3">
      <c r="A18892" s="1" t="s">
        <v>35479</v>
      </c>
      <c r="B18892" s="1" t="s">
        <v>35480</v>
      </c>
    </row>
    <row r="18893" spans="1:2" x14ac:dyDescent="0.3">
      <c r="A18893" s="1" t="s">
        <v>35481</v>
      </c>
      <c r="B18893" s="1" t="s">
        <v>35480</v>
      </c>
    </row>
    <row r="18894" spans="1:2" x14ac:dyDescent="0.3">
      <c r="A18894" s="1" t="s">
        <v>35482</v>
      </c>
      <c r="B18894" s="1" t="s">
        <v>35483</v>
      </c>
    </row>
    <row r="18895" spans="1:2" x14ac:dyDescent="0.3">
      <c r="A18895" s="1" t="s">
        <v>35484</v>
      </c>
      <c r="B18895" s="1" t="s">
        <v>4603</v>
      </c>
    </row>
    <row r="18896" spans="1:2" x14ac:dyDescent="0.3">
      <c r="A18896" s="1" t="s">
        <v>35485</v>
      </c>
      <c r="B18896" s="1" t="s">
        <v>35486</v>
      </c>
    </row>
    <row r="18897" spans="1:2" x14ac:dyDescent="0.3">
      <c r="A18897" s="1" t="s">
        <v>35487</v>
      </c>
      <c r="B18897" s="1" t="s">
        <v>35488</v>
      </c>
    </row>
    <row r="18898" spans="1:2" x14ac:dyDescent="0.3">
      <c r="A18898" s="1" t="s">
        <v>35489</v>
      </c>
      <c r="B18898" s="1" t="s">
        <v>35490</v>
      </c>
    </row>
    <row r="18899" spans="1:2" x14ac:dyDescent="0.3">
      <c r="A18899" s="1" t="s">
        <v>35491</v>
      </c>
      <c r="B18899" s="1" t="s">
        <v>35492</v>
      </c>
    </row>
    <row r="18900" spans="1:2" x14ac:dyDescent="0.3">
      <c r="A18900" s="1" t="s">
        <v>35493</v>
      </c>
      <c r="B18900" s="1" t="s">
        <v>35494</v>
      </c>
    </row>
    <row r="18901" spans="1:2" x14ac:dyDescent="0.3">
      <c r="A18901" s="1" t="s">
        <v>35495</v>
      </c>
      <c r="B18901" s="1" t="s">
        <v>34373</v>
      </c>
    </row>
    <row r="18902" spans="1:2" x14ac:dyDescent="0.3">
      <c r="A18902" s="1" t="s">
        <v>35496</v>
      </c>
      <c r="B18902" s="1" t="s">
        <v>35497</v>
      </c>
    </row>
    <row r="18903" spans="1:2" x14ac:dyDescent="0.3">
      <c r="A18903" s="1" t="s">
        <v>35498</v>
      </c>
      <c r="B18903" s="1" t="s">
        <v>35499</v>
      </c>
    </row>
    <row r="18904" spans="1:2" x14ac:dyDescent="0.3">
      <c r="A18904" s="1" t="s">
        <v>35500</v>
      </c>
      <c r="B18904" s="1" t="s">
        <v>35501</v>
      </c>
    </row>
    <row r="18905" spans="1:2" x14ac:dyDescent="0.3">
      <c r="A18905" s="1" t="s">
        <v>35502</v>
      </c>
      <c r="B18905" s="1" t="s">
        <v>35503</v>
      </c>
    </row>
    <row r="18906" spans="1:2" x14ac:dyDescent="0.3">
      <c r="A18906" s="1" t="s">
        <v>35504</v>
      </c>
      <c r="B18906" s="1" t="s">
        <v>35505</v>
      </c>
    </row>
    <row r="18907" spans="1:2" x14ac:dyDescent="0.3">
      <c r="A18907" s="1" t="s">
        <v>35506</v>
      </c>
      <c r="B18907" s="1" t="s">
        <v>35507</v>
      </c>
    </row>
    <row r="18908" spans="1:2" x14ac:dyDescent="0.3">
      <c r="A18908" s="1" t="s">
        <v>35508</v>
      </c>
      <c r="B18908" s="1" t="s">
        <v>35509</v>
      </c>
    </row>
    <row r="18909" spans="1:2" x14ac:dyDescent="0.3">
      <c r="A18909" s="1" t="s">
        <v>35510</v>
      </c>
      <c r="B18909" s="1" t="s">
        <v>35511</v>
      </c>
    </row>
    <row r="18910" spans="1:2" x14ac:dyDescent="0.3">
      <c r="A18910" s="1" t="s">
        <v>35512</v>
      </c>
      <c r="B18910" s="1" t="s">
        <v>35513</v>
      </c>
    </row>
    <row r="18911" spans="1:2" x14ac:dyDescent="0.3">
      <c r="A18911" s="1" t="s">
        <v>35514</v>
      </c>
      <c r="B18911" s="1" t="s">
        <v>35515</v>
      </c>
    </row>
    <row r="18912" spans="1:2" x14ac:dyDescent="0.3">
      <c r="A18912" s="1" t="s">
        <v>35516</v>
      </c>
      <c r="B18912" s="1" t="s">
        <v>35517</v>
      </c>
    </row>
    <row r="18913" spans="1:2" x14ac:dyDescent="0.3">
      <c r="A18913" s="1" t="s">
        <v>35518</v>
      </c>
      <c r="B18913" s="1" t="s">
        <v>35519</v>
      </c>
    </row>
    <row r="18914" spans="1:2" x14ac:dyDescent="0.3">
      <c r="A18914" s="1" t="s">
        <v>35520</v>
      </c>
      <c r="B18914" s="1" t="s">
        <v>34407</v>
      </c>
    </row>
    <row r="18915" spans="1:2" x14ac:dyDescent="0.3">
      <c r="A18915" s="1" t="s">
        <v>35521</v>
      </c>
      <c r="B18915" s="1" t="s">
        <v>35522</v>
      </c>
    </row>
    <row r="18916" spans="1:2" x14ac:dyDescent="0.3">
      <c r="A18916" s="1" t="s">
        <v>35523</v>
      </c>
      <c r="B18916" s="1" t="s">
        <v>34409</v>
      </c>
    </row>
    <row r="18917" spans="1:2" x14ac:dyDescent="0.3">
      <c r="A18917" s="1" t="s">
        <v>35524</v>
      </c>
      <c r="B18917" s="1" t="s">
        <v>35525</v>
      </c>
    </row>
    <row r="18918" spans="1:2" x14ac:dyDescent="0.3">
      <c r="A18918" s="1" t="s">
        <v>35526</v>
      </c>
      <c r="B18918" s="1" t="s">
        <v>35527</v>
      </c>
    </row>
    <row r="18919" spans="1:2" x14ac:dyDescent="0.3">
      <c r="A18919" s="1" t="s">
        <v>35528</v>
      </c>
      <c r="B18919" s="1" t="s">
        <v>35529</v>
      </c>
    </row>
    <row r="18920" spans="1:2" x14ac:dyDescent="0.3">
      <c r="A18920" s="1" t="s">
        <v>35530</v>
      </c>
      <c r="B18920" s="1" t="s">
        <v>35531</v>
      </c>
    </row>
    <row r="18921" spans="1:2" x14ac:dyDescent="0.3">
      <c r="A18921" s="1" t="s">
        <v>35532</v>
      </c>
      <c r="B18921" s="1" t="s">
        <v>35533</v>
      </c>
    </row>
    <row r="18922" spans="1:2" x14ac:dyDescent="0.3">
      <c r="A18922" s="1" t="s">
        <v>35534</v>
      </c>
      <c r="B18922" s="1" t="s">
        <v>35535</v>
      </c>
    </row>
    <row r="18923" spans="1:2" x14ac:dyDescent="0.3">
      <c r="A18923" s="1" t="s">
        <v>35536</v>
      </c>
      <c r="B18923" s="1" t="s">
        <v>35537</v>
      </c>
    </row>
    <row r="18924" spans="1:2" x14ac:dyDescent="0.3">
      <c r="A18924" s="1" t="s">
        <v>35538</v>
      </c>
      <c r="B18924" s="1" t="s">
        <v>35525</v>
      </c>
    </row>
    <row r="18925" spans="1:2" x14ac:dyDescent="0.3">
      <c r="A18925" s="1" t="s">
        <v>35539</v>
      </c>
      <c r="B18925" s="1" t="s">
        <v>35540</v>
      </c>
    </row>
    <row r="18926" spans="1:2" x14ac:dyDescent="0.3">
      <c r="A18926" s="1" t="s">
        <v>35541</v>
      </c>
      <c r="B18926" s="1" t="s">
        <v>35542</v>
      </c>
    </row>
    <row r="18927" spans="1:2" x14ac:dyDescent="0.3">
      <c r="A18927" s="1" t="s">
        <v>35543</v>
      </c>
      <c r="B18927" s="1" t="s">
        <v>35544</v>
      </c>
    </row>
    <row r="18928" spans="1:2" x14ac:dyDescent="0.3">
      <c r="A18928" s="1" t="s">
        <v>35545</v>
      </c>
      <c r="B18928" s="1" t="s">
        <v>25985</v>
      </c>
    </row>
    <row r="18929" spans="1:2" x14ac:dyDescent="0.3">
      <c r="A18929" s="1" t="s">
        <v>35546</v>
      </c>
      <c r="B18929" s="1" t="s">
        <v>35547</v>
      </c>
    </row>
    <row r="18930" spans="1:2" x14ac:dyDescent="0.3">
      <c r="A18930" s="1" t="s">
        <v>35548</v>
      </c>
      <c r="B18930" s="1" t="s">
        <v>35549</v>
      </c>
    </row>
    <row r="18931" spans="1:2" x14ac:dyDescent="0.3">
      <c r="A18931" s="1" t="s">
        <v>35550</v>
      </c>
      <c r="B18931" s="1" t="s">
        <v>35551</v>
      </c>
    </row>
    <row r="18932" spans="1:2" x14ac:dyDescent="0.3">
      <c r="A18932" s="1" t="s">
        <v>35552</v>
      </c>
      <c r="B18932" s="1" t="s">
        <v>35553</v>
      </c>
    </row>
    <row r="18933" spans="1:2" x14ac:dyDescent="0.3">
      <c r="A18933" s="1" t="s">
        <v>35554</v>
      </c>
      <c r="B18933" s="1" t="s">
        <v>35555</v>
      </c>
    </row>
    <row r="18934" spans="1:2" x14ac:dyDescent="0.3">
      <c r="A18934" s="1" t="s">
        <v>35556</v>
      </c>
      <c r="B18934" s="1" t="s">
        <v>35557</v>
      </c>
    </row>
    <row r="18935" spans="1:2" x14ac:dyDescent="0.3">
      <c r="A18935" s="1" t="s">
        <v>35558</v>
      </c>
      <c r="B18935" s="1" t="s">
        <v>35559</v>
      </c>
    </row>
    <row r="18936" spans="1:2" x14ac:dyDescent="0.3">
      <c r="A18936" s="1" t="s">
        <v>35560</v>
      </c>
      <c r="B18936" s="1" t="s">
        <v>35561</v>
      </c>
    </row>
    <row r="18937" spans="1:2" x14ac:dyDescent="0.3">
      <c r="A18937" s="1" t="s">
        <v>35562</v>
      </c>
      <c r="B18937" s="1" t="s">
        <v>35563</v>
      </c>
    </row>
    <row r="18938" spans="1:2" x14ac:dyDescent="0.3">
      <c r="A18938" s="1" t="s">
        <v>35564</v>
      </c>
      <c r="B18938" s="1" t="s">
        <v>35565</v>
      </c>
    </row>
    <row r="18939" spans="1:2" x14ac:dyDescent="0.3">
      <c r="A18939" s="1" t="s">
        <v>35566</v>
      </c>
      <c r="B18939" s="1" t="s">
        <v>35567</v>
      </c>
    </row>
    <row r="18940" spans="1:2" x14ac:dyDescent="0.3">
      <c r="A18940" s="1" t="s">
        <v>35568</v>
      </c>
      <c r="B18940" s="1" t="s">
        <v>35569</v>
      </c>
    </row>
    <row r="18941" spans="1:2" x14ac:dyDescent="0.3">
      <c r="A18941" s="1" t="s">
        <v>35570</v>
      </c>
      <c r="B18941" s="1" t="s">
        <v>35571</v>
      </c>
    </row>
    <row r="18942" spans="1:2" x14ac:dyDescent="0.3">
      <c r="A18942" s="1" t="s">
        <v>35572</v>
      </c>
      <c r="B18942" s="1" t="s">
        <v>35573</v>
      </c>
    </row>
    <row r="18943" spans="1:2" x14ac:dyDescent="0.3">
      <c r="A18943" s="1" t="s">
        <v>35574</v>
      </c>
      <c r="B18943" s="1" t="s">
        <v>35575</v>
      </c>
    </row>
    <row r="18944" spans="1:2" x14ac:dyDescent="0.3">
      <c r="A18944" s="1" t="s">
        <v>35576</v>
      </c>
      <c r="B18944" s="1" t="s">
        <v>35575</v>
      </c>
    </row>
    <row r="18945" spans="1:2" x14ac:dyDescent="0.3">
      <c r="A18945" s="1" t="s">
        <v>35577</v>
      </c>
      <c r="B18945" s="1" t="s">
        <v>34417</v>
      </c>
    </row>
    <row r="18946" spans="1:2" x14ac:dyDescent="0.3">
      <c r="A18946" s="1" t="s">
        <v>35578</v>
      </c>
      <c r="B18946" s="1" t="s">
        <v>35579</v>
      </c>
    </row>
    <row r="18947" spans="1:2" x14ac:dyDescent="0.3">
      <c r="A18947" s="1" t="s">
        <v>35580</v>
      </c>
      <c r="B18947" s="1" t="s">
        <v>35581</v>
      </c>
    </row>
    <row r="18948" spans="1:2" x14ac:dyDescent="0.3">
      <c r="A18948" s="1" t="s">
        <v>35582</v>
      </c>
      <c r="B18948" s="1" t="s">
        <v>35583</v>
      </c>
    </row>
    <row r="18949" spans="1:2" x14ac:dyDescent="0.3">
      <c r="A18949" s="1" t="s">
        <v>35584</v>
      </c>
      <c r="B18949" s="1" t="s">
        <v>35585</v>
      </c>
    </row>
    <row r="18950" spans="1:2" x14ac:dyDescent="0.3">
      <c r="A18950" s="1" t="s">
        <v>35586</v>
      </c>
      <c r="B18950" s="1" t="s">
        <v>35587</v>
      </c>
    </row>
    <row r="18951" spans="1:2" x14ac:dyDescent="0.3">
      <c r="A18951" s="1" t="s">
        <v>35588</v>
      </c>
      <c r="B18951" s="1" t="s">
        <v>34423</v>
      </c>
    </row>
    <row r="18952" spans="1:2" x14ac:dyDescent="0.3">
      <c r="A18952" s="1" t="s">
        <v>35589</v>
      </c>
      <c r="B18952" s="1" t="s">
        <v>34425</v>
      </c>
    </row>
    <row r="18953" spans="1:2" x14ac:dyDescent="0.3">
      <c r="A18953" s="1" t="s">
        <v>35590</v>
      </c>
      <c r="B18953" s="1" t="s">
        <v>35591</v>
      </c>
    </row>
    <row r="18954" spans="1:2" x14ac:dyDescent="0.3">
      <c r="A18954" s="1" t="s">
        <v>35592</v>
      </c>
      <c r="B18954" s="1" t="s">
        <v>34427</v>
      </c>
    </row>
    <row r="18955" spans="1:2" x14ac:dyDescent="0.3">
      <c r="A18955" s="1" t="s">
        <v>35593</v>
      </c>
      <c r="B18955" s="1" t="s">
        <v>35594</v>
      </c>
    </row>
    <row r="18956" spans="1:2" x14ac:dyDescent="0.3">
      <c r="A18956" s="1" t="s">
        <v>35595</v>
      </c>
      <c r="B18956" s="1" t="s">
        <v>35596</v>
      </c>
    </row>
    <row r="18957" spans="1:2" x14ac:dyDescent="0.3">
      <c r="A18957" s="1" t="s">
        <v>35597</v>
      </c>
      <c r="B18957" s="1" t="s">
        <v>35598</v>
      </c>
    </row>
    <row r="18958" spans="1:2" x14ac:dyDescent="0.3">
      <c r="A18958" s="1" t="s">
        <v>35599</v>
      </c>
      <c r="B18958" s="1" t="s">
        <v>27690</v>
      </c>
    </row>
    <row r="18959" spans="1:2" x14ac:dyDescent="0.3">
      <c r="A18959" s="1" t="s">
        <v>35600</v>
      </c>
      <c r="B18959" s="1" t="s">
        <v>17535</v>
      </c>
    </row>
    <row r="18960" spans="1:2" x14ac:dyDescent="0.3">
      <c r="A18960" s="1" t="s">
        <v>35601</v>
      </c>
      <c r="B18960" s="1" t="s">
        <v>35602</v>
      </c>
    </row>
    <row r="18961" spans="1:2" x14ac:dyDescent="0.3">
      <c r="A18961" s="1" t="s">
        <v>35603</v>
      </c>
      <c r="B18961" s="1" t="s">
        <v>35604</v>
      </c>
    </row>
    <row r="18962" spans="1:2" x14ac:dyDescent="0.3">
      <c r="A18962" s="1" t="s">
        <v>35605</v>
      </c>
      <c r="B18962" s="1" t="s">
        <v>35606</v>
      </c>
    </row>
    <row r="18963" spans="1:2" x14ac:dyDescent="0.3">
      <c r="A18963" s="1" t="s">
        <v>35607</v>
      </c>
      <c r="B18963" s="1" t="s">
        <v>35608</v>
      </c>
    </row>
    <row r="18964" spans="1:2" x14ac:dyDescent="0.3">
      <c r="A18964" s="1" t="s">
        <v>35609</v>
      </c>
      <c r="B18964" s="1" t="s">
        <v>35610</v>
      </c>
    </row>
    <row r="18965" spans="1:2" x14ac:dyDescent="0.3">
      <c r="A18965" s="1" t="s">
        <v>35611</v>
      </c>
      <c r="B18965" s="1" t="s">
        <v>35612</v>
      </c>
    </row>
    <row r="18966" spans="1:2" x14ac:dyDescent="0.3">
      <c r="A18966" s="1" t="s">
        <v>35613</v>
      </c>
      <c r="B18966" s="1" t="s">
        <v>35614</v>
      </c>
    </row>
    <row r="18967" spans="1:2" x14ac:dyDescent="0.3">
      <c r="A18967" s="1" t="s">
        <v>35615</v>
      </c>
      <c r="B18967" s="1" t="s">
        <v>35608</v>
      </c>
    </row>
    <row r="18968" spans="1:2" x14ac:dyDescent="0.3">
      <c r="A18968" s="1" t="s">
        <v>35616</v>
      </c>
      <c r="B18968" s="1" t="s">
        <v>35617</v>
      </c>
    </row>
    <row r="18969" spans="1:2" x14ac:dyDescent="0.3">
      <c r="A18969" s="1" t="s">
        <v>35618</v>
      </c>
      <c r="B18969" s="1" t="s">
        <v>35619</v>
      </c>
    </row>
    <row r="18970" spans="1:2" x14ac:dyDescent="0.3">
      <c r="A18970" s="1" t="s">
        <v>35620</v>
      </c>
      <c r="B18970" s="1" t="s">
        <v>35621</v>
      </c>
    </row>
    <row r="18971" spans="1:2" x14ac:dyDescent="0.3">
      <c r="A18971" s="1" t="s">
        <v>35622</v>
      </c>
      <c r="B18971" s="1" t="s">
        <v>35623</v>
      </c>
    </row>
    <row r="18972" spans="1:2" x14ac:dyDescent="0.3">
      <c r="A18972" s="1" t="s">
        <v>35624</v>
      </c>
      <c r="B18972" s="1" t="s">
        <v>35625</v>
      </c>
    </row>
    <row r="18973" spans="1:2" x14ac:dyDescent="0.3">
      <c r="A18973" s="1" t="s">
        <v>35626</v>
      </c>
      <c r="B18973" s="1" t="s">
        <v>35627</v>
      </c>
    </row>
    <row r="18974" spans="1:2" x14ac:dyDescent="0.3">
      <c r="A18974" s="1" t="s">
        <v>35628</v>
      </c>
      <c r="B18974" s="1" t="s">
        <v>35629</v>
      </c>
    </row>
    <row r="18975" spans="1:2" x14ac:dyDescent="0.3">
      <c r="A18975" s="1" t="s">
        <v>35630</v>
      </c>
      <c r="B18975" s="1" t="s">
        <v>35631</v>
      </c>
    </row>
    <row r="18976" spans="1:2" x14ac:dyDescent="0.3">
      <c r="A18976" s="1" t="s">
        <v>35632</v>
      </c>
      <c r="B18976" s="1" t="s">
        <v>35631</v>
      </c>
    </row>
    <row r="18977" spans="1:2" x14ac:dyDescent="0.3">
      <c r="A18977" s="1" t="s">
        <v>35633</v>
      </c>
      <c r="B18977" s="1" t="s">
        <v>35634</v>
      </c>
    </row>
    <row r="18978" spans="1:2" x14ac:dyDescent="0.3">
      <c r="A18978" s="1" t="s">
        <v>35635</v>
      </c>
      <c r="B18978" s="1" t="s">
        <v>35636</v>
      </c>
    </row>
    <row r="18979" spans="1:2" x14ac:dyDescent="0.3">
      <c r="A18979" s="1" t="s">
        <v>35637</v>
      </c>
      <c r="B18979" s="1" t="s">
        <v>35638</v>
      </c>
    </row>
    <row r="18980" spans="1:2" x14ac:dyDescent="0.3">
      <c r="A18980" s="1" t="s">
        <v>35639</v>
      </c>
      <c r="B18980" s="1" t="s">
        <v>35640</v>
      </c>
    </row>
    <row r="18981" spans="1:2" x14ac:dyDescent="0.3">
      <c r="A18981" s="1" t="s">
        <v>35641</v>
      </c>
      <c r="B18981" s="1" t="s">
        <v>35642</v>
      </c>
    </row>
    <row r="18982" spans="1:2" x14ac:dyDescent="0.3">
      <c r="A18982" s="1" t="s">
        <v>35643</v>
      </c>
      <c r="B18982" s="1" t="s">
        <v>35644</v>
      </c>
    </row>
    <row r="18983" spans="1:2" x14ac:dyDescent="0.3">
      <c r="A18983" s="1" t="s">
        <v>35645</v>
      </c>
      <c r="B18983" s="1" t="s">
        <v>35646</v>
      </c>
    </row>
    <row r="18984" spans="1:2" x14ac:dyDescent="0.3">
      <c r="A18984" s="1" t="s">
        <v>35647</v>
      </c>
      <c r="B18984" s="1" t="s">
        <v>35648</v>
      </c>
    </row>
    <row r="18985" spans="1:2" x14ac:dyDescent="0.3">
      <c r="A18985" s="1" t="s">
        <v>35649</v>
      </c>
      <c r="B18985" s="1" t="s">
        <v>35650</v>
      </c>
    </row>
    <row r="18986" spans="1:2" x14ac:dyDescent="0.3">
      <c r="A18986" s="1" t="s">
        <v>35651</v>
      </c>
      <c r="B18986" s="1" t="s">
        <v>35652</v>
      </c>
    </row>
    <row r="18987" spans="1:2" x14ac:dyDescent="0.3">
      <c r="A18987" s="1" t="s">
        <v>35653</v>
      </c>
      <c r="B18987" s="1" t="s">
        <v>576</v>
      </c>
    </row>
    <row r="18988" spans="1:2" x14ac:dyDescent="0.3">
      <c r="A18988" s="1" t="s">
        <v>35654</v>
      </c>
      <c r="B18988" s="1" t="s">
        <v>35655</v>
      </c>
    </row>
    <row r="18989" spans="1:2" x14ac:dyDescent="0.3">
      <c r="A18989" s="1" t="s">
        <v>35656</v>
      </c>
      <c r="B18989" s="1" t="s">
        <v>35657</v>
      </c>
    </row>
    <row r="18990" spans="1:2" x14ac:dyDescent="0.3">
      <c r="A18990" s="1" t="s">
        <v>35658</v>
      </c>
      <c r="B18990" s="1" t="s">
        <v>35659</v>
      </c>
    </row>
    <row r="18991" spans="1:2" x14ac:dyDescent="0.3">
      <c r="A18991" s="1" t="s">
        <v>35660</v>
      </c>
      <c r="B18991" s="1" t="s">
        <v>35661</v>
      </c>
    </row>
    <row r="18992" spans="1:2" x14ac:dyDescent="0.3">
      <c r="A18992" s="1" t="s">
        <v>35662</v>
      </c>
      <c r="B18992" s="1" t="s">
        <v>35663</v>
      </c>
    </row>
    <row r="18993" spans="1:2" x14ac:dyDescent="0.3">
      <c r="A18993" s="1" t="s">
        <v>35664</v>
      </c>
      <c r="B18993" s="1" t="s">
        <v>35665</v>
      </c>
    </row>
    <row r="18994" spans="1:2" x14ac:dyDescent="0.3">
      <c r="A18994" s="1" t="s">
        <v>35666</v>
      </c>
      <c r="B18994" s="1" t="s">
        <v>35667</v>
      </c>
    </row>
    <row r="18995" spans="1:2" x14ac:dyDescent="0.3">
      <c r="A18995" s="1" t="s">
        <v>35668</v>
      </c>
      <c r="B18995" s="1" t="s">
        <v>34036</v>
      </c>
    </row>
    <row r="18996" spans="1:2" x14ac:dyDescent="0.3">
      <c r="A18996" s="1" t="s">
        <v>35669</v>
      </c>
      <c r="B18996" s="1" t="s">
        <v>35670</v>
      </c>
    </row>
    <row r="18997" spans="1:2" x14ac:dyDescent="0.3">
      <c r="A18997" s="1" t="s">
        <v>35671</v>
      </c>
      <c r="B18997" s="1" t="s">
        <v>35672</v>
      </c>
    </row>
    <row r="18998" spans="1:2" x14ac:dyDescent="0.3">
      <c r="A18998" s="1" t="s">
        <v>35673</v>
      </c>
      <c r="B18998" s="1" t="s">
        <v>35674</v>
      </c>
    </row>
    <row r="18999" spans="1:2" x14ac:dyDescent="0.3">
      <c r="A18999" s="1" t="s">
        <v>35675</v>
      </c>
      <c r="B18999" s="1" t="s">
        <v>35676</v>
      </c>
    </row>
    <row r="19000" spans="1:2" x14ac:dyDescent="0.3">
      <c r="A19000" s="1" t="s">
        <v>35677</v>
      </c>
      <c r="B19000" s="1" t="s">
        <v>35678</v>
      </c>
    </row>
    <row r="19001" spans="1:2" x14ac:dyDescent="0.3">
      <c r="A19001" s="1" t="s">
        <v>35679</v>
      </c>
      <c r="B19001" s="1" t="s">
        <v>35680</v>
      </c>
    </row>
    <row r="19002" spans="1:2" x14ac:dyDescent="0.3">
      <c r="A19002" s="1" t="s">
        <v>35681</v>
      </c>
      <c r="B19002" s="1" t="s">
        <v>35682</v>
      </c>
    </row>
    <row r="19003" spans="1:2" x14ac:dyDescent="0.3">
      <c r="A19003" s="1" t="s">
        <v>35683</v>
      </c>
      <c r="B19003" s="1" t="s">
        <v>35684</v>
      </c>
    </row>
    <row r="19004" spans="1:2" x14ac:dyDescent="0.3">
      <c r="A19004" s="1" t="s">
        <v>35685</v>
      </c>
      <c r="B19004" s="1" t="s">
        <v>34435</v>
      </c>
    </row>
    <row r="19005" spans="1:2" x14ac:dyDescent="0.3">
      <c r="A19005" s="1" t="s">
        <v>35686</v>
      </c>
      <c r="B19005" s="1" t="s">
        <v>34437</v>
      </c>
    </row>
    <row r="19006" spans="1:2" x14ac:dyDescent="0.3">
      <c r="A19006" s="1" t="s">
        <v>35687</v>
      </c>
      <c r="B19006" s="1" t="s">
        <v>35688</v>
      </c>
    </row>
    <row r="19007" spans="1:2" x14ac:dyDescent="0.3">
      <c r="A19007" s="1" t="s">
        <v>35689</v>
      </c>
      <c r="B19007" s="1" t="s">
        <v>34439</v>
      </c>
    </row>
    <row r="19008" spans="1:2" x14ac:dyDescent="0.3">
      <c r="A19008" s="1" t="s">
        <v>35690</v>
      </c>
      <c r="B19008" s="1" t="s">
        <v>35691</v>
      </c>
    </row>
    <row r="19009" spans="1:2" x14ac:dyDescent="0.3">
      <c r="A19009" s="1" t="s">
        <v>35692</v>
      </c>
      <c r="B19009" s="1" t="s">
        <v>35693</v>
      </c>
    </row>
    <row r="19010" spans="1:2" x14ac:dyDescent="0.3">
      <c r="A19010" s="1" t="s">
        <v>35694</v>
      </c>
      <c r="B19010" s="1" t="s">
        <v>35695</v>
      </c>
    </row>
    <row r="19011" spans="1:2" x14ac:dyDescent="0.3">
      <c r="A19011" s="1" t="s">
        <v>35696</v>
      </c>
      <c r="B19011" s="1" t="s">
        <v>35697</v>
      </c>
    </row>
    <row r="19012" spans="1:2" x14ac:dyDescent="0.3">
      <c r="A19012" s="1" t="s">
        <v>35698</v>
      </c>
      <c r="B19012" s="1" t="s">
        <v>34441</v>
      </c>
    </row>
    <row r="19013" spans="1:2" x14ac:dyDescent="0.3">
      <c r="A19013" s="1" t="s">
        <v>35699</v>
      </c>
      <c r="B19013" s="1" t="s">
        <v>34042</v>
      </c>
    </row>
    <row r="19014" spans="1:2" x14ac:dyDescent="0.3">
      <c r="A19014" s="1" t="s">
        <v>35700</v>
      </c>
      <c r="B19014" s="1" t="s">
        <v>35701</v>
      </c>
    </row>
    <row r="19015" spans="1:2" x14ac:dyDescent="0.3">
      <c r="A19015" s="1" t="s">
        <v>35702</v>
      </c>
      <c r="B19015" s="1" t="s">
        <v>35703</v>
      </c>
    </row>
    <row r="19016" spans="1:2" x14ac:dyDescent="0.3">
      <c r="A19016" s="1" t="s">
        <v>35704</v>
      </c>
      <c r="B19016" s="1" t="s">
        <v>35705</v>
      </c>
    </row>
    <row r="19017" spans="1:2" x14ac:dyDescent="0.3">
      <c r="A19017" s="1" t="s">
        <v>35706</v>
      </c>
      <c r="B19017" s="1" t="s">
        <v>35703</v>
      </c>
    </row>
    <row r="19018" spans="1:2" x14ac:dyDescent="0.3">
      <c r="A19018" s="1" t="s">
        <v>35707</v>
      </c>
      <c r="B19018" s="1" t="s">
        <v>35708</v>
      </c>
    </row>
    <row r="19019" spans="1:2" x14ac:dyDescent="0.3">
      <c r="A19019" s="1" t="s">
        <v>35709</v>
      </c>
      <c r="B19019" s="1" t="s">
        <v>35710</v>
      </c>
    </row>
    <row r="19020" spans="1:2" x14ac:dyDescent="0.3">
      <c r="A19020" s="1" t="s">
        <v>35711</v>
      </c>
      <c r="B19020" s="1" t="s">
        <v>35712</v>
      </c>
    </row>
    <row r="19021" spans="1:2" x14ac:dyDescent="0.3">
      <c r="A19021" s="1" t="s">
        <v>35713</v>
      </c>
      <c r="B19021" s="1" t="s">
        <v>35714</v>
      </c>
    </row>
    <row r="19022" spans="1:2" x14ac:dyDescent="0.3">
      <c r="A19022" s="1" t="s">
        <v>35715</v>
      </c>
      <c r="B19022" s="1" t="s">
        <v>35716</v>
      </c>
    </row>
    <row r="19023" spans="1:2" x14ac:dyDescent="0.3">
      <c r="A19023" s="1" t="s">
        <v>35717</v>
      </c>
      <c r="B19023" s="1" t="s">
        <v>35718</v>
      </c>
    </row>
    <row r="19024" spans="1:2" x14ac:dyDescent="0.3">
      <c r="A19024" s="1" t="s">
        <v>35719</v>
      </c>
      <c r="B19024" s="1" t="s">
        <v>35720</v>
      </c>
    </row>
    <row r="19025" spans="1:2" x14ac:dyDescent="0.3">
      <c r="A19025" s="1" t="s">
        <v>35721</v>
      </c>
      <c r="B19025" s="1" t="s">
        <v>35722</v>
      </c>
    </row>
    <row r="19026" spans="1:2" x14ac:dyDescent="0.3">
      <c r="A19026" s="1" t="s">
        <v>35723</v>
      </c>
      <c r="B19026" s="1" t="s">
        <v>35724</v>
      </c>
    </row>
    <row r="19027" spans="1:2" x14ac:dyDescent="0.3">
      <c r="A19027" s="1" t="s">
        <v>35725</v>
      </c>
      <c r="B19027" s="1" t="s">
        <v>35726</v>
      </c>
    </row>
    <row r="19028" spans="1:2" x14ac:dyDescent="0.3">
      <c r="A19028" s="1" t="s">
        <v>35727</v>
      </c>
      <c r="B19028" s="1" t="s">
        <v>35728</v>
      </c>
    </row>
    <row r="19029" spans="1:2" x14ac:dyDescent="0.3">
      <c r="A19029" s="1" t="s">
        <v>35729</v>
      </c>
      <c r="B19029" s="1" t="s">
        <v>35730</v>
      </c>
    </row>
    <row r="19030" spans="1:2" x14ac:dyDescent="0.3">
      <c r="A19030" s="1" t="s">
        <v>35731</v>
      </c>
      <c r="B19030" s="1" t="s">
        <v>35732</v>
      </c>
    </row>
    <row r="19031" spans="1:2" x14ac:dyDescent="0.3">
      <c r="A19031" s="1" t="s">
        <v>35733</v>
      </c>
      <c r="B19031" s="1" t="s">
        <v>35734</v>
      </c>
    </row>
    <row r="19032" spans="1:2" x14ac:dyDescent="0.3">
      <c r="A19032" s="1" t="s">
        <v>35735</v>
      </c>
      <c r="B19032" s="1" t="s">
        <v>35736</v>
      </c>
    </row>
    <row r="19033" spans="1:2" x14ac:dyDescent="0.3">
      <c r="A19033" s="1" t="s">
        <v>35737</v>
      </c>
      <c r="B19033" s="1" t="s">
        <v>35738</v>
      </c>
    </row>
    <row r="19034" spans="1:2" x14ac:dyDescent="0.3">
      <c r="A19034" s="1" t="s">
        <v>35739</v>
      </c>
      <c r="B19034" s="1" t="s">
        <v>35740</v>
      </c>
    </row>
    <row r="19035" spans="1:2" x14ac:dyDescent="0.3">
      <c r="A19035" s="1" t="s">
        <v>35741</v>
      </c>
      <c r="B19035" s="1" t="s">
        <v>10083</v>
      </c>
    </row>
    <row r="19036" spans="1:2" x14ac:dyDescent="0.3">
      <c r="A19036" s="1" t="s">
        <v>35742</v>
      </c>
      <c r="B19036" s="1" t="s">
        <v>35743</v>
      </c>
    </row>
    <row r="19037" spans="1:2" x14ac:dyDescent="0.3">
      <c r="A19037" s="1" t="s">
        <v>35744</v>
      </c>
      <c r="B19037" s="1" t="s">
        <v>35743</v>
      </c>
    </row>
    <row r="19038" spans="1:2" x14ac:dyDescent="0.3">
      <c r="A19038" s="1" t="s">
        <v>35745</v>
      </c>
      <c r="B19038" s="1" t="s">
        <v>35746</v>
      </c>
    </row>
    <row r="19039" spans="1:2" x14ac:dyDescent="0.3">
      <c r="A19039" s="1" t="s">
        <v>35747</v>
      </c>
      <c r="B19039" s="1" t="s">
        <v>35748</v>
      </c>
    </row>
    <row r="19040" spans="1:2" x14ac:dyDescent="0.3">
      <c r="A19040" s="1" t="s">
        <v>35749</v>
      </c>
      <c r="B19040" s="1" t="s">
        <v>35750</v>
      </c>
    </row>
    <row r="19041" spans="1:2" x14ac:dyDescent="0.3">
      <c r="A19041" s="1" t="s">
        <v>35751</v>
      </c>
      <c r="B19041" s="1" t="s">
        <v>35752</v>
      </c>
    </row>
    <row r="19042" spans="1:2" x14ac:dyDescent="0.3">
      <c r="A19042" s="1" t="s">
        <v>35753</v>
      </c>
      <c r="B19042" s="1" t="s">
        <v>35754</v>
      </c>
    </row>
    <row r="19043" spans="1:2" x14ac:dyDescent="0.3">
      <c r="A19043" s="1" t="s">
        <v>35755</v>
      </c>
      <c r="B19043" s="1" t="s">
        <v>35756</v>
      </c>
    </row>
    <row r="19044" spans="1:2" x14ac:dyDescent="0.3">
      <c r="A19044" s="1" t="s">
        <v>35757</v>
      </c>
      <c r="B19044" s="1" t="s">
        <v>35758</v>
      </c>
    </row>
    <row r="19045" spans="1:2" x14ac:dyDescent="0.3">
      <c r="A19045" s="1" t="s">
        <v>35759</v>
      </c>
      <c r="B19045" s="1" t="s">
        <v>35760</v>
      </c>
    </row>
    <row r="19046" spans="1:2" x14ac:dyDescent="0.3">
      <c r="A19046" s="1" t="s">
        <v>35761</v>
      </c>
      <c r="B19046" s="1" t="s">
        <v>35762</v>
      </c>
    </row>
    <row r="19047" spans="1:2" x14ac:dyDescent="0.3">
      <c r="A19047" s="1" t="s">
        <v>35763</v>
      </c>
      <c r="B19047" s="1" t="s">
        <v>35764</v>
      </c>
    </row>
    <row r="19048" spans="1:2" x14ac:dyDescent="0.3">
      <c r="A19048" s="1" t="s">
        <v>35765</v>
      </c>
      <c r="B19048" s="1" t="s">
        <v>35766</v>
      </c>
    </row>
    <row r="19049" spans="1:2" x14ac:dyDescent="0.3">
      <c r="A19049" s="1" t="s">
        <v>35767</v>
      </c>
      <c r="B19049" s="1" t="s">
        <v>581</v>
      </c>
    </row>
    <row r="19050" spans="1:2" x14ac:dyDescent="0.3">
      <c r="A19050" s="1" t="s">
        <v>35768</v>
      </c>
      <c r="B19050" s="1" t="s">
        <v>35769</v>
      </c>
    </row>
    <row r="19051" spans="1:2" x14ac:dyDescent="0.3">
      <c r="A19051" s="1" t="s">
        <v>35770</v>
      </c>
      <c r="B19051" s="1" t="s">
        <v>35771</v>
      </c>
    </row>
    <row r="19052" spans="1:2" x14ac:dyDescent="0.3">
      <c r="A19052" s="1" t="s">
        <v>35772</v>
      </c>
      <c r="B19052" s="1" t="s">
        <v>35773</v>
      </c>
    </row>
    <row r="19053" spans="1:2" x14ac:dyDescent="0.3">
      <c r="A19053" s="1" t="s">
        <v>35774</v>
      </c>
      <c r="B19053" s="1" t="s">
        <v>35775</v>
      </c>
    </row>
    <row r="19054" spans="1:2" x14ac:dyDescent="0.3">
      <c r="A19054" s="1" t="s">
        <v>35776</v>
      </c>
      <c r="B19054" s="1" t="s">
        <v>35777</v>
      </c>
    </row>
    <row r="19055" spans="1:2" x14ac:dyDescent="0.3">
      <c r="A19055" s="1" t="s">
        <v>35778</v>
      </c>
      <c r="B19055" s="1" t="s">
        <v>35779</v>
      </c>
    </row>
    <row r="19056" spans="1:2" x14ac:dyDescent="0.3">
      <c r="A19056" s="1" t="s">
        <v>35780</v>
      </c>
      <c r="B19056" s="1" t="s">
        <v>35781</v>
      </c>
    </row>
    <row r="19057" spans="1:2" x14ac:dyDescent="0.3">
      <c r="A19057" s="1" t="s">
        <v>35782</v>
      </c>
      <c r="B19057" s="1" t="s">
        <v>35783</v>
      </c>
    </row>
    <row r="19058" spans="1:2" x14ac:dyDescent="0.3">
      <c r="A19058" s="1" t="s">
        <v>35784</v>
      </c>
      <c r="B19058" s="1" t="s">
        <v>35785</v>
      </c>
    </row>
    <row r="19059" spans="1:2" x14ac:dyDescent="0.3">
      <c r="A19059" s="1" t="s">
        <v>35786</v>
      </c>
      <c r="B19059" s="1" t="s">
        <v>35787</v>
      </c>
    </row>
    <row r="19060" spans="1:2" x14ac:dyDescent="0.3">
      <c r="A19060" s="1" t="s">
        <v>35788</v>
      </c>
      <c r="B19060" s="1" t="s">
        <v>35789</v>
      </c>
    </row>
    <row r="19061" spans="1:2" x14ac:dyDescent="0.3">
      <c r="A19061" s="1" t="s">
        <v>35790</v>
      </c>
      <c r="B19061" s="1" t="s">
        <v>35791</v>
      </c>
    </row>
    <row r="19062" spans="1:2" x14ac:dyDescent="0.3">
      <c r="A19062" s="1" t="s">
        <v>35792</v>
      </c>
      <c r="B19062" s="1" t="s">
        <v>35793</v>
      </c>
    </row>
    <row r="19063" spans="1:2" x14ac:dyDescent="0.3">
      <c r="A19063" s="1" t="s">
        <v>35794</v>
      </c>
      <c r="B19063" s="1" t="s">
        <v>35795</v>
      </c>
    </row>
    <row r="19064" spans="1:2" x14ac:dyDescent="0.3">
      <c r="A19064" s="1" t="s">
        <v>35796</v>
      </c>
      <c r="B19064" s="1" t="s">
        <v>35797</v>
      </c>
    </row>
    <row r="19065" spans="1:2" x14ac:dyDescent="0.3">
      <c r="A19065" s="1" t="s">
        <v>35798</v>
      </c>
      <c r="B19065" s="1" t="s">
        <v>35799</v>
      </c>
    </row>
    <row r="19066" spans="1:2" x14ac:dyDescent="0.3">
      <c r="A19066" s="1" t="s">
        <v>35800</v>
      </c>
      <c r="B19066" s="1" t="s">
        <v>35801</v>
      </c>
    </row>
    <row r="19067" spans="1:2" x14ac:dyDescent="0.3">
      <c r="A19067" s="1" t="s">
        <v>35802</v>
      </c>
      <c r="B19067" s="1" t="s">
        <v>35803</v>
      </c>
    </row>
    <row r="19068" spans="1:2" x14ac:dyDescent="0.3">
      <c r="A19068" s="1" t="s">
        <v>35804</v>
      </c>
      <c r="B19068" s="1" t="s">
        <v>35805</v>
      </c>
    </row>
    <row r="19069" spans="1:2" x14ac:dyDescent="0.3">
      <c r="A19069" s="1" t="s">
        <v>35806</v>
      </c>
      <c r="B19069" s="1" t="s">
        <v>35807</v>
      </c>
    </row>
    <row r="19070" spans="1:2" x14ac:dyDescent="0.3">
      <c r="A19070" s="1" t="s">
        <v>35808</v>
      </c>
      <c r="B19070" s="1" t="s">
        <v>34444</v>
      </c>
    </row>
    <row r="19071" spans="1:2" x14ac:dyDescent="0.3">
      <c r="A19071" s="1" t="s">
        <v>35809</v>
      </c>
      <c r="B19071" s="1" t="s">
        <v>35810</v>
      </c>
    </row>
    <row r="19072" spans="1:2" x14ac:dyDescent="0.3">
      <c r="A19072" s="1" t="s">
        <v>35811</v>
      </c>
      <c r="B19072" s="1" t="s">
        <v>35812</v>
      </c>
    </row>
    <row r="19073" spans="1:2" x14ac:dyDescent="0.3">
      <c r="A19073" s="1" t="s">
        <v>35813</v>
      </c>
      <c r="B19073" s="1" t="s">
        <v>35814</v>
      </c>
    </row>
    <row r="19074" spans="1:2" x14ac:dyDescent="0.3">
      <c r="A19074" s="1" t="s">
        <v>35815</v>
      </c>
      <c r="B19074" s="1" t="s">
        <v>34446</v>
      </c>
    </row>
    <row r="19075" spans="1:2" x14ac:dyDescent="0.3">
      <c r="A19075" s="1" t="s">
        <v>35816</v>
      </c>
      <c r="B19075" s="1" t="s">
        <v>35817</v>
      </c>
    </row>
    <row r="19076" spans="1:2" x14ac:dyDescent="0.3">
      <c r="A19076" s="1" t="s">
        <v>35818</v>
      </c>
      <c r="B19076" s="1" t="s">
        <v>35819</v>
      </c>
    </row>
    <row r="19077" spans="1:2" x14ac:dyDescent="0.3">
      <c r="A19077" s="1" t="s">
        <v>35820</v>
      </c>
      <c r="B19077" s="1" t="s">
        <v>35821</v>
      </c>
    </row>
    <row r="19078" spans="1:2" x14ac:dyDescent="0.3">
      <c r="A19078" s="1" t="s">
        <v>35822</v>
      </c>
      <c r="B19078" s="1" t="s">
        <v>35823</v>
      </c>
    </row>
    <row r="19079" spans="1:2" x14ac:dyDescent="0.3">
      <c r="A19079" s="1" t="s">
        <v>35824</v>
      </c>
      <c r="B19079" s="1" t="s">
        <v>35823</v>
      </c>
    </row>
    <row r="19080" spans="1:2" x14ac:dyDescent="0.3">
      <c r="A19080" s="1" t="s">
        <v>35825</v>
      </c>
      <c r="B19080" s="1" t="s">
        <v>35826</v>
      </c>
    </row>
    <row r="19081" spans="1:2" x14ac:dyDescent="0.3">
      <c r="A19081" s="1" t="s">
        <v>35827</v>
      </c>
      <c r="B19081" s="1" t="s">
        <v>35826</v>
      </c>
    </row>
    <row r="19082" spans="1:2" x14ac:dyDescent="0.3">
      <c r="A19082" s="1" t="s">
        <v>35828</v>
      </c>
      <c r="B19082" s="1" t="s">
        <v>35829</v>
      </c>
    </row>
    <row r="19083" spans="1:2" x14ac:dyDescent="0.3">
      <c r="A19083" s="1" t="s">
        <v>35830</v>
      </c>
      <c r="B19083" s="1" t="s">
        <v>35831</v>
      </c>
    </row>
    <row r="19084" spans="1:2" x14ac:dyDescent="0.3">
      <c r="A19084" s="1" t="s">
        <v>35832</v>
      </c>
      <c r="B19084" s="1" t="s">
        <v>34056</v>
      </c>
    </row>
    <row r="19085" spans="1:2" x14ac:dyDescent="0.3">
      <c r="A19085" s="1" t="s">
        <v>35833</v>
      </c>
      <c r="B19085" s="1" t="s">
        <v>35834</v>
      </c>
    </row>
    <row r="19086" spans="1:2" x14ac:dyDescent="0.3">
      <c r="A19086" s="1" t="s">
        <v>35835</v>
      </c>
      <c r="B19086" s="1" t="s">
        <v>35836</v>
      </c>
    </row>
    <row r="19087" spans="1:2" x14ac:dyDescent="0.3">
      <c r="A19087" s="1" t="s">
        <v>35837</v>
      </c>
      <c r="B19087" s="1" t="s">
        <v>35838</v>
      </c>
    </row>
    <row r="19088" spans="1:2" x14ac:dyDescent="0.3">
      <c r="A19088" s="1" t="s">
        <v>35839</v>
      </c>
      <c r="B19088" s="1" t="s">
        <v>35840</v>
      </c>
    </row>
    <row r="19089" spans="1:2" x14ac:dyDescent="0.3">
      <c r="A19089" s="1" t="s">
        <v>35841</v>
      </c>
      <c r="B19089" s="1" t="s">
        <v>35842</v>
      </c>
    </row>
    <row r="19090" spans="1:2" x14ac:dyDescent="0.3">
      <c r="A19090" s="1" t="s">
        <v>35843</v>
      </c>
      <c r="B19090" s="1" t="s">
        <v>35844</v>
      </c>
    </row>
    <row r="19091" spans="1:2" x14ac:dyDescent="0.3">
      <c r="A19091" s="1" t="s">
        <v>35845</v>
      </c>
      <c r="B19091" s="1" t="s">
        <v>35846</v>
      </c>
    </row>
    <row r="19092" spans="1:2" x14ac:dyDescent="0.3">
      <c r="A19092" s="1" t="s">
        <v>35847</v>
      </c>
      <c r="B19092" s="1" t="s">
        <v>35848</v>
      </c>
    </row>
    <row r="19093" spans="1:2" x14ac:dyDescent="0.3">
      <c r="A19093" s="1" t="s">
        <v>35849</v>
      </c>
      <c r="B19093" s="1" t="s">
        <v>23797</v>
      </c>
    </row>
    <row r="19094" spans="1:2" x14ac:dyDescent="0.3">
      <c r="A19094" s="1" t="s">
        <v>35850</v>
      </c>
      <c r="B19094" s="1" t="s">
        <v>35851</v>
      </c>
    </row>
    <row r="19095" spans="1:2" x14ac:dyDescent="0.3">
      <c r="A19095" s="1" t="s">
        <v>35852</v>
      </c>
      <c r="B19095" s="1" t="s">
        <v>35853</v>
      </c>
    </row>
    <row r="19096" spans="1:2" x14ac:dyDescent="0.3">
      <c r="A19096" s="1" t="s">
        <v>35854</v>
      </c>
      <c r="B19096" s="1" t="s">
        <v>35821</v>
      </c>
    </row>
    <row r="19097" spans="1:2" x14ac:dyDescent="0.3">
      <c r="A19097" s="1" t="s">
        <v>35855</v>
      </c>
      <c r="B19097" s="1" t="s">
        <v>35856</v>
      </c>
    </row>
    <row r="19098" spans="1:2" x14ac:dyDescent="0.3">
      <c r="A19098" s="1" t="s">
        <v>35857</v>
      </c>
      <c r="B19098" s="1" t="s">
        <v>35858</v>
      </c>
    </row>
    <row r="19099" spans="1:2" x14ac:dyDescent="0.3">
      <c r="A19099" s="1" t="s">
        <v>35859</v>
      </c>
      <c r="B19099" s="1" t="s">
        <v>35860</v>
      </c>
    </row>
    <row r="19100" spans="1:2" x14ac:dyDescent="0.3">
      <c r="A19100" s="1" t="s">
        <v>35861</v>
      </c>
      <c r="B19100" s="1" t="s">
        <v>35862</v>
      </c>
    </row>
    <row r="19101" spans="1:2" x14ac:dyDescent="0.3">
      <c r="A19101" s="1" t="s">
        <v>35863</v>
      </c>
      <c r="B19101" s="1" t="s">
        <v>35864</v>
      </c>
    </row>
    <row r="19102" spans="1:2" x14ac:dyDescent="0.3">
      <c r="A19102" s="1" t="s">
        <v>35865</v>
      </c>
      <c r="B19102" s="1" t="s">
        <v>35866</v>
      </c>
    </row>
    <row r="19103" spans="1:2" x14ac:dyDescent="0.3">
      <c r="A19103" s="1" t="s">
        <v>35867</v>
      </c>
      <c r="B19103" s="1" t="s">
        <v>35868</v>
      </c>
    </row>
    <row r="19104" spans="1:2" x14ac:dyDescent="0.3">
      <c r="A19104" s="1" t="s">
        <v>35869</v>
      </c>
      <c r="B19104" s="1" t="s">
        <v>35870</v>
      </c>
    </row>
    <row r="19105" spans="1:2" x14ac:dyDescent="0.3">
      <c r="A19105" s="1" t="s">
        <v>35871</v>
      </c>
      <c r="B19105" s="1" t="s">
        <v>35872</v>
      </c>
    </row>
    <row r="19106" spans="1:2" x14ac:dyDescent="0.3">
      <c r="A19106" s="1" t="s">
        <v>35873</v>
      </c>
      <c r="B19106" s="1" t="s">
        <v>35874</v>
      </c>
    </row>
    <row r="19107" spans="1:2" x14ac:dyDescent="0.3">
      <c r="A19107" s="1" t="s">
        <v>35875</v>
      </c>
      <c r="B19107" s="1" t="s">
        <v>35851</v>
      </c>
    </row>
    <row r="19108" spans="1:2" x14ac:dyDescent="0.3">
      <c r="A19108" s="1" t="s">
        <v>35876</v>
      </c>
      <c r="B19108" s="1" t="s">
        <v>35877</v>
      </c>
    </row>
    <row r="19109" spans="1:2" x14ac:dyDescent="0.3">
      <c r="A19109" s="1" t="s">
        <v>35878</v>
      </c>
      <c r="B19109" s="1" t="s">
        <v>35879</v>
      </c>
    </row>
    <row r="19110" spans="1:2" x14ac:dyDescent="0.3">
      <c r="A19110" s="1" t="s">
        <v>35880</v>
      </c>
      <c r="B19110" s="1" t="s">
        <v>35881</v>
      </c>
    </row>
    <row r="19111" spans="1:2" x14ac:dyDescent="0.3">
      <c r="A19111" s="1" t="s">
        <v>35882</v>
      </c>
      <c r="B19111" s="1" t="s">
        <v>35883</v>
      </c>
    </row>
    <row r="19112" spans="1:2" x14ac:dyDescent="0.3">
      <c r="A19112" s="1" t="s">
        <v>35884</v>
      </c>
      <c r="B19112" s="1" t="s">
        <v>35885</v>
      </c>
    </row>
    <row r="19113" spans="1:2" x14ac:dyDescent="0.3">
      <c r="A19113" s="1" t="s">
        <v>35886</v>
      </c>
      <c r="B19113" s="1" t="s">
        <v>35887</v>
      </c>
    </row>
    <row r="19114" spans="1:2" x14ac:dyDescent="0.3">
      <c r="A19114" s="1" t="s">
        <v>35888</v>
      </c>
      <c r="B19114" s="1" t="s">
        <v>35889</v>
      </c>
    </row>
    <row r="19115" spans="1:2" x14ac:dyDescent="0.3">
      <c r="A19115" s="1" t="s">
        <v>35890</v>
      </c>
      <c r="B19115" s="1" t="s">
        <v>7838</v>
      </c>
    </row>
    <row r="19116" spans="1:2" x14ac:dyDescent="0.3">
      <c r="A19116" s="1" t="s">
        <v>35891</v>
      </c>
      <c r="B19116" s="1" t="s">
        <v>35892</v>
      </c>
    </row>
    <row r="19117" spans="1:2" x14ac:dyDescent="0.3">
      <c r="A19117" s="1" t="s">
        <v>35893</v>
      </c>
      <c r="B19117" s="1" t="s">
        <v>4314</v>
      </c>
    </row>
    <row r="19118" spans="1:2" x14ac:dyDescent="0.3">
      <c r="A19118" s="1" t="s">
        <v>35894</v>
      </c>
      <c r="B19118" s="1" t="s">
        <v>35895</v>
      </c>
    </row>
    <row r="19119" spans="1:2" x14ac:dyDescent="0.3">
      <c r="A19119" s="1" t="s">
        <v>35896</v>
      </c>
      <c r="B19119" s="1" t="s">
        <v>35897</v>
      </c>
    </row>
    <row r="19120" spans="1:2" x14ac:dyDescent="0.3">
      <c r="A19120" s="1" t="s">
        <v>35898</v>
      </c>
      <c r="B19120" s="1" t="s">
        <v>34450</v>
      </c>
    </row>
    <row r="19121" spans="1:2" x14ac:dyDescent="0.3">
      <c r="A19121" s="1" t="s">
        <v>35899</v>
      </c>
      <c r="B19121" s="1" t="s">
        <v>35900</v>
      </c>
    </row>
    <row r="19122" spans="1:2" x14ac:dyDescent="0.3">
      <c r="A19122" s="1" t="s">
        <v>35901</v>
      </c>
      <c r="B19122" s="1" t="s">
        <v>35902</v>
      </c>
    </row>
    <row r="19123" spans="1:2" x14ac:dyDescent="0.3">
      <c r="A19123" s="1" t="s">
        <v>35903</v>
      </c>
      <c r="B19123" s="1" t="s">
        <v>35904</v>
      </c>
    </row>
    <row r="19124" spans="1:2" x14ac:dyDescent="0.3">
      <c r="A19124" s="1" t="s">
        <v>35905</v>
      </c>
      <c r="B19124" s="1" t="s">
        <v>34452</v>
      </c>
    </row>
    <row r="19125" spans="1:2" x14ac:dyDescent="0.3">
      <c r="A19125" s="1" t="s">
        <v>35906</v>
      </c>
      <c r="B19125" s="1" t="s">
        <v>34454</v>
      </c>
    </row>
    <row r="19126" spans="1:2" x14ac:dyDescent="0.3">
      <c r="A19126" s="1" t="s">
        <v>35907</v>
      </c>
      <c r="B19126" s="1" t="s">
        <v>35908</v>
      </c>
    </row>
    <row r="19127" spans="1:2" x14ac:dyDescent="0.3">
      <c r="A19127" s="1" t="s">
        <v>35909</v>
      </c>
      <c r="B19127" s="1" t="s">
        <v>35910</v>
      </c>
    </row>
    <row r="19128" spans="1:2" x14ac:dyDescent="0.3">
      <c r="A19128" s="1" t="s">
        <v>35911</v>
      </c>
      <c r="B19128" s="1" t="s">
        <v>35912</v>
      </c>
    </row>
    <row r="19129" spans="1:2" x14ac:dyDescent="0.3">
      <c r="A19129" s="1" t="s">
        <v>35913</v>
      </c>
      <c r="B19129" s="1" t="s">
        <v>35914</v>
      </c>
    </row>
    <row r="19130" spans="1:2" x14ac:dyDescent="0.3">
      <c r="A19130" s="1" t="s">
        <v>35915</v>
      </c>
      <c r="B19130" s="1" t="s">
        <v>35916</v>
      </c>
    </row>
    <row r="19131" spans="1:2" x14ac:dyDescent="0.3">
      <c r="A19131" s="1" t="s">
        <v>35917</v>
      </c>
      <c r="B19131" s="1" t="s">
        <v>34460</v>
      </c>
    </row>
    <row r="19132" spans="1:2" x14ac:dyDescent="0.3">
      <c r="A19132" s="1" t="s">
        <v>35918</v>
      </c>
      <c r="B19132" s="1" t="s">
        <v>34462</v>
      </c>
    </row>
    <row r="19133" spans="1:2" x14ac:dyDescent="0.3">
      <c r="A19133" s="1" t="s">
        <v>35919</v>
      </c>
      <c r="B19133" s="1" t="s">
        <v>34464</v>
      </c>
    </row>
    <row r="19134" spans="1:2" x14ac:dyDescent="0.3">
      <c r="A19134" s="1" t="s">
        <v>35920</v>
      </c>
      <c r="B19134" s="1" t="s">
        <v>35921</v>
      </c>
    </row>
    <row r="19135" spans="1:2" x14ac:dyDescent="0.3">
      <c r="A19135" s="1" t="s">
        <v>35922</v>
      </c>
      <c r="B19135" s="1" t="s">
        <v>35923</v>
      </c>
    </row>
    <row r="19136" spans="1:2" x14ac:dyDescent="0.3">
      <c r="A19136" s="1" t="s">
        <v>35924</v>
      </c>
      <c r="B19136" s="1" t="s">
        <v>35925</v>
      </c>
    </row>
    <row r="19137" spans="1:2" x14ac:dyDescent="0.3">
      <c r="A19137" s="1" t="s">
        <v>35926</v>
      </c>
      <c r="B19137" s="1" t="s">
        <v>35927</v>
      </c>
    </row>
    <row r="19138" spans="1:2" x14ac:dyDescent="0.3">
      <c r="A19138" s="1" t="s">
        <v>35928</v>
      </c>
      <c r="B19138" s="1" t="s">
        <v>35929</v>
      </c>
    </row>
    <row r="19139" spans="1:2" x14ac:dyDescent="0.3">
      <c r="A19139" s="1" t="s">
        <v>35930</v>
      </c>
      <c r="B19139" s="1" t="s">
        <v>35931</v>
      </c>
    </row>
    <row r="19140" spans="1:2" x14ac:dyDescent="0.3">
      <c r="A19140" s="1" t="s">
        <v>35932</v>
      </c>
      <c r="B19140" s="1" t="s">
        <v>35933</v>
      </c>
    </row>
    <row r="19141" spans="1:2" x14ac:dyDescent="0.3">
      <c r="A19141" s="1" t="s">
        <v>35934</v>
      </c>
      <c r="B19141" s="1" t="s">
        <v>35933</v>
      </c>
    </row>
    <row r="19142" spans="1:2" x14ac:dyDescent="0.3">
      <c r="A19142" s="1" t="s">
        <v>35935</v>
      </c>
      <c r="B19142" s="1" t="s">
        <v>35936</v>
      </c>
    </row>
    <row r="19143" spans="1:2" x14ac:dyDescent="0.3">
      <c r="A19143" s="1" t="s">
        <v>35937</v>
      </c>
      <c r="B19143" s="1" t="s">
        <v>35938</v>
      </c>
    </row>
    <row r="19144" spans="1:2" x14ac:dyDescent="0.3">
      <c r="A19144" s="1" t="s">
        <v>35939</v>
      </c>
      <c r="B19144" s="1" t="s">
        <v>35940</v>
      </c>
    </row>
    <row r="19145" spans="1:2" x14ac:dyDescent="0.3">
      <c r="A19145" s="1" t="s">
        <v>35941</v>
      </c>
      <c r="B19145" s="1" t="s">
        <v>35829</v>
      </c>
    </row>
    <row r="19146" spans="1:2" x14ac:dyDescent="0.3">
      <c r="A19146" s="1" t="s">
        <v>35942</v>
      </c>
      <c r="B19146" s="1" t="s">
        <v>35943</v>
      </c>
    </row>
    <row r="19147" spans="1:2" x14ac:dyDescent="0.3">
      <c r="A19147" s="1" t="s">
        <v>35944</v>
      </c>
      <c r="B19147" s="1" t="s">
        <v>35945</v>
      </c>
    </row>
    <row r="19148" spans="1:2" x14ac:dyDescent="0.3">
      <c r="A19148" s="1" t="s">
        <v>35946</v>
      </c>
      <c r="B19148" s="1" t="s">
        <v>35947</v>
      </c>
    </row>
    <row r="19149" spans="1:2" x14ac:dyDescent="0.3">
      <c r="A19149" s="1" t="s">
        <v>35948</v>
      </c>
      <c r="B19149" s="1" t="s">
        <v>35949</v>
      </c>
    </row>
    <row r="19150" spans="1:2" x14ac:dyDescent="0.3">
      <c r="A19150" s="1" t="s">
        <v>35950</v>
      </c>
      <c r="B19150" s="1" t="s">
        <v>35951</v>
      </c>
    </row>
    <row r="19151" spans="1:2" x14ac:dyDescent="0.3">
      <c r="A19151" s="1" t="s">
        <v>35952</v>
      </c>
      <c r="B19151" s="1" t="s">
        <v>35953</v>
      </c>
    </row>
    <row r="19152" spans="1:2" x14ac:dyDescent="0.3">
      <c r="A19152" s="1" t="s">
        <v>35954</v>
      </c>
      <c r="B19152" s="1" t="s">
        <v>35955</v>
      </c>
    </row>
    <row r="19153" spans="1:2" x14ac:dyDescent="0.3">
      <c r="A19153" s="1" t="s">
        <v>35956</v>
      </c>
      <c r="B19153" s="1" t="s">
        <v>35957</v>
      </c>
    </row>
    <row r="19154" spans="1:2" x14ac:dyDescent="0.3">
      <c r="A19154" s="1" t="s">
        <v>35958</v>
      </c>
      <c r="B19154" s="1" t="s">
        <v>35959</v>
      </c>
    </row>
    <row r="19155" spans="1:2" x14ac:dyDescent="0.3">
      <c r="A19155" s="1" t="s">
        <v>35960</v>
      </c>
      <c r="B19155" s="1" t="s">
        <v>35961</v>
      </c>
    </row>
    <row r="19156" spans="1:2" x14ac:dyDescent="0.3">
      <c r="A19156" s="1" t="s">
        <v>35962</v>
      </c>
      <c r="B19156" s="1" t="s">
        <v>35963</v>
      </c>
    </row>
    <row r="19157" spans="1:2" x14ac:dyDescent="0.3">
      <c r="A19157" s="1" t="s">
        <v>35964</v>
      </c>
      <c r="B19157" s="1" t="s">
        <v>35965</v>
      </c>
    </row>
    <row r="19158" spans="1:2" x14ac:dyDescent="0.3">
      <c r="A19158" s="1" t="s">
        <v>35966</v>
      </c>
      <c r="B19158" s="1" t="s">
        <v>35967</v>
      </c>
    </row>
    <row r="19159" spans="1:2" x14ac:dyDescent="0.3">
      <c r="A19159" s="1" t="s">
        <v>35968</v>
      </c>
      <c r="B19159" s="1" t="s">
        <v>35969</v>
      </c>
    </row>
    <row r="19160" spans="1:2" x14ac:dyDescent="0.3">
      <c r="A19160" s="1" t="s">
        <v>35970</v>
      </c>
      <c r="B19160" s="1" t="s">
        <v>35971</v>
      </c>
    </row>
    <row r="19161" spans="1:2" x14ac:dyDescent="0.3">
      <c r="A19161" s="1" t="s">
        <v>35972</v>
      </c>
      <c r="B19161" s="1" t="s">
        <v>35973</v>
      </c>
    </row>
    <row r="19162" spans="1:2" x14ac:dyDescent="0.3">
      <c r="A19162" s="1" t="s">
        <v>35974</v>
      </c>
      <c r="B19162" s="1" t="s">
        <v>35975</v>
      </c>
    </row>
    <row r="19163" spans="1:2" x14ac:dyDescent="0.3">
      <c r="A19163" s="1" t="s">
        <v>35976</v>
      </c>
      <c r="B19163" s="1" t="s">
        <v>35977</v>
      </c>
    </row>
    <row r="19164" spans="1:2" x14ac:dyDescent="0.3">
      <c r="A19164" s="1" t="s">
        <v>35978</v>
      </c>
      <c r="B19164" s="1" t="s">
        <v>35979</v>
      </c>
    </row>
    <row r="19165" spans="1:2" x14ac:dyDescent="0.3">
      <c r="A19165" s="1" t="s">
        <v>35980</v>
      </c>
      <c r="B19165" s="1" t="s">
        <v>35981</v>
      </c>
    </row>
    <row r="19166" spans="1:2" x14ac:dyDescent="0.3">
      <c r="A19166" s="1" t="s">
        <v>35982</v>
      </c>
      <c r="B19166" s="1" t="s">
        <v>35983</v>
      </c>
    </row>
    <row r="19167" spans="1:2" x14ac:dyDescent="0.3">
      <c r="A19167" s="1" t="s">
        <v>35984</v>
      </c>
      <c r="B19167" s="1" t="s">
        <v>35985</v>
      </c>
    </row>
    <row r="19168" spans="1:2" x14ac:dyDescent="0.3">
      <c r="A19168" s="1" t="s">
        <v>35986</v>
      </c>
      <c r="B19168" s="1" t="s">
        <v>35987</v>
      </c>
    </row>
    <row r="19169" spans="1:2" x14ac:dyDescent="0.3">
      <c r="A19169" s="1" t="s">
        <v>35988</v>
      </c>
      <c r="B19169" s="1" t="s">
        <v>35989</v>
      </c>
    </row>
    <row r="19170" spans="1:2" x14ac:dyDescent="0.3">
      <c r="A19170" s="1" t="s">
        <v>35990</v>
      </c>
      <c r="B19170" s="1" t="s">
        <v>4375</v>
      </c>
    </row>
    <row r="19171" spans="1:2" x14ac:dyDescent="0.3">
      <c r="A19171" s="1" t="s">
        <v>35991</v>
      </c>
      <c r="B19171" s="1" t="s">
        <v>35992</v>
      </c>
    </row>
    <row r="19172" spans="1:2" x14ac:dyDescent="0.3">
      <c r="A19172" s="1" t="s">
        <v>35993</v>
      </c>
      <c r="B19172" s="1" t="s">
        <v>35994</v>
      </c>
    </row>
    <row r="19173" spans="1:2" x14ac:dyDescent="0.3">
      <c r="A19173" s="1" t="s">
        <v>35995</v>
      </c>
      <c r="B19173" s="1" t="s">
        <v>35996</v>
      </c>
    </row>
    <row r="19174" spans="1:2" x14ac:dyDescent="0.3">
      <c r="A19174" s="1" t="s">
        <v>35997</v>
      </c>
      <c r="B19174" s="1" t="s">
        <v>35998</v>
      </c>
    </row>
    <row r="19175" spans="1:2" x14ac:dyDescent="0.3">
      <c r="A19175" s="1" t="s">
        <v>35999</v>
      </c>
      <c r="B19175" s="1" t="s">
        <v>36000</v>
      </c>
    </row>
    <row r="19176" spans="1:2" x14ac:dyDescent="0.3">
      <c r="A19176" s="1" t="s">
        <v>36001</v>
      </c>
      <c r="B19176" s="1" t="s">
        <v>36002</v>
      </c>
    </row>
    <row r="19177" spans="1:2" x14ac:dyDescent="0.3">
      <c r="A19177" s="1" t="s">
        <v>36003</v>
      </c>
      <c r="B19177" s="1" t="s">
        <v>36004</v>
      </c>
    </row>
    <row r="19178" spans="1:2" x14ac:dyDescent="0.3">
      <c r="A19178" s="1" t="s">
        <v>36005</v>
      </c>
      <c r="B19178" s="1" t="s">
        <v>36006</v>
      </c>
    </row>
    <row r="19179" spans="1:2" x14ac:dyDescent="0.3">
      <c r="A19179" s="1" t="s">
        <v>36007</v>
      </c>
      <c r="B19179" s="1" t="s">
        <v>36008</v>
      </c>
    </row>
    <row r="19180" spans="1:2" x14ac:dyDescent="0.3">
      <c r="A19180" s="1" t="s">
        <v>36009</v>
      </c>
      <c r="B19180" s="1" t="s">
        <v>36010</v>
      </c>
    </row>
    <row r="19181" spans="1:2" x14ac:dyDescent="0.3">
      <c r="A19181" s="1" t="s">
        <v>36011</v>
      </c>
      <c r="B19181" s="1" t="s">
        <v>36012</v>
      </c>
    </row>
    <row r="19182" spans="1:2" x14ac:dyDescent="0.3">
      <c r="A19182" s="1" t="s">
        <v>36013</v>
      </c>
      <c r="B19182" s="1" t="s">
        <v>36014</v>
      </c>
    </row>
    <row r="19183" spans="1:2" x14ac:dyDescent="0.3">
      <c r="A19183" s="1" t="s">
        <v>36015</v>
      </c>
      <c r="B19183" s="1" t="s">
        <v>36016</v>
      </c>
    </row>
    <row r="19184" spans="1:2" x14ac:dyDescent="0.3">
      <c r="A19184" s="1" t="s">
        <v>36017</v>
      </c>
      <c r="B19184" s="1" t="s">
        <v>36018</v>
      </c>
    </row>
    <row r="19185" spans="1:2" x14ac:dyDescent="0.3">
      <c r="A19185" s="1" t="s">
        <v>36019</v>
      </c>
      <c r="B19185" s="1" t="s">
        <v>36020</v>
      </c>
    </row>
    <row r="19186" spans="1:2" x14ac:dyDescent="0.3">
      <c r="A19186" s="1" t="s">
        <v>36021</v>
      </c>
      <c r="B19186" s="1" t="s">
        <v>36022</v>
      </c>
    </row>
    <row r="19187" spans="1:2" x14ac:dyDescent="0.3">
      <c r="A19187" s="1" t="s">
        <v>36023</v>
      </c>
      <c r="B19187" s="1" t="s">
        <v>36024</v>
      </c>
    </row>
    <row r="19188" spans="1:2" x14ac:dyDescent="0.3">
      <c r="A19188" s="1" t="s">
        <v>36025</v>
      </c>
      <c r="B19188" s="1" t="s">
        <v>36026</v>
      </c>
    </row>
    <row r="19189" spans="1:2" x14ac:dyDescent="0.3">
      <c r="A19189" s="1" t="s">
        <v>36027</v>
      </c>
      <c r="B19189" s="1" t="s">
        <v>36028</v>
      </c>
    </row>
    <row r="19190" spans="1:2" x14ac:dyDescent="0.3">
      <c r="A19190" s="1" t="s">
        <v>36029</v>
      </c>
      <c r="B19190" s="1" t="s">
        <v>36030</v>
      </c>
    </row>
    <row r="19191" spans="1:2" x14ac:dyDescent="0.3">
      <c r="A19191" s="1" t="s">
        <v>36031</v>
      </c>
      <c r="B19191" s="1" t="s">
        <v>34488</v>
      </c>
    </row>
    <row r="19192" spans="1:2" x14ac:dyDescent="0.3">
      <c r="A19192" s="1" t="s">
        <v>36032</v>
      </c>
      <c r="B19192" s="1" t="s">
        <v>36033</v>
      </c>
    </row>
    <row r="19193" spans="1:2" x14ac:dyDescent="0.3">
      <c r="A19193" s="1" t="s">
        <v>36034</v>
      </c>
      <c r="B19193" s="1" t="s">
        <v>36035</v>
      </c>
    </row>
    <row r="19194" spans="1:2" x14ac:dyDescent="0.3">
      <c r="A19194" s="1" t="s">
        <v>36036</v>
      </c>
      <c r="B19194" s="1" t="s">
        <v>36037</v>
      </c>
    </row>
    <row r="19195" spans="1:2" x14ac:dyDescent="0.3">
      <c r="A19195" s="1" t="s">
        <v>36038</v>
      </c>
      <c r="B19195" s="1" t="s">
        <v>36039</v>
      </c>
    </row>
    <row r="19196" spans="1:2" x14ac:dyDescent="0.3">
      <c r="A19196" s="1" t="s">
        <v>36040</v>
      </c>
      <c r="B19196" s="1" t="s">
        <v>36041</v>
      </c>
    </row>
    <row r="19197" spans="1:2" x14ac:dyDescent="0.3">
      <c r="A19197" s="1" t="s">
        <v>36042</v>
      </c>
      <c r="B19197" s="1" t="s">
        <v>36043</v>
      </c>
    </row>
    <row r="19198" spans="1:2" x14ac:dyDescent="0.3">
      <c r="A19198" s="1" t="s">
        <v>36044</v>
      </c>
      <c r="B19198" s="1" t="s">
        <v>36045</v>
      </c>
    </row>
    <row r="19199" spans="1:2" x14ac:dyDescent="0.3">
      <c r="A19199" s="1" t="s">
        <v>36046</v>
      </c>
      <c r="B19199" s="1" t="s">
        <v>36047</v>
      </c>
    </row>
    <row r="19200" spans="1:2" x14ac:dyDescent="0.3">
      <c r="A19200" s="1" t="s">
        <v>36048</v>
      </c>
      <c r="B19200" s="1" t="s">
        <v>36049</v>
      </c>
    </row>
    <row r="19201" spans="1:2" x14ac:dyDescent="0.3">
      <c r="A19201" s="1" t="s">
        <v>36050</v>
      </c>
      <c r="B19201" s="1" t="s">
        <v>36051</v>
      </c>
    </row>
    <row r="19202" spans="1:2" x14ac:dyDescent="0.3">
      <c r="A19202" s="1" t="s">
        <v>36052</v>
      </c>
      <c r="B19202" s="1" t="s">
        <v>36053</v>
      </c>
    </row>
    <row r="19203" spans="1:2" x14ac:dyDescent="0.3">
      <c r="A19203" s="1" t="s">
        <v>36054</v>
      </c>
      <c r="B19203" s="1" t="s">
        <v>36055</v>
      </c>
    </row>
    <row r="19204" spans="1:2" x14ac:dyDescent="0.3">
      <c r="A19204" s="1" t="s">
        <v>36056</v>
      </c>
      <c r="B19204" s="1" t="s">
        <v>36057</v>
      </c>
    </row>
    <row r="19205" spans="1:2" x14ac:dyDescent="0.3">
      <c r="A19205" s="1" t="s">
        <v>36058</v>
      </c>
      <c r="B19205" s="1" t="s">
        <v>36059</v>
      </c>
    </row>
    <row r="19206" spans="1:2" x14ac:dyDescent="0.3">
      <c r="A19206" s="1" t="s">
        <v>36060</v>
      </c>
      <c r="B19206" s="1" t="s">
        <v>36061</v>
      </c>
    </row>
    <row r="19207" spans="1:2" x14ac:dyDescent="0.3">
      <c r="A19207" s="1" t="s">
        <v>36062</v>
      </c>
      <c r="B19207" s="1" t="s">
        <v>36063</v>
      </c>
    </row>
    <row r="19208" spans="1:2" x14ac:dyDescent="0.3">
      <c r="A19208" s="1" t="s">
        <v>36064</v>
      </c>
      <c r="B19208" s="1" t="s">
        <v>36065</v>
      </c>
    </row>
    <row r="19209" spans="1:2" x14ac:dyDescent="0.3">
      <c r="A19209" s="1" t="s">
        <v>36066</v>
      </c>
      <c r="B19209" s="1" t="s">
        <v>36067</v>
      </c>
    </row>
    <row r="19210" spans="1:2" x14ac:dyDescent="0.3">
      <c r="A19210" s="1" t="s">
        <v>36068</v>
      </c>
      <c r="B19210" s="1" t="s">
        <v>36069</v>
      </c>
    </row>
    <row r="19211" spans="1:2" x14ac:dyDescent="0.3">
      <c r="A19211" s="1" t="s">
        <v>36070</v>
      </c>
      <c r="B19211" s="1" t="s">
        <v>36071</v>
      </c>
    </row>
    <row r="19212" spans="1:2" x14ac:dyDescent="0.3">
      <c r="A19212" s="1" t="s">
        <v>36072</v>
      </c>
      <c r="B19212" s="1" t="s">
        <v>5205</v>
      </c>
    </row>
    <row r="19213" spans="1:2" x14ac:dyDescent="0.3">
      <c r="A19213" s="1" t="s">
        <v>36073</v>
      </c>
      <c r="B19213" s="1" t="s">
        <v>26676</v>
      </c>
    </row>
    <row r="19214" spans="1:2" x14ac:dyDescent="0.3">
      <c r="A19214" s="1" t="s">
        <v>36074</v>
      </c>
      <c r="B19214" s="1" t="s">
        <v>36075</v>
      </c>
    </row>
    <row r="19215" spans="1:2" x14ac:dyDescent="0.3">
      <c r="A19215" s="1" t="s">
        <v>36076</v>
      </c>
      <c r="B19215" s="1" t="s">
        <v>36077</v>
      </c>
    </row>
    <row r="19216" spans="1:2" x14ac:dyDescent="0.3">
      <c r="A19216" s="1" t="s">
        <v>36078</v>
      </c>
      <c r="B19216" s="1" t="s">
        <v>36079</v>
      </c>
    </row>
    <row r="19217" spans="1:2" x14ac:dyDescent="0.3">
      <c r="A19217" s="1" t="s">
        <v>36080</v>
      </c>
      <c r="B19217" s="1" t="s">
        <v>36081</v>
      </c>
    </row>
    <row r="19218" spans="1:2" x14ac:dyDescent="0.3">
      <c r="A19218" s="1" t="s">
        <v>36082</v>
      </c>
      <c r="B19218" s="1" t="s">
        <v>36083</v>
      </c>
    </row>
    <row r="19219" spans="1:2" x14ac:dyDescent="0.3">
      <c r="A19219" s="1" t="s">
        <v>36084</v>
      </c>
      <c r="B19219" s="1" t="s">
        <v>36085</v>
      </c>
    </row>
    <row r="19220" spans="1:2" x14ac:dyDescent="0.3">
      <c r="A19220" s="1" t="s">
        <v>36086</v>
      </c>
      <c r="B19220" s="1" t="s">
        <v>36075</v>
      </c>
    </row>
    <row r="19221" spans="1:2" x14ac:dyDescent="0.3">
      <c r="A19221" s="1" t="s">
        <v>36087</v>
      </c>
      <c r="B19221" s="1" t="s">
        <v>36088</v>
      </c>
    </row>
    <row r="19222" spans="1:2" x14ac:dyDescent="0.3">
      <c r="A19222" s="1" t="s">
        <v>36089</v>
      </c>
      <c r="B19222" s="1" t="s">
        <v>36090</v>
      </c>
    </row>
    <row r="19223" spans="1:2" x14ac:dyDescent="0.3">
      <c r="A19223" s="1" t="s">
        <v>36091</v>
      </c>
      <c r="B19223" s="1" t="s">
        <v>36092</v>
      </c>
    </row>
    <row r="19224" spans="1:2" x14ac:dyDescent="0.3">
      <c r="A19224" s="1" t="s">
        <v>36093</v>
      </c>
      <c r="B19224" s="1" t="s">
        <v>36092</v>
      </c>
    </row>
    <row r="19225" spans="1:2" x14ac:dyDescent="0.3">
      <c r="A19225" s="1" t="s">
        <v>36094</v>
      </c>
      <c r="B19225" s="1" t="s">
        <v>36095</v>
      </c>
    </row>
    <row r="19226" spans="1:2" x14ac:dyDescent="0.3">
      <c r="A19226" s="1" t="s">
        <v>36096</v>
      </c>
      <c r="B19226" s="1" t="s">
        <v>36097</v>
      </c>
    </row>
    <row r="19227" spans="1:2" x14ac:dyDescent="0.3">
      <c r="A19227" s="1" t="s">
        <v>36098</v>
      </c>
      <c r="B19227" s="1" t="s">
        <v>418</v>
      </c>
    </row>
    <row r="19228" spans="1:2" x14ac:dyDescent="0.3">
      <c r="A19228" s="1" t="s">
        <v>36099</v>
      </c>
      <c r="B19228" s="1" t="s">
        <v>36100</v>
      </c>
    </row>
    <row r="19229" spans="1:2" x14ac:dyDescent="0.3">
      <c r="A19229" s="1" t="s">
        <v>36101</v>
      </c>
      <c r="B19229" s="1" t="s">
        <v>36102</v>
      </c>
    </row>
    <row r="19230" spans="1:2" x14ac:dyDescent="0.3">
      <c r="A19230" s="1" t="s">
        <v>36103</v>
      </c>
      <c r="B19230" s="1" t="s">
        <v>36104</v>
      </c>
    </row>
    <row r="19231" spans="1:2" x14ac:dyDescent="0.3">
      <c r="A19231" s="1" t="s">
        <v>36105</v>
      </c>
      <c r="B19231" s="1" t="s">
        <v>36106</v>
      </c>
    </row>
    <row r="19232" spans="1:2" x14ac:dyDescent="0.3">
      <c r="A19232" s="1" t="s">
        <v>36107</v>
      </c>
      <c r="B19232" s="1" t="s">
        <v>36106</v>
      </c>
    </row>
    <row r="19233" spans="1:2" x14ac:dyDescent="0.3">
      <c r="A19233" s="1" t="s">
        <v>36108</v>
      </c>
      <c r="B19233" s="1" t="s">
        <v>36109</v>
      </c>
    </row>
    <row r="19234" spans="1:2" x14ac:dyDescent="0.3">
      <c r="A19234" s="1" t="s">
        <v>36110</v>
      </c>
      <c r="B19234" s="1" t="s">
        <v>36111</v>
      </c>
    </row>
    <row r="19235" spans="1:2" x14ac:dyDescent="0.3">
      <c r="A19235" s="1" t="s">
        <v>36112</v>
      </c>
      <c r="B19235" s="1" t="s">
        <v>36113</v>
      </c>
    </row>
    <row r="19236" spans="1:2" x14ac:dyDescent="0.3">
      <c r="A19236" s="1" t="s">
        <v>36114</v>
      </c>
      <c r="B19236" s="1" t="s">
        <v>36115</v>
      </c>
    </row>
    <row r="19237" spans="1:2" x14ac:dyDescent="0.3">
      <c r="A19237" s="1" t="s">
        <v>36116</v>
      </c>
      <c r="B19237" s="1" t="s">
        <v>36117</v>
      </c>
    </row>
    <row r="19238" spans="1:2" x14ac:dyDescent="0.3">
      <c r="A19238" s="1" t="s">
        <v>36118</v>
      </c>
      <c r="B19238" s="1" t="s">
        <v>36119</v>
      </c>
    </row>
    <row r="19239" spans="1:2" x14ac:dyDescent="0.3">
      <c r="A19239" s="1" t="s">
        <v>36120</v>
      </c>
      <c r="B19239" s="1" t="s">
        <v>36121</v>
      </c>
    </row>
    <row r="19240" spans="1:2" x14ac:dyDescent="0.3">
      <c r="A19240" s="1" t="s">
        <v>36122</v>
      </c>
      <c r="B19240" s="1" t="s">
        <v>36123</v>
      </c>
    </row>
    <row r="19241" spans="1:2" x14ac:dyDescent="0.3">
      <c r="A19241" s="1" t="s">
        <v>36124</v>
      </c>
      <c r="B19241" s="1" t="s">
        <v>36125</v>
      </c>
    </row>
    <row r="19242" spans="1:2" x14ac:dyDescent="0.3">
      <c r="A19242" s="1" t="s">
        <v>36126</v>
      </c>
      <c r="B19242" s="1" t="s">
        <v>36127</v>
      </c>
    </row>
    <row r="19243" spans="1:2" x14ac:dyDescent="0.3">
      <c r="A19243" s="1" t="s">
        <v>36128</v>
      </c>
      <c r="B19243" s="1" t="s">
        <v>36129</v>
      </c>
    </row>
    <row r="19244" spans="1:2" x14ac:dyDescent="0.3">
      <c r="A19244" s="1" t="s">
        <v>36130</v>
      </c>
      <c r="B19244" s="1" t="s">
        <v>36131</v>
      </c>
    </row>
    <row r="19245" spans="1:2" x14ac:dyDescent="0.3">
      <c r="A19245" s="1" t="s">
        <v>36132</v>
      </c>
      <c r="B19245" s="1" t="s">
        <v>36133</v>
      </c>
    </row>
    <row r="19246" spans="1:2" x14ac:dyDescent="0.3">
      <c r="A19246" s="1" t="s">
        <v>36134</v>
      </c>
      <c r="B19246" s="1" t="s">
        <v>36135</v>
      </c>
    </row>
    <row r="19247" spans="1:2" x14ac:dyDescent="0.3">
      <c r="A19247" s="1" t="s">
        <v>36136</v>
      </c>
      <c r="B19247" s="1" t="s">
        <v>36137</v>
      </c>
    </row>
    <row r="19248" spans="1:2" x14ac:dyDescent="0.3">
      <c r="A19248" s="1" t="s">
        <v>36138</v>
      </c>
      <c r="B19248" s="1" t="s">
        <v>36139</v>
      </c>
    </row>
    <row r="19249" spans="1:2" x14ac:dyDescent="0.3">
      <c r="A19249" s="1" t="s">
        <v>36140</v>
      </c>
      <c r="B19249" s="1" t="s">
        <v>36141</v>
      </c>
    </row>
    <row r="19250" spans="1:2" x14ac:dyDescent="0.3">
      <c r="A19250" s="1" t="s">
        <v>36142</v>
      </c>
      <c r="B19250" s="1" t="s">
        <v>36143</v>
      </c>
    </row>
    <row r="19251" spans="1:2" x14ac:dyDescent="0.3">
      <c r="A19251" s="1" t="s">
        <v>36144</v>
      </c>
      <c r="B19251" s="1" t="s">
        <v>36145</v>
      </c>
    </row>
    <row r="19252" spans="1:2" x14ac:dyDescent="0.3">
      <c r="A19252" s="1" t="s">
        <v>36146</v>
      </c>
      <c r="B19252" s="1" t="s">
        <v>36147</v>
      </c>
    </row>
    <row r="19253" spans="1:2" x14ac:dyDescent="0.3">
      <c r="A19253" s="1" t="s">
        <v>36148</v>
      </c>
      <c r="B19253" s="1" t="s">
        <v>36149</v>
      </c>
    </row>
    <row r="19254" spans="1:2" x14ac:dyDescent="0.3">
      <c r="A19254" s="1" t="s">
        <v>36150</v>
      </c>
      <c r="B19254" s="1" t="s">
        <v>36151</v>
      </c>
    </row>
    <row r="19255" spans="1:2" x14ac:dyDescent="0.3">
      <c r="A19255" s="1" t="s">
        <v>36152</v>
      </c>
      <c r="B19255" s="1" t="s">
        <v>36153</v>
      </c>
    </row>
    <row r="19256" spans="1:2" x14ac:dyDescent="0.3">
      <c r="A19256" s="1" t="s">
        <v>36154</v>
      </c>
      <c r="B19256" s="1" t="s">
        <v>36155</v>
      </c>
    </row>
    <row r="19257" spans="1:2" x14ac:dyDescent="0.3">
      <c r="A19257" s="1" t="s">
        <v>36156</v>
      </c>
      <c r="B19257" s="1" t="s">
        <v>36157</v>
      </c>
    </row>
    <row r="19258" spans="1:2" x14ac:dyDescent="0.3">
      <c r="A19258" s="1" t="s">
        <v>36158</v>
      </c>
      <c r="B19258" s="1" t="s">
        <v>36159</v>
      </c>
    </row>
    <row r="19259" spans="1:2" x14ac:dyDescent="0.3">
      <c r="A19259" s="1" t="s">
        <v>36160</v>
      </c>
      <c r="B19259" s="1" t="s">
        <v>36161</v>
      </c>
    </row>
    <row r="19260" spans="1:2" x14ac:dyDescent="0.3">
      <c r="A19260" s="1" t="s">
        <v>36162</v>
      </c>
      <c r="B19260" s="1" t="s">
        <v>36163</v>
      </c>
    </row>
    <row r="19261" spans="1:2" x14ac:dyDescent="0.3">
      <c r="A19261" s="1" t="s">
        <v>36164</v>
      </c>
      <c r="B19261" s="1" t="s">
        <v>36161</v>
      </c>
    </row>
    <row r="19262" spans="1:2" x14ac:dyDescent="0.3">
      <c r="A19262" s="1" t="s">
        <v>36165</v>
      </c>
      <c r="B19262" s="1" t="s">
        <v>36166</v>
      </c>
    </row>
    <row r="19263" spans="1:2" x14ac:dyDescent="0.3">
      <c r="A19263" s="1" t="s">
        <v>36167</v>
      </c>
      <c r="B19263" s="1" t="s">
        <v>16606</v>
      </c>
    </row>
    <row r="19264" spans="1:2" x14ac:dyDescent="0.3">
      <c r="A19264" s="1" t="s">
        <v>36168</v>
      </c>
      <c r="B19264" s="1" t="s">
        <v>36169</v>
      </c>
    </row>
    <row r="19265" spans="1:2" x14ac:dyDescent="0.3">
      <c r="A19265" s="1" t="s">
        <v>36170</v>
      </c>
      <c r="B19265" s="1" t="s">
        <v>36171</v>
      </c>
    </row>
    <row r="19266" spans="1:2" x14ac:dyDescent="0.3">
      <c r="A19266" s="1" t="s">
        <v>36172</v>
      </c>
      <c r="B19266" s="1" t="s">
        <v>36173</v>
      </c>
    </row>
    <row r="19267" spans="1:2" x14ac:dyDescent="0.3">
      <c r="A19267" s="1" t="s">
        <v>36174</v>
      </c>
      <c r="B19267" s="1" t="s">
        <v>36175</v>
      </c>
    </row>
    <row r="19268" spans="1:2" x14ac:dyDescent="0.3">
      <c r="A19268" s="1" t="s">
        <v>36176</v>
      </c>
      <c r="B19268" s="1" t="s">
        <v>36177</v>
      </c>
    </row>
    <row r="19269" spans="1:2" x14ac:dyDescent="0.3">
      <c r="A19269" s="1" t="s">
        <v>36178</v>
      </c>
      <c r="B19269" s="1" t="s">
        <v>36179</v>
      </c>
    </row>
    <row r="19270" spans="1:2" x14ac:dyDescent="0.3">
      <c r="A19270" s="1" t="s">
        <v>36180</v>
      </c>
      <c r="B19270" s="1" t="s">
        <v>36181</v>
      </c>
    </row>
    <row r="19271" spans="1:2" x14ac:dyDescent="0.3">
      <c r="A19271" s="1" t="s">
        <v>36182</v>
      </c>
      <c r="B19271" s="1" t="s">
        <v>36183</v>
      </c>
    </row>
    <row r="19272" spans="1:2" x14ac:dyDescent="0.3">
      <c r="A19272" s="1" t="s">
        <v>36184</v>
      </c>
      <c r="B19272" s="1" t="s">
        <v>36185</v>
      </c>
    </row>
    <row r="19273" spans="1:2" x14ac:dyDescent="0.3">
      <c r="A19273" s="1" t="s">
        <v>36186</v>
      </c>
      <c r="B19273" s="1" t="s">
        <v>36187</v>
      </c>
    </row>
    <row r="19274" spans="1:2" x14ac:dyDescent="0.3">
      <c r="A19274" s="1" t="s">
        <v>36188</v>
      </c>
      <c r="B19274" s="1" t="s">
        <v>36189</v>
      </c>
    </row>
    <row r="19275" spans="1:2" x14ac:dyDescent="0.3">
      <c r="A19275" s="1" t="s">
        <v>36190</v>
      </c>
      <c r="B19275" s="1" t="s">
        <v>36191</v>
      </c>
    </row>
    <row r="19276" spans="1:2" x14ac:dyDescent="0.3">
      <c r="A19276" s="1" t="s">
        <v>36192</v>
      </c>
      <c r="B19276" s="1" t="s">
        <v>36193</v>
      </c>
    </row>
    <row r="19277" spans="1:2" x14ac:dyDescent="0.3">
      <c r="A19277" s="1" t="s">
        <v>36194</v>
      </c>
      <c r="B19277" s="1" t="s">
        <v>36195</v>
      </c>
    </row>
    <row r="19278" spans="1:2" x14ac:dyDescent="0.3">
      <c r="A19278" s="1" t="s">
        <v>36196</v>
      </c>
      <c r="B19278" s="1" t="s">
        <v>36197</v>
      </c>
    </row>
    <row r="19279" spans="1:2" x14ac:dyDescent="0.3">
      <c r="A19279" s="1" t="s">
        <v>36198</v>
      </c>
      <c r="B19279" s="1" t="s">
        <v>36199</v>
      </c>
    </row>
    <row r="19280" spans="1:2" x14ac:dyDescent="0.3">
      <c r="A19280" s="1" t="s">
        <v>36200</v>
      </c>
      <c r="B19280" s="1" t="s">
        <v>36201</v>
      </c>
    </row>
    <row r="19281" spans="1:2" x14ac:dyDescent="0.3">
      <c r="A19281" s="1" t="s">
        <v>36202</v>
      </c>
      <c r="B19281" s="1" t="s">
        <v>36203</v>
      </c>
    </row>
    <row r="19282" spans="1:2" x14ac:dyDescent="0.3">
      <c r="A19282" s="1" t="s">
        <v>36204</v>
      </c>
      <c r="B19282" s="1" t="s">
        <v>36205</v>
      </c>
    </row>
    <row r="19283" spans="1:2" x14ac:dyDescent="0.3">
      <c r="A19283" s="1" t="s">
        <v>36206</v>
      </c>
      <c r="B19283" s="1" t="s">
        <v>36207</v>
      </c>
    </row>
    <row r="19284" spans="1:2" x14ac:dyDescent="0.3">
      <c r="A19284" s="1" t="s">
        <v>36208</v>
      </c>
      <c r="B19284" s="1" t="s">
        <v>32573</v>
      </c>
    </row>
    <row r="19285" spans="1:2" x14ac:dyDescent="0.3">
      <c r="A19285" s="1" t="s">
        <v>36209</v>
      </c>
      <c r="B19285" s="1" t="s">
        <v>32573</v>
      </c>
    </row>
    <row r="19286" spans="1:2" x14ac:dyDescent="0.3">
      <c r="A19286" s="1" t="s">
        <v>36210</v>
      </c>
      <c r="B19286" s="1" t="s">
        <v>32575</v>
      </c>
    </row>
    <row r="19287" spans="1:2" x14ac:dyDescent="0.3">
      <c r="A19287" s="1" t="s">
        <v>36211</v>
      </c>
      <c r="B19287" s="1" t="s">
        <v>15308</v>
      </c>
    </row>
    <row r="19288" spans="1:2" x14ac:dyDescent="0.3">
      <c r="A19288" s="1" t="s">
        <v>36212</v>
      </c>
      <c r="B19288" s="1" t="s">
        <v>7705</v>
      </c>
    </row>
    <row r="19289" spans="1:2" x14ac:dyDescent="0.3">
      <c r="A19289" s="1" t="s">
        <v>36213</v>
      </c>
      <c r="B19289" s="1" t="s">
        <v>36214</v>
      </c>
    </row>
    <row r="19290" spans="1:2" x14ac:dyDescent="0.3">
      <c r="A19290" s="1" t="s">
        <v>36215</v>
      </c>
      <c r="B19290" s="1" t="s">
        <v>36216</v>
      </c>
    </row>
    <row r="19291" spans="1:2" x14ac:dyDescent="0.3">
      <c r="A19291" s="1" t="s">
        <v>36217</v>
      </c>
      <c r="B19291" s="1" t="s">
        <v>36218</v>
      </c>
    </row>
    <row r="19292" spans="1:2" x14ac:dyDescent="0.3">
      <c r="A19292" s="1" t="s">
        <v>36219</v>
      </c>
      <c r="B19292" s="1" t="s">
        <v>25552</v>
      </c>
    </row>
    <row r="19293" spans="1:2" x14ac:dyDescent="0.3">
      <c r="A19293" s="1" t="s">
        <v>36220</v>
      </c>
      <c r="B19293" s="1" t="s">
        <v>36221</v>
      </c>
    </row>
    <row r="19294" spans="1:2" x14ac:dyDescent="0.3">
      <c r="A19294" s="1" t="s">
        <v>36222</v>
      </c>
      <c r="B19294" s="1" t="s">
        <v>36223</v>
      </c>
    </row>
    <row r="19295" spans="1:2" x14ac:dyDescent="0.3">
      <c r="A19295" s="1" t="s">
        <v>36224</v>
      </c>
      <c r="B19295" s="1" t="s">
        <v>36225</v>
      </c>
    </row>
    <row r="19296" spans="1:2" x14ac:dyDescent="0.3">
      <c r="A19296" s="1" t="s">
        <v>36226</v>
      </c>
      <c r="B19296" s="1" t="s">
        <v>36227</v>
      </c>
    </row>
    <row r="19297" spans="1:2" x14ac:dyDescent="0.3">
      <c r="A19297" s="1" t="s">
        <v>36228</v>
      </c>
      <c r="B19297" s="1" t="s">
        <v>20432</v>
      </c>
    </row>
    <row r="19298" spans="1:2" x14ac:dyDescent="0.3">
      <c r="A19298" s="1" t="s">
        <v>36229</v>
      </c>
      <c r="B19298" s="1" t="s">
        <v>36230</v>
      </c>
    </row>
    <row r="19299" spans="1:2" x14ac:dyDescent="0.3">
      <c r="A19299" s="1" t="s">
        <v>36231</v>
      </c>
      <c r="B19299" s="1" t="s">
        <v>36232</v>
      </c>
    </row>
    <row r="19300" spans="1:2" x14ac:dyDescent="0.3">
      <c r="A19300" s="1" t="s">
        <v>36233</v>
      </c>
      <c r="B19300" s="1" t="s">
        <v>36234</v>
      </c>
    </row>
    <row r="19301" spans="1:2" x14ac:dyDescent="0.3">
      <c r="A19301" s="1" t="s">
        <v>36235</v>
      </c>
      <c r="B19301" s="1" t="s">
        <v>36236</v>
      </c>
    </row>
    <row r="19302" spans="1:2" x14ac:dyDescent="0.3">
      <c r="A19302" s="1" t="s">
        <v>36237</v>
      </c>
      <c r="B19302" s="1" t="s">
        <v>36238</v>
      </c>
    </row>
    <row r="19303" spans="1:2" x14ac:dyDescent="0.3">
      <c r="A19303" s="1" t="s">
        <v>36239</v>
      </c>
      <c r="B19303" s="1" t="s">
        <v>36240</v>
      </c>
    </row>
    <row r="19304" spans="1:2" x14ac:dyDescent="0.3">
      <c r="A19304" s="1" t="s">
        <v>36241</v>
      </c>
      <c r="B19304" s="1" t="s">
        <v>18789</v>
      </c>
    </row>
    <row r="19305" spans="1:2" x14ac:dyDescent="0.3">
      <c r="A19305" s="1" t="s">
        <v>36242</v>
      </c>
      <c r="B19305" s="1" t="s">
        <v>7377</v>
      </c>
    </row>
    <row r="19306" spans="1:2" x14ac:dyDescent="0.3">
      <c r="A19306" s="1" t="s">
        <v>36243</v>
      </c>
      <c r="B19306" s="1" t="s">
        <v>7375</v>
      </c>
    </row>
    <row r="19307" spans="1:2" x14ac:dyDescent="0.3">
      <c r="A19307" s="1" t="s">
        <v>36244</v>
      </c>
      <c r="B19307" s="1" t="s">
        <v>36245</v>
      </c>
    </row>
    <row r="19308" spans="1:2" x14ac:dyDescent="0.3">
      <c r="A19308" s="1" t="s">
        <v>36246</v>
      </c>
      <c r="B19308" s="1" t="s">
        <v>36247</v>
      </c>
    </row>
    <row r="19309" spans="1:2" x14ac:dyDescent="0.3">
      <c r="A19309" s="1" t="s">
        <v>36248</v>
      </c>
      <c r="B19309" s="1" t="s">
        <v>36249</v>
      </c>
    </row>
    <row r="19310" spans="1:2" x14ac:dyDescent="0.3">
      <c r="A19310" s="1" t="s">
        <v>36250</v>
      </c>
      <c r="B19310" s="1" t="s">
        <v>36251</v>
      </c>
    </row>
    <row r="19311" spans="1:2" x14ac:dyDescent="0.3">
      <c r="A19311" s="1" t="s">
        <v>36252</v>
      </c>
      <c r="B19311" s="1" t="s">
        <v>12478</v>
      </c>
    </row>
    <row r="19312" spans="1:2" x14ac:dyDescent="0.3">
      <c r="A19312" s="1" t="s">
        <v>36253</v>
      </c>
      <c r="B19312" s="1" t="s">
        <v>36254</v>
      </c>
    </row>
    <row r="19313" spans="1:2" x14ac:dyDescent="0.3">
      <c r="A19313" s="1" t="s">
        <v>36255</v>
      </c>
      <c r="B19313" s="1" t="s">
        <v>36256</v>
      </c>
    </row>
    <row r="19314" spans="1:2" x14ac:dyDescent="0.3">
      <c r="A19314" s="1" t="s">
        <v>36257</v>
      </c>
      <c r="B19314" s="1" t="s">
        <v>36258</v>
      </c>
    </row>
    <row r="19315" spans="1:2" x14ac:dyDescent="0.3">
      <c r="A19315" s="1" t="s">
        <v>36259</v>
      </c>
      <c r="B19315" s="1" t="s">
        <v>36260</v>
      </c>
    </row>
    <row r="19316" spans="1:2" x14ac:dyDescent="0.3">
      <c r="A19316" s="1" t="s">
        <v>36261</v>
      </c>
      <c r="B19316" s="1" t="s">
        <v>36262</v>
      </c>
    </row>
    <row r="19317" spans="1:2" x14ac:dyDescent="0.3">
      <c r="A19317" s="1" t="s">
        <v>36263</v>
      </c>
      <c r="B19317" s="1" t="s">
        <v>36264</v>
      </c>
    </row>
    <row r="19318" spans="1:2" x14ac:dyDescent="0.3">
      <c r="A19318" s="1" t="s">
        <v>36265</v>
      </c>
      <c r="B19318" s="1" t="s">
        <v>36266</v>
      </c>
    </row>
    <row r="19319" spans="1:2" x14ac:dyDescent="0.3">
      <c r="A19319" s="1" t="s">
        <v>36267</v>
      </c>
      <c r="B19319" s="1" t="s">
        <v>36268</v>
      </c>
    </row>
    <row r="19320" spans="1:2" x14ac:dyDescent="0.3">
      <c r="A19320" s="1" t="s">
        <v>36269</v>
      </c>
      <c r="B19320" s="1" t="s">
        <v>36270</v>
      </c>
    </row>
    <row r="19321" spans="1:2" x14ac:dyDescent="0.3">
      <c r="A19321" s="1" t="s">
        <v>36271</v>
      </c>
      <c r="B19321" s="1" t="s">
        <v>36272</v>
      </c>
    </row>
    <row r="19322" spans="1:2" x14ac:dyDescent="0.3">
      <c r="A19322" s="1" t="s">
        <v>36273</v>
      </c>
      <c r="B19322" s="1" t="s">
        <v>36274</v>
      </c>
    </row>
    <row r="19323" spans="1:2" x14ac:dyDescent="0.3">
      <c r="A19323" s="1" t="s">
        <v>36275</v>
      </c>
      <c r="B19323" s="1" t="s">
        <v>36276</v>
      </c>
    </row>
    <row r="19324" spans="1:2" x14ac:dyDescent="0.3">
      <c r="A19324" s="1" t="s">
        <v>36277</v>
      </c>
      <c r="B19324" s="1" t="s">
        <v>9424</v>
      </c>
    </row>
    <row r="19325" spans="1:2" x14ac:dyDescent="0.3">
      <c r="A19325" s="1" t="s">
        <v>36278</v>
      </c>
      <c r="B19325" s="1" t="s">
        <v>36279</v>
      </c>
    </row>
    <row r="19326" spans="1:2" x14ac:dyDescent="0.3">
      <c r="A19326" s="1" t="s">
        <v>36280</v>
      </c>
      <c r="B19326" s="1" t="s">
        <v>36281</v>
      </c>
    </row>
    <row r="19327" spans="1:2" x14ac:dyDescent="0.3">
      <c r="A19327" s="1" t="s">
        <v>36282</v>
      </c>
      <c r="B19327" s="1" t="s">
        <v>36283</v>
      </c>
    </row>
    <row r="19328" spans="1:2" x14ac:dyDescent="0.3">
      <c r="A19328" s="1" t="s">
        <v>36284</v>
      </c>
      <c r="B19328" s="1" t="s">
        <v>36285</v>
      </c>
    </row>
    <row r="19329" spans="1:2" x14ac:dyDescent="0.3">
      <c r="A19329" s="1" t="s">
        <v>36286</v>
      </c>
      <c r="B19329" s="1" t="s">
        <v>13143</v>
      </c>
    </row>
    <row r="19330" spans="1:2" x14ac:dyDescent="0.3">
      <c r="A19330" s="1" t="s">
        <v>36287</v>
      </c>
      <c r="B19330" s="1" t="s">
        <v>36288</v>
      </c>
    </row>
    <row r="19331" spans="1:2" x14ac:dyDescent="0.3">
      <c r="A19331" s="1" t="s">
        <v>36289</v>
      </c>
      <c r="B19331" s="1" t="s">
        <v>36290</v>
      </c>
    </row>
    <row r="19332" spans="1:2" x14ac:dyDescent="0.3">
      <c r="A19332" s="1" t="s">
        <v>36291</v>
      </c>
      <c r="B19332" s="1" t="s">
        <v>36292</v>
      </c>
    </row>
    <row r="19333" spans="1:2" x14ac:dyDescent="0.3">
      <c r="A19333" s="1" t="s">
        <v>36293</v>
      </c>
      <c r="B19333" s="1" t="s">
        <v>36294</v>
      </c>
    </row>
    <row r="19334" spans="1:2" x14ac:dyDescent="0.3">
      <c r="A19334" s="1" t="s">
        <v>36295</v>
      </c>
      <c r="B19334" s="1" t="s">
        <v>36296</v>
      </c>
    </row>
    <row r="19335" spans="1:2" x14ac:dyDescent="0.3">
      <c r="A19335" s="1" t="s">
        <v>36297</v>
      </c>
      <c r="B19335" s="1" t="s">
        <v>36298</v>
      </c>
    </row>
    <row r="19336" spans="1:2" x14ac:dyDescent="0.3">
      <c r="A19336" s="1" t="s">
        <v>36299</v>
      </c>
      <c r="B19336" s="1" t="s">
        <v>36300</v>
      </c>
    </row>
    <row r="19337" spans="1:2" x14ac:dyDescent="0.3">
      <c r="A19337" s="1" t="s">
        <v>36301</v>
      </c>
      <c r="B19337" s="1" t="s">
        <v>36302</v>
      </c>
    </row>
    <row r="19338" spans="1:2" x14ac:dyDescent="0.3">
      <c r="A19338" s="1" t="s">
        <v>36303</v>
      </c>
      <c r="B19338" s="1" t="s">
        <v>36304</v>
      </c>
    </row>
    <row r="19339" spans="1:2" x14ac:dyDescent="0.3">
      <c r="A19339" s="1" t="s">
        <v>36305</v>
      </c>
      <c r="B19339" s="1" t="s">
        <v>36306</v>
      </c>
    </row>
    <row r="19340" spans="1:2" x14ac:dyDescent="0.3">
      <c r="A19340" s="1" t="s">
        <v>36307</v>
      </c>
      <c r="B19340" s="1" t="s">
        <v>36308</v>
      </c>
    </row>
    <row r="19341" spans="1:2" x14ac:dyDescent="0.3">
      <c r="A19341" s="1" t="s">
        <v>36309</v>
      </c>
      <c r="B19341" s="1" t="s">
        <v>14606</v>
      </c>
    </row>
    <row r="19342" spans="1:2" x14ac:dyDescent="0.3">
      <c r="A19342" s="1" t="s">
        <v>36310</v>
      </c>
      <c r="B19342" s="1" t="s">
        <v>29361</v>
      </c>
    </row>
    <row r="19343" spans="1:2" x14ac:dyDescent="0.3">
      <c r="A19343" s="1" t="s">
        <v>36311</v>
      </c>
      <c r="B19343" s="1" t="s">
        <v>36312</v>
      </c>
    </row>
    <row r="19344" spans="1:2" x14ac:dyDescent="0.3">
      <c r="A19344" s="1" t="s">
        <v>36313</v>
      </c>
      <c r="B19344" s="1" t="s">
        <v>36314</v>
      </c>
    </row>
    <row r="19345" spans="1:2" x14ac:dyDescent="0.3">
      <c r="A19345" s="1" t="s">
        <v>36315</v>
      </c>
      <c r="B19345" s="1" t="s">
        <v>36316</v>
      </c>
    </row>
    <row r="19346" spans="1:2" x14ac:dyDescent="0.3">
      <c r="A19346" s="1" t="s">
        <v>36317</v>
      </c>
      <c r="B19346" s="1" t="s">
        <v>36318</v>
      </c>
    </row>
    <row r="19347" spans="1:2" x14ac:dyDescent="0.3">
      <c r="A19347" s="1" t="s">
        <v>36319</v>
      </c>
      <c r="B19347" s="1" t="s">
        <v>36320</v>
      </c>
    </row>
    <row r="19348" spans="1:2" x14ac:dyDescent="0.3">
      <c r="A19348" s="1" t="s">
        <v>36321</v>
      </c>
      <c r="B19348" s="1" t="s">
        <v>36322</v>
      </c>
    </row>
    <row r="19349" spans="1:2" x14ac:dyDescent="0.3">
      <c r="A19349" s="1" t="s">
        <v>36323</v>
      </c>
      <c r="B19349" s="1" t="s">
        <v>36324</v>
      </c>
    </row>
    <row r="19350" spans="1:2" x14ac:dyDescent="0.3">
      <c r="A19350" s="1" t="s">
        <v>36325</v>
      </c>
      <c r="B19350" s="1" t="s">
        <v>36326</v>
      </c>
    </row>
    <row r="19351" spans="1:2" x14ac:dyDescent="0.3">
      <c r="A19351" s="1" t="s">
        <v>36327</v>
      </c>
      <c r="B19351" s="1" t="s">
        <v>33152</v>
      </c>
    </row>
    <row r="19352" spans="1:2" x14ac:dyDescent="0.3">
      <c r="A19352" s="1" t="s">
        <v>36328</v>
      </c>
      <c r="B19352" s="1" t="s">
        <v>36329</v>
      </c>
    </row>
    <row r="19353" spans="1:2" x14ac:dyDescent="0.3">
      <c r="A19353" s="1" t="s">
        <v>36330</v>
      </c>
      <c r="B19353" s="1" t="s">
        <v>36331</v>
      </c>
    </row>
    <row r="19354" spans="1:2" x14ac:dyDescent="0.3">
      <c r="A19354" s="1" t="s">
        <v>36332</v>
      </c>
      <c r="B19354" s="1" t="s">
        <v>36333</v>
      </c>
    </row>
    <row r="19355" spans="1:2" x14ac:dyDescent="0.3">
      <c r="A19355" s="1" t="s">
        <v>36334</v>
      </c>
      <c r="B19355" s="1" t="s">
        <v>36335</v>
      </c>
    </row>
    <row r="19356" spans="1:2" x14ac:dyDescent="0.3">
      <c r="A19356" s="1" t="s">
        <v>36336</v>
      </c>
      <c r="B19356" s="1" t="s">
        <v>36337</v>
      </c>
    </row>
    <row r="19357" spans="1:2" x14ac:dyDescent="0.3">
      <c r="A19357" s="1" t="s">
        <v>36338</v>
      </c>
      <c r="B19357" s="1" t="s">
        <v>36339</v>
      </c>
    </row>
    <row r="19358" spans="1:2" x14ac:dyDescent="0.3">
      <c r="A19358" s="1" t="s">
        <v>36340</v>
      </c>
      <c r="B19358" s="1" t="s">
        <v>36341</v>
      </c>
    </row>
    <row r="19359" spans="1:2" x14ac:dyDescent="0.3">
      <c r="A19359" s="1" t="s">
        <v>36342</v>
      </c>
      <c r="B19359" s="1" t="s">
        <v>36343</v>
      </c>
    </row>
    <row r="19360" spans="1:2" x14ac:dyDescent="0.3">
      <c r="A19360" s="1" t="s">
        <v>36344</v>
      </c>
      <c r="B19360" s="1" t="s">
        <v>21972</v>
      </c>
    </row>
    <row r="19361" spans="1:2" x14ac:dyDescent="0.3">
      <c r="A19361" s="1" t="s">
        <v>36345</v>
      </c>
      <c r="B19361" s="1" t="s">
        <v>36346</v>
      </c>
    </row>
    <row r="19362" spans="1:2" x14ac:dyDescent="0.3">
      <c r="A19362" s="1" t="s">
        <v>36347</v>
      </c>
      <c r="B19362" s="1" t="s">
        <v>36348</v>
      </c>
    </row>
    <row r="19363" spans="1:2" x14ac:dyDescent="0.3">
      <c r="A19363" s="1" t="s">
        <v>36349</v>
      </c>
      <c r="B19363" s="1" t="s">
        <v>36350</v>
      </c>
    </row>
    <row r="19364" spans="1:2" x14ac:dyDescent="0.3">
      <c r="A19364" s="1" t="s">
        <v>36351</v>
      </c>
      <c r="B19364" s="1" t="s">
        <v>36352</v>
      </c>
    </row>
    <row r="19365" spans="1:2" x14ac:dyDescent="0.3">
      <c r="A19365" s="1" t="s">
        <v>36353</v>
      </c>
      <c r="B19365" s="1" t="s">
        <v>36354</v>
      </c>
    </row>
    <row r="19366" spans="1:2" x14ac:dyDescent="0.3">
      <c r="A19366" s="1" t="s">
        <v>36355</v>
      </c>
      <c r="B19366" s="1" t="s">
        <v>36356</v>
      </c>
    </row>
    <row r="19367" spans="1:2" x14ac:dyDescent="0.3">
      <c r="A19367" s="1" t="s">
        <v>36357</v>
      </c>
      <c r="B19367" s="1" t="s">
        <v>36358</v>
      </c>
    </row>
    <row r="19368" spans="1:2" x14ac:dyDescent="0.3">
      <c r="A19368" s="1" t="s">
        <v>36359</v>
      </c>
      <c r="B19368" s="1" t="s">
        <v>36360</v>
      </c>
    </row>
    <row r="19369" spans="1:2" x14ac:dyDescent="0.3">
      <c r="A19369" s="1" t="s">
        <v>36361</v>
      </c>
      <c r="B19369" s="1" t="s">
        <v>36362</v>
      </c>
    </row>
    <row r="19370" spans="1:2" x14ac:dyDescent="0.3">
      <c r="A19370" s="1" t="s">
        <v>36363</v>
      </c>
      <c r="B19370" s="1" t="s">
        <v>36364</v>
      </c>
    </row>
    <row r="19371" spans="1:2" x14ac:dyDescent="0.3">
      <c r="A19371" s="1" t="s">
        <v>36365</v>
      </c>
      <c r="B19371" s="1" t="s">
        <v>36366</v>
      </c>
    </row>
    <row r="19372" spans="1:2" x14ac:dyDescent="0.3">
      <c r="A19372" s="1" t="s">
        <v>36367</v>
      </c>
      <c r="B19372" s="1" t="s">
        <v>36368</v>
      </c>
    </row>
    <row r="19373" spans="1:2" x14ac:dyDescent="0.3">
      <c r="A19373" s="1" t="s">
        <v>36369</v>
      </c>
      <c r="B19373" s="1" t="s">
        <v>36370</v>
      </c>
    </row>
    <row r="19374" spans="1:2" x14ac:dyDescent="0.3">
      <c r="A19374" s="1" t="s">
        <v>36371</v>
      </c>
      <c r="B19374" s="1" t="s">
        <v>36372</v>
      </c>
    </row>
    <row r="19375" spans="1:2" x14ac:dyDescent="0.3">
      <c r="A19375" s="1" t="s">
        <v>36373</v>
      </c>
      <c r="B19375" s="1" t="s">
        <v>36374</v>
      </c>
    </row>
    <row r="19376" spans="1:2" x14ac:dyDescent="0.3">
      <c r="A19376" s="1" t="s">
        <v>36375</v>
      </c>
      <c r="B19376" s="1" t="s">
        <v>36376</v>
      </c>
    </row>
    <row r="19377" spans="1:2" x14ac:dyDescent="0.3">
      <c r="A19377" s="1" t="s">
        <v>36377</v>
      </c>
      <c r="B19377" s="1" t="s">
        <v>36378</v>
      </c>
    </row>
    <row r="19378" spans="1:2" x14ac:dyDescent="0.3">
      <c r="A19378" s="1" t="s">
        <v>36379</v>
      </c>
      <c r="B19378" s="1" t="s">
        <v>36380</v>
      </c>
    </row>
    <row r="19379" spans="1:2" x14ac:dyDescent="0.3">
      <c r="A19379" s="1" t="s">
        <v>36381</v>
      </c>
      <c r="B19379" s="1" t="s">
        <v>36382</v>
      </c>
    </row>
    <row r="19380" spans="1:2" x14ac:dyDescent="0.3">
      <c r="A19380" s="1" t="s">
        <v>36383</v>
      </c>
      <c r="B19380" s="1" t="s">
        <v>36384</v>
      </c>
    </row>
    <row r="19381" spans="1:2" x14ac:dyDescent="0.3">
      <c r="A19381" s="1" t="s">
        <v>36385</v>
      </c>
      <c r="B19381" s="1" t="s">
        <v>36386</v>
      </c>
    </row>
    <row r="19382" spans="1:2" x14ac:dyDescent="0.3">
      <c r="A19382" s="1" t="s">
        <v>36387</v>
      </c>
      <c r="B19382" s="1" t="s">
        <v>36388</v>
      </c>
    </row>
    <row r="19383" spans="1:2" x14ac:dyDescent="0.3">
      <c r="A19383" s="1" t="s">
        <v>36389</v>
      </c>
      <c r="B19383" s="1" t="s">
        <v>36390</v>
      </c>
    </row>
    <row r="19384" spans="1:2" x14ac:dyDescent="0.3">
      <c r="A19384" s="1" t="s">
        <v>36391</v>
      </c>
      <c r="B19384" s="1" t="s">
        <v>36392</v>
      </c>
    </row>
    <row r="19385" spans="1:2" x14ac:dyDescent="0.3">
      <c r="A19385" s="1" t="s">
        <v>36393</v>
      </c>
      <c r="B19385" s="1" t="s">
        <v>36394</v>
      </c>
    </row>
    <row r="19386" spans="1:2" x14ac:dyDescent="0.3">
      <c r="A19386" s="1" t="s">
        <v>36395</v>
      </c>
      <c r="B19386" s="1" t="s">
        <v>36396</v>
      </c>
    </row>
    <row r="19387" spans="1:2" x14ac:dyDescent="0.3">
      <c r="A19387" s="1" t="s">
        <v>36397</v>
      </c>
      <c r="B19387" s="1" t="s">
        <v>36145</v>
      </c>
    </row>
    <row r="19388" spans="1:2" x14ac:dyDescent="0.3">
      <c r="A19388" s="1" t="s">
        <v>36398</v>
      </c>
      <c r="B19388" s="1" t="s">
        <v>36399</v>
      </c>
    </row>
    <row r="19389" spans="1:2" x14ac:dyDescent="0.3">
      <c r="A19389" s="1" t="s">
        <v>36400</v>
      </c>
      <c r="B19389" s="1" t="s">
        <v>36401</v>
      </c>
    </row>
    <row r="19390" spans="1:2" x14ac:dyDescent="0.3">
      <c r="A19390" s="1" t="s">
        <v>36402</v>
      </c>
      <c r="B19390" s="1" t="s">
        <v>36403</v>
      </c>
    </row>
    <row r="19391" spans="1:2" x14ac:dyDescent="0.3">
      <c r="A19391" s="1" t="s">
        <v>36404</v>
      </c>
      <c r="B19391" s="1" t="s">
        <v>36405</v>
      </c>
    </row>
    <row r="19392" spans="1:2" x14ac:dyDescent="0.3">
      <c r="A19392" s="1" t="s">
        <v>36406</v>
      </c>
      <c r="B19392" s="1" t="s">
        <v>36407</v>
      </c>
    </row>
    <row r="19393" spans="1:2" x14ac:dyDescent="0.3">
      <c r="A19393" s="1" t="s">
        <v>36408</v>
      </c>
      <c r="B19393" s="1" t="s">
        <v>1362</v>
      </c>
    </row>
    <row r="19394" spans="1:2" x14ac:dyDescent="0.3">
      <c r="A19394" s="1" t="s">
        <v>36409</v>
      </c>
      <c r="B19394" s="1" t="s">
        <v>36410</v>
      </c>
    </row>
    <row r="19395" spans="1:2" x14ac:dyDescent="0.3">
      <c r="A19395" s="1" t="s">
        <v>36411</v>
      </c>
      <c r="B19395" s="1" t="s">
        <v>36412</v>
      </c>
    </row>
    <row r="19396" spans="1:2" x14ac:dyDescent="0.3">
      <c r="A19396" s="1" t="s">
        <v>36413</v>
      </c>
      <c r="B19396" s="1" t="s">
        <v>36414</v>
      </c>
    </row>
    <row r="19397" spans="1:2" x14ac:dyDescent="0.3">
      <c r="A19397" s="1" t="s">
        <v>36415</v>
      </c>
      <c r="B19397" s="1" t="s">
        <v>36416</v>
      </c>
    </row>
    <row r="19398" spans="1:2" x14ac:dyDescent="0.3">
      <c r="A19398" s="1" t="s">
        <v>36417</v>
      </c>
      <c r="B19398" s="1" t="s">
        <v>36418</v>
      </c>
    </row>
    <row r="19399" spans="1:2" x14ac:dyDescent="0.3">
      <c r="A19399" s="1" t="s">
        <v>36419</v>
      </c>
      <c r="B19399" s="1" t="s">
        <v>36420</v>
      </c>
    </row>
    <row r="19400" spans="1:2" x14ac:dyDescent="0.3">
      <c r="A19400" s="1" t="s">
        <v>36421</v>
      </c>
      <c r="B19400" s="1" t="s">
        <v>36422</v>
      </c>
    </row>
    <row r="19401" spans="1:2" x14ac:dyDescent="0.3">
      <c r="A19401" s="1" t="s">
        <v>36423</v>
      </c>
      <c r="B19401" s="1" t="s">
        <v>546</v>
      </c>
    </row>
    <row r="19402" spans="1:2" x14ac:dyDescent="0.3">
      <c r="A19402" s="1" t="s">
        <v>36424</v>
      </c>
      <c r="B19402" s="1" t="s">
        <v>36425</v>
      </c>
    </row>
    <row r="19403" spans="1:2" x14ac:dyDescent="0.3">
      <c r="A19403" s="1" t="s">
        <v>36426</v>
      </c>
      <c r="B19403" s="1" t="s">
        <v>36427</v>
      </c>
    </row>
    <row r="19404" spans="1:2" x14ac:dyDescent="0.3">
      <c r="A19404" s="1" t="s">
        <v>36428</v>
      </c>
      <c r="B19404" s="1" t="s">
        <v>36429</v>
      </c>
    </row>
    <row r="19405" spans="1:2" x14ac:dyDescent="0.3">
      <c r="A19405" s="1" t="s">
        <v>36430</v>
      </c>
      <c r="B19405" s="1" t="s">
        <v>36431</v>
      </c>
    </row>
    <row r="19406" spans="1:2" x14ac:dyDescent="0.3">
      <c r="A19406" s="1" t="s">
        <v>36432</v>
      </c>
      <c r="B19406" s="1" t="s">
        <v>36433</v>
      </c>
    </row>
    <row r="19407" spans="1:2" x14ac:dyDescent="0.3">
      <c r="A19407" s="1" t="s">
        <v>36434</v>
      </c>
      <c r="B19407" s="1" t="s">
        <v>36435</v>
      </c>
    </row>
    <row r="19408" spans="1:2" x14ac:dyDescent="0.3">
      <c r="A19408" s="1" t="s">
        <v>36436</v>
      </c>
      <c r="B19408" s="1" t="s">
        <v>36437</v>
      </c>
    </row>
    <row r="19409" spans="1:2" x14ac:dyDescent="0.3">
      <c r="A19409" s="1" t="s">
        <v>36438</v>
      </c>
      <c r="B19409" s="1" t="s">
        <v>36439</v>
      </c>
    </row>
    <row r="19410" spans="1:2" x14ac:dyDescent="0.3">
      <c r="A19410" s="1" t="s">
        <v>36440</v>
      </c>
      <c r="B19410" s="1" t="s">
        <v>26169</v>
      </c>
    </row>
    <row r="19411" spans="1:2" x14ac:dyDescent="0.3">
      <c r="A19411" s="1" t="s">
        <v>36441</v>
      </c>
      <c r="B19411" s="1" t="s">
        <v>36442</v>
      </c>
    </row>
    <row r="19412" spans="1:2" x14ac:dyDescent="0.3">
      <c r="A19412" s="1" t="s">
        <v>36443</v>
      </c>
      <c r="B19412" s="1" t="s">
        <v>36444</v>
      </c>
    </row>
    <row r="19413" spans="1:2" x14ac:dyDescent="0.3">
      <c r="A19413" s="1" t="s">
        <v>36445</v>
      </c>
      <c r="B19413" s="1" t="s">
        <v>36446</v>
      </c>
    </row>
    <row r="19414" spans="1:2" x14ac:dyDescent="0.3">
      <c r="A19414" s="1" t="s">
        <v>36447</v>
      </c>
      <c r="B19414" s="1" t="s">
        <v>11996</v>
      </c>
    </row>
    <row r="19415" spans="1:2" x14ac:dyDescent="0.3">
      <c r="A19415" s="1" t="s">
        <v>36448</v>
      </c>
      <c r="B19415" s="1" t="s">
        <v>36449</v>
      </c>
    </row>
    <row r="19416" spans="1:2" x14ac:dyDescent="0.3">
      <c r="A19416" s="1" t="s">
        <v>36450</v>
      </c>
      <c r="B19416" s="1" t="s">
        <v>36451</v>
      </c>
    </row>
    <row r="19417" spans="1:2" x14ac:dyDescent="0.3">
      <c r="A19417" s="1" t="s">
        <v>36452</v>
      </c>
      <c r="B19417" s="1" t="s">
        <v>36453</v>
      </c>
    </row>
    <row r="19418" spans="1:2" x14ac:dyDescent="0.3">
      <c r="A19418" s="1" t="s">
        <v>36454</v>
      </c>
      <c r="B19418" s="1" t="s">
        <v>36455</v>
      </c>
    </row>
    <row r="19419" spans="1:2" x14ac:dyDescent="0.3">
      <c r="A19419" s="1" t="s">
        <v>36456</v>
      </c>
      <c r="B19419" s="1" t="s">
        <v>36457</v>
      </c>
    </row>
    <row r="19420" spans="1:2" x14ac:dyDescent="0.3">
      <c r="A19420" s="1" t="s">
        <v>36458</v>
      </c>
      <c r="B19420" s="1" t="s">
        <v>36459</v>
      </c>
    </row>
    <row r="19421" spans="1:2" x14ac:dyDescent="0.3">
      <c r="A19421" s="1" t="s">
        <v>36460</v>
      </c>
      <c r="B19421" s="1" t="s">
        <v>36461</v>
      </c>
    </row>
    <row r="19422" spans="1:2" x14ac:dyDescent="0.3">
      <c r="A19422" s="1" t="s">
        <v>36462</v>
      </c>
      <c r="B19422" s="1" t="s">
        <v>36463</v>
      </c>
    </row>
    <row r="19423" spans="1:2" x14ac:dyDescent="0.3">
      <c r="A19423" s="1" t="s">
        <v>36464</v>
      </c>
      <c r="B19423" s="1" t="s">
        <v>36465</v>
      </c>
    </row>
    <row r="19424" spans="1:2" x14ac:dyDescent="0.3">
      <c r="A19424" s="1" t="s">
        <v>36466</v>
      </c>
      <c r="B19424" s="1" t="s">
        <v>36467</v>
      </c>
    </row>
    <row r="19425" spans="1:2" x14ac:dyDescent="0.3">
      <c r="A19425" s="1" t="s">
        <v>36468</v>
      </c>
      <c r="B19425" s="1" t="s">
        <v>36469</v>
      </c>
    </row>
    <row r="19426" spans="1:2" x14ac:dyDescent="0.3">
      <c r="A19426" s="1" t="s">
        <v>36470</v>
      </c>
      <c r="B19426" s="1" t="s">
        <v>36471</v>
      </c>
    </row>
    <row r="19427" spans="1:2" x14ac:dyDescent="0.3">
      <c r="A19427" s="1" t="s">
        <v>36472</v>
      </c>
      <c r="B19427" s="1" t="s">
        <v>36473</v>
      </c>
    </row>
    <row r="19428" spans="1:2" x14ac:dyDescent="0.3">
      <c r="A19428" s="1" t="s">
        <v>36474</v>
      </c>
      <c r="B19428" s="1" t="s">
        <v>36475</v>
      </c>
    </row>
    <row r="19429" spans="1:2" x14ac:dyDescent="0.3">
      <c r="A19429" s="1" t="s">
        <v>36476</v>
      </c>
      <c r="B19429" s="1" t="s">
        <v>36477</v>
      </c>
    </row>
    <row r="19430" spans="1:2" x14ac:dyDescent="0.3">
      <c r="A19430" s="1" t="s">
        <v>36478</v>
      </c>
      <c r="B19430" s="1" t="s">
        <v>36479</v>
      </c>
    </row>
    <row r="19431" spans="1:2" x14ac:dyDescent="0.3">
      <c r="A19431" s="1" t="s">
        <v>36480</v>
      </c>
      <c r="B19431" s="1" t="s">
        <v>36481</v>
      </c>
    </row>
    <row r="19432" spans="1:2" x14ac:dyDescent="0.3">
      <c r="A19432" s="1" t="s">
        <v>36482</v>
      </c>
      <c r="B19432" s="1" t="s">
        <v>36483</v>
      </c>
    </row>
    <row r="19433" spans="1:2" x14ac:dyDescent="0.3">
      <c r="A19433" s="1" t="s">
        <v>36484</v>
      </c>
      <c r="B19433" s="1" t="s">
        <v>36485</v>
      </c>
    </row>
    <row r="19434" spans="1:2" x14ac:dyDescent="0.3">
      <c r="A19434" s="1" t="s">
        <v>36486</v>
      </c>
      <c r="B19434" s="1" t="s">
        <v>36487</v>
      </c>
    </row>
    <row r="19435" spans="1:2" x14ac:dyDescent="0.3">
      <c r="A19435" s="1" t="s">
        <v>36488</v>
      </c>
      <c r="B19435" s="1" t="s">
        <v>36489</v>
      </c>
    </row>
    <row r="19436" spans="1:2" x14ac:dyDescent="0.3">
      <c r="A19436" s="1" t="s">
        <v>36490</v>
      </c>
      <c r="B19436" s="1" t="s">
        <v>36491</v>
      </c>
    </row>
    <row r="19437" spans="1:2" x14ac:dyDescent="0.3">
      <c r="A19437" s="1" t="s">
        <v>36492</v>
      </c>
      <c r="B19437" s="1" t="s">
        <v>36493</v>
      </c>
    </row>
    <row r="19438" spans="1:2" x14ac:dyDescent="0.3">
      <c r="A19438" s="1" t="s">
        <v>36494</v>
      </c>
      <c r="B19438" s="1" t="s">
        <v>36495</v>
      </c>
    </row>
    <row r="19439" spans="1:2" x14ac:dyDescent="0.3">
      <c r="A19439" s="1" t="s">
        <v>36496</v>
      </c>
      <c r="B19439" s="1" t="s">
        <v>36497</v>
      </c>
    </row>
    <row r="19440" spans="1:2" x14ac:dyDescent="0.3">
      <c r="A19440" s="1" t="s">
        <v>36498</v>
      </c>
      <c r="B19440" s="1" t="s">
        <v>36499</v>
      </c>
    </row>
    <row r="19441" spans="1:2" x14ac:dyDescent="0.3">
      <c r="A19441" s="1" t="s">
        <v>36500</v>
      </c>
      <c r="B19441" s="1" t="s">
        <v>36501</v>
      </c>
    </row>
    <row r="19442" spans="1:2" x14ac:dyDescent="0.3">
      <c r="A19442" s="1" t="s">
        <v>36502</v>
      </c>
      <c r="B19442" s="1" t="s">
        <v>36503</v>
      </c>
    </row>
    <row r="19443" spans="1:2" x14ac:dyDescent="0.3">
      <c r="A19443" s="1" t="s">
        <v>36504</v>
      </c>
      <c r="B19443" s="1" t="s">
        <v>36505</v>
      </c>
    </row>
    <row r="19444" spans="1:2" x14ac:dyDescent="0.3">
      <c r="A19444" s="1" t="s">
        <v>36506</v>
      </c>
      <c r="B19444" s="1" t="s">
        <v>36507</v>
      </c>
    </row>
    <row r="19445" spans="1:2" x14ac:dyDescent="0.3">
      <c r="A19445" s="1" t="s">
        <v>36508</v>
      </c>
      <c r="B19445" s="1" t="s">
        <v>36509</v>
      </c>
    </row>
    <row r="19446" spans="1:2" x14ac:dyDescent="0.3">
      <c r="A19446" s="1" t="s">
        <v>36510</v>
      </c>
      <c r="B19446" s="1" t="s">
        <v>36511</v>
      </c>
    </row>
    <row r="19447" spans="1:2" x14ac:dyDescent="0.3">
      <c r="A19447" s="1" t="s">
        <v>36512</v>
      </c>
      <c r="B19447" s="1" t="s">
        <v>36513</v>
      </c>
    </row>
    <row r="19448" spans="1:2" x14ac:dyDescent="0.3">
      <c r="A19448" s="1" t="s">
        <v>36514</v>
      </c>
      <c r="B19448" s="1" t="s">
        <v>36515</v>
      </c>
    </row>
    <row r="19449" spans="1:2" x14ac:dyDescent="0.3">
      <c r="A19449" s="1" t="s">
        <v>36516</v>
      </c>
      <c r="B19449" s="1" t="s">
        <v>36517</v>
      </c>
    </row>
    <row r="19450" spans="1:2" x14ac:dyDescent="0.3">
      <c r="A19450" s="1" t="s">
        <v>36518</v>
      </c>
      <c r="B19450" s="1" t="s">
        <v>36519</v>
      </c>
    </row>
    <row r="19451" spans="1:2" x14ac:dyDescent="0.3">
      <c r="A19451" s="1" t="s">
        <v>36520</v>
      </c>
      <c r="B19451" s="1" t="s">
        <v>36521</v>
      </c>
    </row>
    <row r="19452" spans="1:2" x14ac:dyDescent="0.3">
      <c r="A19452" s="1" t="s">
        <v>36522</v>
      </c>
      <c r="B19452" s="1" t="s">
        <v>36523</v>
      </c>
    </row>
    <row r="19453" spans="1:2" x14ac:dyDescent="0.3">
      <c r="A19453" s="1" t="s">
        <v>36524</v>
      </c>
      <c r="B19453" s="1" t="s">
        <v>36525</v>
      </c>
    </row>
    <row r="19454" spans="1:2" x14ac:dyDescent="0.3">
      <c r="A19454" s="1" t="s">
        <v>36526</v>
      </c>
      <c r="B19454" s="1" t="s">
        <v>36527</v>
      </c>
    </row>
    <row r="19455" spans="1:2" x14ac:dyDescent="0.3">
      <c r="A19455" s="1" t="s">
        <v>36528</v>
      </c>
      <c r="B19455" s="1" t="s">
        <v>36529</v>
      </c>
    </row>
    <row r="19456" spans="1:2" x14ac:dyDescent="0.3">
      <c r="A19456" s="1" t="s">
        <v>36530</v>
      </c>
      <c r="B19456" s="1" t="s">
        <v>36531</v>
      </c>
    </row>
    <row r="19457" spans="1:2" x14ac:dyDescent="0.3">
      <c r="A19457" s="1" t="s">
        <v>36532</v>
      </c>
      <c r="B19457" s="1" t="s">
        <v>36533</v>
      </c>
    </row>
    <row r="19458" spans="1:2" x14ac:dyDescent="0.3">
      <c r="A19458" s="1" t="s">
        <v>36534</v>
      </c>
      <c r="B19458" s="1" t="s">
        <v>36535</v>
      </c>
    </row>
    <row r="19459" spans="1:2" x14ac:dyDescent="0.3">
      <c r="A19459" s="1" t="s">
        <v>36536</v>
      </c>
      <c r="B19459" s="1" t="s">
        <v>36537</v>
      </c>
    </row>
    <row r="19460" spans="1:2" x14ac:dyDescent="0.3">
      <c r="A19460" s="1" t="s">
        <v>36538</v>
      </c>
      <c r="B19460" s="1" t="s">
        <v>36537</v>
      </c>
    </row>
    <row r="19461" spans="1:2" x14ac:dyDescent="0.3">
      <c r="A19461" s="1" t="s">
        <v>36539</v>
      </c>
      <c r="B19461" s="1" t="s">
        <v>36540</v>
      </c>
    </row>
    <row r="19462" spans="1:2" x14ac:dyDescent="0.3">
      <c r="A19462" s="1" t="s">
        <v>36541</v>
      </c>
      <c r="B19462" s="1" t="s">
        <v>36542</v>
      </c>
    </row>
    <row r="19463" spans="1:2" x14ac:dyDescent="0.3">
      <c r="A19463" s="1" t="s">
        <v>36543</v>
      </c>
      <c r="B19463" s="1" t="s">
        <v>36544</v>
      </c>
    </row>
    <row r="19464" spans="1:2" x14ac:dyDescent="0.3">
      <c r="A19464" s="1" t="s">
        <v>36545</v>
      </c>
      <c r="B19464" s="1" t="s">
        <v>36546</v>
      </c>
    </row>
    <row r="19465" spans="1:2" x14ac:dyDescent="0.3">
      <c r="A19465" s="1" t="s">
        <v>36547</v>
      </c>
      <c r="B19465" s="1" t="s">
        <v>36548</v>
      </c>
    </row>
    <row r="19466" spans="1:2" x14ac:dyDescent="0.3">
      <c r="A19466" s="1" t="s">
        <v>36549</v>
      </c>
      <c r="B19466" s="1" t="s">
        <v>36550</v>
      </c>
    </row>
    <row r="19467" spans="1:2" x14ac:dyDescent="0.3">
      <c r="A19467" s="1" t="s">
        <v>36551</v>
      </c>
      <c r="B19467" s="1" t="s">
        <v>36552</v>
      </c>
    </row>
    <row r="19468" spans="1:2" x14ac:dyDescent="0.3">
      <c r="A19468" s="1" t="s">
        <v>36553</v>
      </c>
      <c r="B19468" s="1" t="s">
        <v>36554</v>
      </c>
    </row>
    <row r="19469" spans="1:2" x14ac:dyDescent="0.3">
      <c r="A19469" s="1" t="s">
        <v>36555</v>
      </c>
      <c r="B19469" s="1" t="s">
        <v>36556</v>
      </c>
    </row>
    <row r="19470" spans="1:2" x14ac:dyDescent="0.3">
      <c r="A19470" s="1" t="s">
        <v>36557</v>
      </c>
      <c r="B19470" s="1" t="s">
        <v>36558</v>
      </c>
    </row>
    <row r="19471" spans="1:2" x14ac:dyDescent="0.3">
      <c r="A19471" s="1" t="s">
        <v>36559</v>
      </c>
      <c r="B19471" s="1" t="s">
        <v>6344</v>
      </c>
    </row>
    <row r="19472" spans="1:2" x14ac:dyDescent="0.3">
      <c r="A19472" s="1" t="s">
        <v>36560</v>
      </c>
      <c r="B19472" s="1" t="s">
        <v>36561</v>
      </c>
    </row>
    <row r="19473" spans="1:2" x14ac:dyDescent="0.3">
      <c r="A19473" s="1" t="s">
        <v>36562</v>
      </c>
      <c r="B19473" s="1" t="s">
        <v>36563</v>
      </c>
    </row>
    <row r="19474" spans="1:2" x14ac:dyDescent="0.3">
      <c r="A19474" s="1" t="s">
        <v>36564</v>
      </c>
      <c r="B19474" s="1" t="s">
        <v>36565</v>
      </c>
    </row>
    <row r="19475" spans="1:2" x14ac:dyDescent="0.3">
      <c r="A19475" s="1" t="s">
        <v>36566</v>
      </c>
      <c r="B19475" s="1" t="s">
        <v>36567</v>
      </c>
    </row>
    <row r="19476" spans="1:2" x14ac:dyDescent="0.3">
      <c r="A19476" s="1" t="s">
        <v>36568</v>
      </c>
      <c r="B19476" s="1" t="s">
        <v>36569</v>
      </c>
    </row>
    <row r="19477" spans="1:2" x14ac:dyDescent="0.3">
      <c r="A19477" s="1" t="s">
        <v>36570</v>
      </c>
      <c r="B19477" s="1" t="s">
        <v>36571</v>
      </c>
    </row>
    <row r="19478" spans="1:2" x14ac:dyDescent="0.3">
      <c r="A19478" s="1" t="s">
        <v>36572</v>
      </c>
      <c r="B19478" s="1" t="s">
        <v>36571</v>
      </c>
    </row>
    <row r="19479" spans="1:2" x14ac:dyDescent="0.3">
      <c r="A19479" s="1" t="s">
        <v>36573</v>
      </c>
      <c r="B19479" s="1" t="s">
        <v>36574</v>
      </c>
    </row>
    <row r="19480" spans="1:2" x14ac:dyDescent="0.3">
      <c r="A19480" s="1" t="s">
        <v>36575</v>
      </c>
      <c r="B19480" s="1" t="s">
        <v>36576</v>
      </c>
    </row>
    <row r="19481" spans="1:2" x14ac:dyDescent="0.3">
      <c r="A19481" s="1" t="s">
        <v>36577</v>
      </c>
      <c r="B19481" s="1" t="s">
        <v>36578</v>
      </c>
    </row>
    <row r="19482" spans="1:2" x14ac:dyDescent="0.3">
      <c r="A19482" s="1" t="s">
        <v>36579</v>
      </c>
      <c r="B19482" s="1" t="s">
        <v>36580</v>
      </c>
    </row>
    <row r="19483" spans="1:2" x14ac:dyDescent="0.3">
      <c r="A19483" s="1" t="s">
        <v>36581</v>
      </c>
      <c r="B19483" s="1" t="s">
        <v>36582</v>
      </c>
    </row>
    <row r="19484" spans="1:2" x14ac:dyDescent="0.3">
      <c r="A19484" s="1" t="s">
        <v>36583</v>
      </c>
      <c r="B19484" s="1" t="s">
        <v>36584</v>
      </c>
    </row>
    <row r="19485" spans="1:2" x14ac:dyDescent="0.3">
      <c r="A19485" s="1" t="s">
        <v>36585</v>
      </c>
      <c r="B19485" s="1" t="s">
        <v>36586</v>
      </c>
    </row>
    <row r="19486" spans="1:2" x14ac:dyDescent="0.3">
      <c r="A19486" s="1" t="s">
        <v>36587</v>
      </c>
      <c r="B19486" s="1" t="s">
        <v>36586</v>
      </c>
    </row>
    <row r="19487" spans="1:2" x14ac:dyDescent="0.3">
      <c r="A19487" s="1" t="s">
        <v>36588</v>
      </c>
      <c r="B19487" s="1" t="s">
        <v>36589</v>
      </c>
    </row>
    <row r="19488" spans="1:2" x14ac:dyDescent="0.3">
      <c r="A19488" s="1" t="s">
        <v>36590</v>
      </c>
      <c r="B19488" s="1" t="s">
        <v>36591</v>
      </c>
    </row>
    <row r="19489" spans="1:2" x14ac:dyDescent="0.3">
      <c r="A19489" s="1" t="s">
        <v>36592</v>
      </c>
      <c r="B19489" s="1" t="s">
        <v>36593</v>
      </c>
    </row>
    <row r="19490" spans="1:2" x14ac:dyDescent="0.3">
      <c r="A19490" s="1" t="s">
        <v>36594</v>
      </c>
      <c r="B19490" s="1" t="s">
        <v>36595</v>
      </c>
    </row>
    <row r="19491" spans="1:2" x14ac:dyDescent="0.3">
      <c r="A19491" s="1" t="s">
        <v>36596</v>
      </c>
      <c r="B19491" s="1" t="s">
        <v>36597</v>
      </c>
    </row>
    <row r="19492" spans="1:2" x14ac:dyDescent="0.3">
      <c r="A19492" s="1" t="s">
        <v>36598</v>
      </c>
      <c r="B19492" s="1" t="s">
        <v>36599</v>
      </c>
    </row>
    <row r="19493" spans="1:2" x14ac:dyDescent="0.3">
      <c r="A19493" s="1" t="s">
        <v>36600</v>
      </c>
      <c r="B19493" s="1" t="s">
        <v>36601</v>
      </c>
    </row>
    <row r="19494" spans="1:2" x14ac:dyDescent="0.3">
      <c r="A19494" s="1" t="s">
        <v>36602</v>
      </c>
      <c r="B19494" s="1" t="s">
        <v>36603</v>
      </c>
    </row>
    <row r="19495" spans="1:2" x14ac:dyDescent="0.3">
      <c r="A19495" s="1" t="s">
        <v>36604</v>
      </c>
      <c r="B19495" s="1" t="s">
        <v>36605</v>
      </c>
    </row>
    <row r="19496" spans="1:2" x14ac:dyDescent="0.3">
      <c r="A19496" s="1" t="s">
        <v>36606</v>
      </c>
      <c r="B19496" s="1" t="s">
        <v>36607</v>
      </c>
    </row>
    <row r="19497" spans="1:2" x14ac:dyDescent="0.3">
      <c r="A19497" s="1" t="s">
        <v>36608</v>
      </c>
      <c r="B19497" s="1" t="s">
        <v>35961</v>
      </c>
    </row>
    <row r="19498" spans="1:2" x14ac:dyDescent="0.3">
      <c r="A19498" s="1" t="s">
        <v>36609</v>
      </c>
      <c r="B19498" s="1" t="s">
        <v>36610</v>
      </c>
    </row>
    <row r="19499" spans="1:2" x14ac:dyDescent="0.3">
      <c r="A19499" s="1" t="s">
        <v>36611</v>
      </c>
      <c r="B19499" s="1" t="s">
        <v>36612</v>
      </c>
    </row>
    <row r="19500" spans="1:2" x14ac:dyDescent="0.3">
      <c r="A19500" s="1" t="s">
        <v>36613</v>
      </c>
      <c r="B19500" s="1" t="s">
        <v>36614</v>
      </c>
    </row>
    <row r="19501" spans="1:2" x14ac:dyDescent="0.3">
      <c r="A19501" s="1" t="s">
        <v>36615</v>
      </c>
      <c r="B19501" s="1" t="s">
        <v>36614</v>
      </c>
    </row>
    <row r="19502" spans="1:2" x14ac:dyDescent="0.3">
      <c r="A19502" s="1" t="s">
        <v>36616</v>
      </c>
      <c r="B19502" s="1" t="s">
        <v>35965</v>
      </c>
    </row>
    <row r="19503" spans="1:2" x14ac:dyDescent="0.3">
      <c r="A19503" s="1" t="s">
        <v>36617</v>
      </c>
      <c r="B19503" s="1" t="s">
        <v>35969</v>
      </c>
    </row>
    <row r="19504" spans="1:2" x14ac:dyDescent="0.3">
      <c r="A19504" s="1" t="s">
        <v>36618</v>
      </c>
      <c r="B19504" s="1" t="s">
        <v>35983</v>
      </c>
    </row>
    <row r="19505" spans="1:2" x14ac:dyDescent="0.3">
      <c r="A19505" s="1" t="s">
        <v>36619</v>
      </c>
      <c r="B19505" s="1" t="s">
        <v>36620</v>
      </c>
    </row>
    <row r="19506" spans="1:2" x14ac:dyDescent="0.3">
      <c r="A19506" s="1" t="s">
        <v>36621</v>
      </c>
      <c r="B19506" s="1" t="s">
        <v>36622</v>
      </c>
    </row>
    <row r="19507" spans="1:2" x14ac:dyDescent="0.3">
      <c r="A19507" s="1" t="s">
        <v>36623</v>
      </c>
      <c r="B19507" s="1" t="s">
        <v>36624</v>
      </c>
    </row>
    <row r="19508" spans="1:2" x14ac:dyDescent="0.3">
      <c r="A19508" s="1" t="s">
        <v>36625</v>
      </c>
      <c r="B19508" s="1" t="s">
        <v>36626</v>
      </c>
    </row>
    <row r="19509" spans="1:2" x14ac:dyDescent="0.3">
      <c r="A19509" s="1" t="s">
        <v>36627</v>
      </c>
      <c r="B19509" s="1" t="s">
        <v>36628</v>
      </c>
    </row>
    <row r="19510" spans="1:2" x14ac:dyDescent="0.3">
      <c r="A19510" s="1" t="s">
        <v>36629</v>
      </c>
      <c r="B19510" s="1" t="s">
        <v>36630</v>
      </c>
    </row>
    <row r="19511" spans="1:2" x14ac:dyDescent="0.3">
      <c r="A19511" s="1" t="s">
        <v>36631</v>
      </c>
      <c r="B19511" s="1" t="s">
        <v>36632</v>
      </c>
    </row>
    <row r="19512" spans="1:2" x14ac:dyDescent="0.3">
      <c r="A19512" s="1" t="s">
        <v>36633</v>
      </c>
      <c r="B19512" s="1" t="s">
        <v>36634</v>
      </c>
    </row>
    <row r="19513" spans="1:2" x14ac:dyDescent="0.3">
      <c r="A19513" s="1" t="s">
        <v>36635</v>
      </c>
      <c r="B19513" s="1" t="s">
        <v>36636</v>
      </c>
    </row>
    <row r="19514" spans="1:2" x14ac:dyDescent="0.3">
      <c r="A19514" s="1" t="s">
        <v>36637</v>
      </c>
      <c r="B19514" s="1" t="s">
        <v>36071</v>
      </c>
    </row>
    <row r="19515" spans="1:2" x14ac:dyDescent="0.3">
      <c r="A19515" s="1" t="s">
        <v>36638</v>
      </c>
      <c r="B19515" s="1" t="s">
        <v>36639</v>
      </c>
    </row>
    <row r="19516" spans="1:2" x14ac:dyDescent="0.3">
      <c r="A19516" s="1" t="s">
        <v>36640</v>
      </c>
      <c r="B19516" s="1" t="s">
        <v>36109</v>
      </c>
    </row>
    <row r="19517" spans="1:2" x14ac:dyDescent="0.3">
      <c r="A19517" s="1" t="s">
        <v>36641</v>
      </c>
      <c r="B19517" s="1" t="s">
        <v>36642</v>
      </c>
    </row>
    <row r="19518" spans="1:2" x14ac:dyDescent="0.3">
      <c r="A19518" s="1" t="s">
        <v>36643</v>
      </c>
      <c r="B19518" s="1" t="s">
        <v>36644</v>
      </c>
    </row>
    <row r="19519" spans="1:2" x14ac:dyDescent="0.3">
      <c r="A19519" s="1" t="s">
        <v>36645</v>
      </c>
      <c r="B19519" s="1" t="s">
        <v>36646</v>
      </c>
    </row>
    <row r="19520" spans="1:2" x14ac:dyDescent="0.3">
      <c r="A19520" s="1" t="s">
        <v>36647</v>
      </c>
      <c r="B19520" s="1" t="s">
        <v>36648</v>
      </c>
    </row>
    <row r="19521" spans="1:2" x14ac:dyDescent="0.3">
      <c r="A19521" s="1" t="s">
        <v>36649</v>
      </c>
      <c r="B19521" s="1" t="s">
        <v>36650</v>
      </c>
    </row>
    <row r="19522" spans="1:2" x14ac:dyDescent="0.3">
      <c r="A19522" s="1" t="s">
        <v>36651</v>
      </c>
      <c r="B19522" s="1" t="s">
        <v>36652</v>
      </c>
    </row>
    <row r="19523" spans="1:2" x14ac:dyDescent="0.3">
      <c r="A19523" s="1" t="s">
        <v>36653</v>
      </c>
      <c r="B19523" s="1" t="s">
        <v>36654</v>
      </c>
    </row>
    <row r="19524" spans="1:2" x14ac:dyDescent="0.3">
      <c r="A19524" s="1" t="s">
        <v>36655</v>
      </c>
      <c r="B19524" s="1" t="s">
        <v>36656</v>
      </c>
    </row>
    <row r="19525" spans="1:2" x14ac:dyDescent="0.3">
      <c r="A19525" s="1" t="s">
        <v>36657</v>
      </c>
      <c r="B19525" s="1" t="s">
        <v>36658</v>
      </c>
    </row>
    <row r="19526" spans="1:2" x14ac:dyDescent="0.3">
      <c r="A19526" s="1" t="s">
        <v>36659</v>
      </c>
      <c r="B19526" s="1" t="s">
        <v>36390</v>
      </c>
    </row>
    <row r="19527" spans="1:2" x14ac:dyDescent="0.3">
      <c r="A19527" s="1" t="s">
        <v>36660</v>
      </c>
      <c r="B19527" s="1" t="s">
        <v>36661</v>
      </c>
    </row>
    <row r="19528" spans="1:2" x14ac:dyDescent="0.3">
      <c r="A19528" s="1" t="s">
        <v>36662</v>
      </c>
      <c r="B19528" s="1" t="s">
        <v>36663</v>
      </c>
    </row>
    <row r="19529" spans="1:2" x14ac:dyDescent="0.3">
      <c r="A19529" s="1" t="s">
        <v>36664</v>
      </c>
      <c r="B19529" s="1" t="s">
        <v>36665</v>
      </c>
    </row>
    <row r="19530" spans="1:2" x14ac:dyDescent="0.3">
      <c r="A19530" s="1" t="s">
        <v>36666</v>
      </c>
      <c r="B19530" s="1" t="s">
        <v>36667</v>
      </c>
    </row>
    <row r="19531" spans="1:2" x14ac:dyDescent="0.3">
      <c r="A19531" s="1" t="s">
        <v>36668</v>
      </c>
      <c r="B19531" s="1" t="s">
        <v>36435</v>
      </c>
    </row>
    <row r="19532" spans="1:2" x14ac:dyDescent="0.3">
      <c r="A19532" s="1" t="s">
        <v>36669</v>
      </c>
      <c r="B19532" s="1" t="s">
        <v>36670</v>
      </c>
    </row>
    <row r="19533" spans="1:2" x14ac:dyDescent="0.3">
      <c r="A19533" s="1" t="s">
        <v>36671</v>
      </c>
      <c r="B19533" s="1" t="s">
        <v>36672</v>
      </c>
    </row>
    <row r="19534" spans="1:2" x14ac:dyDescent="0.3">
      <c r="A19534" s="1" t="s">
        <v>36673</v>
      </c>
      <c r="B19534" s="1" t="s">
        <v>36475</v>
      </c>
    </row>
    <row r="19535" spans="1:2" x14ac:dyDescent="0.3">
      <c r="A19535" s="1" t="s">
        <v>36674</v>
      </c>
      <c r="B19535" s="1" t="s">
        <v>36485</v>
      </c>
    </row>
    <row r="19536" spans="1:2" x14ac:dyDescent="0.3">
      <c r="A19536" s="1" t="s">
        <v>36675</v>
      </c>
      <c r="B19536" s="1" t="s">
        <v>36676</v>
      </c>
    </row>
    <row r="19537" spans="1:2" x14ac:dyDescent="0.3">
      <c r="A19537" s="1" t="s">
        <v>36677</v>
      </c>
      <c r="B19537" s="1" t="s">
        <v>36678</v>
      </c>
    </row>
    <row r="19538" spans="1:2" x14ac:dyDescent="0.3">
      <c r="A19538" s="1" t="s">
        <v>36679</v>
      </c>
      <c r="B19538" s="1" t="s">
        <v>36550</v>
      </c>
    </row>
    <row r="19539" spans="1:2" x14ac:dyDescent="0.3">
      <c r="A19539" s="1" t="s">
        <v>36680</v>
      </c>
      <c r="B19539" s="1" t="s">
        <v>36681</v>
      </c>
    </row>
    <row r="19540" spans="1:2" x14ac:dyDescent="0.3">
      <c r="A19540" s="1" t="s">
        <v>36682</v>
      </c>
      <c r="B19540" s="1" t="s">
        <v>36683</v>
      </c>
    </row>
    <row r="19541" spans="1:2" x14ac:dyDescent="0.3">
      <c r="A19541" s="1" t="s">
        <v>36684</v>
      </c>
      <c r="B19541" s="1" t="s">
        <v>36685</v>
      </c>
    </row>
    <row r="19542" spans="1:2" x14ac:dyDescent="0.3">
      <c r="A19542" s="1" t="s">
        <v>36686</v>
      </c>
      <c r="B19542" s="1" t="s">
        <v>36683</v>
      </c>
    </row>
    <row r="19543" spans="1:2" x14ac:dyDescent="0.3">
      <c r="A19543" s="1" t="s">
        <v>36687</v>
      </c>
      <c r="B19543" s="1" t="s">
        <v>36279</v>
      </c>
    </row>
    <row r="19544" spans="1:2" x14ac:dyDescent="0.3">
      <c r="A19544" s="1" t="s">
        <v>36688</v>
      </c>
      <c r="B19544" s="1" t="s">
        <v>36689</v>
      </c>
    </row>
    <row r="19545" spans="1:2" x14ac:dyDescent="0.3">
      <c r="A19545" s="1" t="s">
        <v>36690</v>
      </c>
      <c r="B19545" s="1" t="s">
        <v>36691</v>
      </c>
    </row>
    <row r="19546" spans="1:2" x14ac:dyDescent="0.3">
      <c r="A19546" s="1" t="s">
        <v>36692</v>
      </c>
      <c r="B19546" s="1" t="s">
        <v>11475</v>
      </c>
    </row>
    <row r="19547" spans="1:2" x14ac:dyDescent="0.3">
      <c r="A19547" s="1" t="s">
        <v>36693</v>
      </c>
      <c r="B19547" s="1" t="s">
        <v>36694</v>
      </c>
    </row>
    <row r="19548" spans="1:2" x14ac:dyDescent="0.3">
      <c r="A19548" s="1" t="s">
        <v>36695</v>
      </c>
      <c r="B19548" s="1" t="s">
        <v>36696</v>
      </c>
    </row>
    <row r="19549" spans="1:2" x14ac:dyDescent="0.3">
      <c r="A19549" s="1" t="s">
        <v>36697</v>
      </c>
      <c r="B19549" s="1" t="s">
        <v>36698</v>
      </c>
    </row>
    <row r="19550" spans="1:2" x14ac:dyDescent="0.3">
      <c r="A19550" s="1" t="s">
        <v>36699</v>
      </c>
      <c r="B19550" s="1" t="s">
        <v>36700</v>
      </c>
    </row>
    <row r="19551" spans="1:2" x14ac:dyDescent="0.3">
      <c r="A19551" s="1" t="s">
        <v>36701</v>
      </c>
      <c r="B19551" s="1" t="s">
        <v>36702</v>
      </c>
    </row>
    <row r="19552" spans="1:2" x14ac:dyDescent="0.3">
      <c r="A19552" s="1" t="s">
        <v>36703</v>
      </c>
      <c r="B19552" s="1" t="s">
        <v>36704</v>
      </c>
    </row>
    <row r="19553" spans="1:2" x14ac:dyDescent="0.3">
      <c r="A19553" s="1" t="s">
        <v>36705</v>
      </c>
      <c r="B19553" s="1" t="s">
        <v>36706</v>
      </c>
    </row>
    <row r="19554" spans="1:2" x14ac:dyDescent="0.3">
      <c r="A19554" s="1" t="s">
        <v>36707</v>
      </c>
      <c r="B19554" s="1" t="s">
        <v>36708</v>
      </c>
    </row>
    <row r="19555" spans="1:2" x14ac:dyDescent="0.3">
      <c r="A19555" s="1" t="s">
        <v>36709</v>
      </c>
      <c r="B19555" s="1" t="s">
        <v>11483</v>
      </c>
    </row>
    <row r="19556" spans="1:2" x14ac:dyDescent="0.3">
      <c r="A19556" s="1" t="s">
        <v>36710</v>
      </c>
      <c r="B19556" s="1" t="s">
        <v>36711</v>
      </c>
    </row>
    <row r="19557" spans="1:2" x14ac:dyDescent="0.3">
      <c r="A19557" s="1" t="s">
        <v>36712</v>
      </c>
      <c r="B19557" s="1" t="s">
        <v>36713</v>
      </c>
    </row>
    <row r="19558" spans="1:2" x14ac:dyDescent="0.3">
      <c r="A19558" s="1" t="s">
        <v>36714</v>
      </c>
      <c r="B19558" s="1" t="s">
        <v>36715</v>
      </c>
    </row>
    <row r="19559" spans="1:2" x14ac:dyDescent="0.3">
      <c r="A19559" s="1" t="s">
        <v>36716</v>
      </c>
      <c r="B19559" s="1" t="s">
        <v>36717</v>
      </c>
    </row>
    <row r="19560" spans="1:2" x14ac:dyDescent="0.3">
      <c r="A19560" s="1" t="s">
        <v>36718</v>
      </c>
      <c r="B19560" s="1" t="s">
        <v>36719</v>
      </c>
    </row>
    <row r="19561" spans="1:2" x14ac:dyDescent="0.3">
      <c r="A19561" s="1" t="s">
        <v>36720</v>
      </c>
      <c r="B19561" s="1" t="s">
        <v>36721</v>
      </c>
    </row>
    <row r="19562" spans="1:2" x14ac:dyDescent="0.3">
      <c r="A19562" s="1" t="s">
        <v>36722</v>
      </c>
      <c r="B19562" s="1" t="s">
        <v>36723</v>
      </c>
    </row>
    <row r="19563" spans="1:2" x14ac:dyDescent="0.3">
      <c r="A19563" s="1" t="s">
        <v>36724</v>
      </c>
      <c r="B19563" s="1" t="s">
        <v>36725</v>
      </c>
    </row>
    <row r="19564" spans="1:2" x14ac:dyDescent="0.3">
      <c r="A19564" s="1" t="s">
        <v>36726</v>
      </c>
      <c r="B19564" s="1" t="s">
        <v>36727</v>
      </c>
    </row>
    <row r="19565" spans="1:2" x14ac:dyDescent="0.3">
      <c r="A19565" s="1" t="s">
        <v>36728</v>
      </c>
      <c r="B19565" s="1" t="s">
        <v>36729</v>
      </c>
    </row>
    <row r="19566" spans="1:2" x14ac:dyDescent="0.3">
      <c r="A19566" s="1" t="s">
        <v>36730</v>
      </c>
      <c r="B19566" s="1" t="s">
        <v>36731</v>
      </c>
    </row>
    <row r="19567" spans="1:2" x14ac:dyDescent="0.3">
      <c r="A19567" s="1" t="s">
        <v>36732</v>
      </c>
      <c r="B19567" s="1" t="s">
        <v>36733</v>
      </c>
    </row>
    <row r="19568" spans="1:2" x14ac:dyDescent="0.3">
      <c r="A19568" s="1" t="s">
        <v>36734</v>
      </c>
      <c r="B19568" s="1" t="s">
        <v>36735</v>
      </c>
    </row>
    <row r="19569" spans="1:2" x14ac:dyDescent="0.3">
      <c r="A19569" s="1" t="s">
        <v>36736</v>
      </c>
      <c r="B19569" s="1" t="s">
        <v>36737</v>
      </c>
    </row>
    <row r="19570" spans="1:2" x14ac:dyDescent="0.3">
      <c r="A19570" s="1" t="s">
        <v>36738</v>
      </c>
      <c r="B19570" s="1" t="s">
        <v>36739</v>
      </c>
    </row>
    <row r="19571" spans="1:2" x14ac:dyDescent="0.3">
      <c r="A19571" s="1" t="s">
        <v>36740</v>
      </c>
      <c r="B19571" s="1" t="s">
        <v>36741</v>
      </c>
    </row>
    <row r="19572" spans="1:2" x14ac:dyDescent="0.3">
      <c r="A19572" s="1" t="s">
        <v>36742</v>
      </c>
      <c r="B19572" s="1" t="s">
        <v>36743</v>
      </c>
    </row>
    <row r="19573" spans="1:2" x14ac:dyDescent="0.3">
      <c r="A19573" s="1" t="s">
        <v>36744</v>
      </c>
      <c r="B19573" s="1" t="s">
        <v>36745</v>
      </c>
    </row>
    <row r="19574" spans="1:2" x14ac:dyDescent="0.3">
      <c r="A19574" s="1" t="s">
        <v>36746</v>
      </c>
      <c r="B19574" s="1" t="s">
        <v>36747</v>
      </c>
    </row>
    <row r="19575" spans="1:2" x14ac:dyDescent="0.3">
      <c r="A19575" s="1" t="s">
        <v>36748</v>
      </c>
      <c r="B19575" s="1" t="s">
        <v>36749</v>
      </c>
    </row>
    <row r="19576" spans="1:2" x14ac:dyDescent="0.3">
      <c r="A19576" s="1" t="s">
        <v>36750</v>
      </c>
      <c r="B19576" s="1" t="s">
        <v>36751</v>
      </c>
    </row>
    <row r="19577" spans="1:2" x14ac:dyDescent="0.3">
      <c r="A19577" s="1" t="s">
        <v>36752</v>
      </c>
      <c r="B19577" s="1" t="s">
        <v>36753</v>
      </c>
    </row>
    <row r="19578" spans="1:2" x14ac:dyDescent="0.3">
      <c r="A19578" s="1" t="s">
        <v>36754</v>
      </c>
      <c r="B19578" s="1" t="s">
        <v>36755</v>
      </c>
    </row>
    <row r="19579" spans="1:2" x14ac:dyDescent="0.3">
      <c r="A19579" s="1" t="s">
        <v>36756</v>
      </c>
      <c r="B19579" s="1" t="s">
        <v>36757</v>
      </c>
    </row>
    <row r="19580" spans="1:2" x14ac:dyDescent="0.3">
      <c r="A19580" s="1" t="s">
        <v>36758</v>
      </c>
      <c r="B19580" s="1" t="s">
        <v>36759</v>
      </c>
    </row>
    <row r="19581" spans="1:2" x14ac:dyDescent="0.3">
      <c r="A19581" s="1" t="s">
        <v>36760</v>
      </c>
      <c r="B19581" s="1" t="s">
        <v>36761</v>
      </c>
    </row>
    <row r="19582" spans="1:2" x14ac:dyDescent="0.3">
      <c r="A19582" s="1" t="s">
        <v>36762</v>
      </c>
      <c r="B19582" s="1" t="s">
        <v>36763</v>
      </c>
    </row>
    <row r="19583" spans="1:2" x14ac:dyDescent="0.3">
      <c r="A19583" s="1" t="s">
        <v>36764</v>
      </c>
      <c r="B19583" s="1" t="s">
        <v>36765</v>
      </c>
    </row>
    <row r="19584" spans="1:2" x14ac:dyDescent="0.3">
      <c r="A19584" s="1" t="s">
        <v>36766</v>
      </c>
      <c r="B19584" s="1" t="s">
        <v>36767</v>
      </c>
    </row>
    <row r="19585" spans="1:2" x14ac:dyDescent="0.3">
      <c r="A19585" s="1" t="s">
        <v>36768</v>
      </c>
      <c r="B19585" s="1" t="s">
        <v>36769</v>
      </c>
    </row>
    <row r="19586" spans="1:2" x14ac:dyDescent="0.3">
      <c r="A19586" s="1" t="s">
        <v>36770</v>
      </c>
      <c r="B19586" s="1" t="s">
        <v>36771</v>
      </c>
    </row>
    <row r="19587" spans="1:2" x14ac:dyDescent="0.3">
      <c r="A19587" s="1" t="s">
        <v>36772</v>
      </c>
      <c r="B19587" s="1" t="s">
        <v>36773</v>
      </c>
    </row>
    <row r="19588" spans="1:2" x14ac:dyDescent="0.3">
      <c r="A19588" s="1" t="s">
        <v>36774</v>
      </c>
      <c r="B19588" s="1" t="s">
        <v>17560</v>
      </c>
    </row>
    <row r="19589" spans="1:2" x14ac:dyDescent="0.3">
      <c r="A19589" s="1" t="s">
        <v>36775</v>
      </c>
      <c r="B19589" s="1" t="s">
        <v>36776</v>
      </c>
    </row>
    <row r="19590" spans="1:2" x14ac:dyDescent="0.3">
      <c r="A19590" s="1" t="s">
        <v>36777</v>
      </c>
      <c r="B19590" s="1" t="s">
        <v>36778</v>
      </c>
    </row>
    <row r="19591" spans="1:2" x14ac:dyDescent="0.3">
      <c r="A19591" s="1" t="s">
        <v>36779</v>
      </c>
      <c r="B19591" s="1" t="s">
        <v>9420</v>
      </c>
    </row>
    <row r="19592" spans="1:2" x14ac:dyDescent="0.3">
      <c r="A19592" s="1" t="s">
        <v>36780</v>
      </c>
      <c r="B19592" s="1" t="s">
        <v>36781</v>
      </c>
    </row>
    <row r="19593" spans="1:2" x14ac:dyDescent="0.3">
      <c r="A19593" s="1" t="s">
        <v>36782</v>
      </c>
      <c r="B19593" s="1" t="s">
        <v>36783</v>
      </c>
    </row>
    <row r="19594" spans="1:2" x14ac:dyDescent="0.3">
      <c r="A19594" s="1" t="s">
        <v>36784</v>
      </c>
      <c r="B19594" s="1" t="s">
        <v>36785</v>
      </c>
    </row>
    <row r="19595" spans="1:2" x14ac:dyDescent="0.3">
      <c r="A19595" s="1" t="s">
        <v>36786</v>
      </c>
      <c r="B19595" s="1" t="s">
        <v>8217</v>
      </c>
    </row>
    <row r="19596" spans="1:2" x14ac:dyDescent="0.3">
      <c r="A19596" s="1" t="s">
        <v>36787</v>
      </c>
      <c r="B19596" s="1" t="s">
        <v>36788</v>
      </c>
    </row>
    <row r="19597" spans="1:2" x14ac:dyDescent="0.3">
      <c r="A19597" s="1" t="s">
        <v>36789</v>
      </c>
      <c r="B19597" s="1" t="s">
        <v>36663</v>
      </c>
    </row>
    <row r="19598" spans="1:2" x14ac:dyDescent="0.3">
      <c r="A19598" s="1" t="s">
        <v>36790</v>
      </c>
      <c r="B19598" s="1" t="s">
        <v>36791</v>
      </c>
    </row>
    <row r="19599" spans="1:2" x14ac:dyDescent="0.3">
      <c r="A19599" s="1" t="s">
        <v>36792</v>
      </c>
      <c r="B19599" s="1" t="s">
        <v>36793</v>
      </c>
    </row>
    <row r="19600" spans="1:2" x14ac:dyDescent="0.3">
      <c r="A19600" s="1" t="s">
        <v>36794</v>
      </c>
      <c r="B19600" s="1" t="s">
        <v>36795</v>
      </c>
    </row>
    <row r="19601" spans="1:2" x14ac:dyDescent="0.3">
      <c r="A19601" s="1" t="s">
        <v>36796</v>
      </c>
      <c r="B19601" s="1" t="s">
        <v>36797</v>
      </c>
    </row>
    <row r="19602" spans="1:2" x14ac:dyDescent="0.3">
      <c r="A19602" s="1" t="s">
        <v>36798</v>
      </c>
      <c r="B19602" s="1" t="s">
        <v>36799</v>
      </c>
    </row>
    <row r="19603" spans="1:2" x14ac:dyDescent="0.3">
      <c r="A19603" s="1" t="s">
        <v>36800</v>
      </c>
      <c r="B19603" s="1" t="s">
        <v>36801</v>
      </c>
    </row>
    <row r="19604" spans="1:2" x14ac:dyDescent="0.3">
      <c r="A19604" s="1" t="s">
        <v>36802</v>
      </c>
      <c r="B19604" s="1" t="s">
        <v>36803</v>
      </c>
    </row>
    <row r="19605" spans="1:2" x14ac:dyDescent="0.3">
      <c r="A19605" s="1" t="s">
        <v>36804</v>
      </c>
      <c r="B19605" s="1" t="s">
        <v>36805</v>
      </c>
    </row>
    <row r="19606" spans="1:2" x14ac:dyDescent="0.3">
      <c r="A19606" s="1" t="s">
        <v>36806</v>
      </c>
      <c r="B19606" s="1" t="s">
        <v>36665</v>
      </c>
    </row>
    <row r="19607" spans="1:2" x14ac:dyDescent="0.3">
      <c r="A19607" s="1" t="s">
        <v>36807</v>
      </c>
      <c r="B19607" s="1" t="s">
        <v>36808</v>
      </c>
    </row>
    <row r="19608" spans="1:2" x14ac:dyDescent="0.3">
      <c r="A19608" s="1" t="s">
        <v>36809</v>
      </c>
      <c r="B19608" s="1" t="s">
        <v>36689</v>
      </c>
    </row>
    <row r="19609" spans="1:2" x14ac:dyDescent="0.3">
      <c r="A19609" s="1" t="s">
        <v>36810</v>
      </c>
      <c r="B19609" s="1" t="s">
        <v>36811</v>
      </c>
    </row>
    <row r="19610" spans="1:2" x14ac:dyDescent="0.3">
      <c r="A19610" s="1" t="s">
        <v>36812</v>
      </c>
      <c r="B19610" s="1" t="s">
        <v>36813</v>
      </c>
    </row>
    <row r="19611" spans="1:2" x14ac:dyDescent="0.3">
      <c r="A19611" s="1" t="s">
        <v>36814</v>
      </c>
      <c r="B19611" s="1" t="s">
        <v>36815</v>
      </c>
    </row>
    <row r="19612" spans="1:2" x14ac:dyDescent="0.3">
      <c r="A19612" s="1" t="s">
        <v>36816</v>
      </c>
      <c r="B19612" s="1" t="s">
        <v>36817</v>
      </c>
    </row>
    <row r="19613" spans="1:2" x14ac:dyDescent="0.3">
      <c r="A19613" s="1" t="s">
        <v>36818</v>
      </c>
      <c r="B19613" s="1" t="s">
        <v>36819</v>
      </c>
    </row>
    <row r="19614" spans="1:2" x14ac:dyDescent="0.3">
      <c r="A19614" s="1" t="s">
        <v>36820</v>
      </c>
      <c r="B19614" s="1" t="s">
        <v>36821</v>
      </c>
    </row>
    <row r="19615" spans="1:2" x14ac:dyDescent="0.3">
      <c r="A19615" s="1" t="s">
        <v>36822</v>
      </c>
      <c r="B19615" s="1" t="s">
        <v>36823</v>
      </c>
    </row>
    <row r="19616" spans="1:2" x14ac:dyDescent="0.3">
      <c r="A19616" s="1" t="s">
        <v>36824</v>
      </c>
      <c r="B19616" s="1" t="s">
        <v>36825</v>
      </c>
    </row>
    <row r="19617" spans="1:2" x14ac:dyDescent="0.3">
      <c r="A19617" s="1" t="s">
        <v>36826</v>
      </c>
      <c r="B19617" s="1" t="s">
        <v>12975</v>
      </c>
    </row>
    <row r="19618" spans="1:2" x14ac:dyDescent="0.3">
      <c r="A19618" s="1" t="s">
        <v>36827</v>
      </c>
      <c r="B19618" s="1" t="s">
        <v>36828</v>
      </c>
    </row>
    <row r="19619" spans="1:2" x14ac:dyDescent="0.3">
      <c r="A19619" s="1" t="s">
        <v>36829</v>
      </c>
      <c r="B19619" s="1" t="s">
        <v>36830</v>
      </c>
    </row>
    <row r="19620" spans="1:2" x14ac:dyDescent="0.3">
      <c r="A19620" s="1" t="s">
        <v>36831</v>
      </c>
      <c r="B19620" s="1" t="s">
        <v>36832</v>
      </c>
    </row>
    <row r="19621" spans="1:2" x14ac:dyDescent="0.3">
      <c r="A19621" s="1" t="s">
        <v>36833</v>
      </c>
      <c r="B19621" s="1" t="s">
        <v>4758</v>
      </c>
    </row>
    <row r="19622" spans="1:2" x14ac:dyDescent="0.3">
      <c r="A19622" s="1" t="s">
        <v>36834</v>
      </c>
      <c r="B19622" s="1" t="s">
        <v>36835</v>
      </c>
    </row>
    <row r="19623" spans="1:2" x14ac:dyDescent="0.3">
      <c r="A19623" s="1" t="s">
        <v>36836</v>
      </c>
      <c r="B19623" s="1" t="s">
        <v>36837</v>
      </c>
    </row>
    <row r="19624" spans="1:2" x14ac:dyDescent="0.3">
      <c r="A19624" s="1" t="s">
        <v>36838</v>
      </c>
      <c r="B19624" s="1" t="s">
        <v>36839</v>
      </c>
    </row>
    <row r="19625" spans="1:2" x14ac:dyDescent="0.3">
      <c r="A19625" s="1" t="s">
        <v>36840</v>
      </c>
      <c r="B19625" s="1" t="s">
        <v>36841</v>
      </c>
    </row>
    <row r="19626" spans="1:2" x14ac:dyDescent="0.3">
      <c r="A19626" s="1" t="s">
        <v>36842</v>
      </c>
      <c r="B19626" s="1" t="s">
        <v>36843</v>
      </c>
    </row>
    <row r="19627" spans="1:2" x14ac:dyDescent="0.3">
      <c r="A19627" s="1" t="s">
        <v>36844</v>
      </c>
      <c r="B19627" s="1" t="s">
        <v>36845</v>
      </c>
    </row>
    <row r="19628" spans="1:2" x14ac:dyDescent="0.3">
      <c r="A19628" s="1" t="s">
        <v>36846</v>
      </c>
      <c r="B19628" s="1" t="s">
        <v>36847</v>
      </c>
    </row>
    <row r="19629" spans="1:2" x14ac:dyDescent="0.3">
      <c r="A19629" s="1" t="s">
        <v>36848</v>
      </c>
      <c r="B19629" s="1" t="s">
        <v>36849</v>
      </c>
    </row>
    <row r="19630" spans="1:2" x14ac:dyDescent="0.3">
      <c r="A19630" s="1" t="s">
        <v>36850</v>
      </c>
      <c r="B19630" s="1" t="s">
        <v>36851</v>
      </c>
    </row>
    <row r="19631" spans="1:2" x14ac:dyDescent="0.3">
      <c r="A19631" s="1" t="s">
        <v>36852</v>
      </c>
      <c r="B19631" s="1" t="s">
        <v>36853</v>
      </c>
    </row>
    <row r="19632" spans="1:2" x14ac:dyDescent="0.3">
      <c r="A19632" s="1" t="s">
        <v>36854</v>
      </c>
      <c r="B19632" s="1" t="s">
        <v>36855</v>
      </c>
    </row>
    <row r="19633" spans="1:2" x14ac:dyDescent="0.3">
      <c r="A19633" s="1" t="s">
        <v>36856</v>
      </c>
      <c r="B19633" s="1" t="s">
        <v>36857</v>
      </c>
    </row>
    <row r="19634" spans="1:2" x14ac:dyDescent="0.3">
      <c r="A19634" s="1" t="s">
        <v>36858</v>
      </c>
      <c r="B19634" s="1" t="s">
        <v>19586</v>
      </c>
    </row>
    <row r="19635" spans="1:2" x14ac:dyDescent="0.3">
      <c r="A19635" s="1" t="s">
        <v>36859</v>
      </c>
      <c r="B19635" s="1" t="s">
        <v>36860</v>
      </c>
    </row>
    <row r="19636" spans="1:2" x14ac:dyDescent="0.3">
      <c r="A19636" s="1" t="s">
        <v>36861</v>
      </c>
      <c r="B19636" s="1" t="s">
        <v>36862</v>
      </c>
    </row>
    <row r="19637" spans="1:2" x14ac:dyDescent="0.3">
      <c r="A19637" s="1" t="s">
        <v>36863</v>
      </c>
      <c r="B19637" s="1" t="s">
        <v>14651</v>
      </c>
    </row>
    <row r="19638" spans="1:2" x14ac:dyDescent="0.3">
      <c r="A19638" s="1" t="s">
        <v>36864</v>
      </c>
      <c r="B19638" s="1" t="s">
        <v>36865</v>
      </c>
    </row>
    <row r="19639" spans="1:2" x14ac:dyDescent="0.3">
      <c r="A19639" s="1" t="s">
        <v>36866</v>
      </c>
      <c r="B19639" s="1" t="s">
        <v>36867</v>
      </c>
    </row>
    <row r="19640" spans="1:2" x14ac:dyDescent="0.3">
      <c r="A19640" s="1" t="s">
        <v>36868</v>
      </c>
      <c r="B19640" s="1" t="s">
        <v>36869</v>
      </c>
    </row>
    <row r="19641" spans="1:2" x14ac:dyDescent="0.3">
      <c r="A19641" s="1" t="s">
        <v>36870</v>
      </c>
      <c r="B19641" s="1" t="s">
        <v>36871</v>
      </c>
    </row>
    <row r="19642" spans="1:2" x14ac:dyDescent="0.3">
      <c r="A19642" s="1" t="s">
        <v>36872</v>
      </c>
      <c r="B19642" s="1" t="s">
        <v>36873</v>
      </c>
    </row>
    <row r="19643" spans="1:2" x14ac:dyDescent="0.3">
      <c r="A19643" s="1" t="s">
        <v>36874</v>
      </c>
      <c r="B19643" s="1" t="s">
        <v>36875</v>
      </c>
    </row>
    <row r="19644" spans="1:2" x14ac:dyDescent="0.3">
      <c r="A19644" s="1" t="s">
        <v>36876</v>
      </c>
      <c r="B19644" s="1" t="s">
        <v>36877</v>
      </c>
    </row>
    <row r="19645" spans="1:2" x14ac:dyDescent="0.3">
      <c r="A19645" s="1" t="s">
        <v>36878</v>
      </c>
      <c r="B19645" s="1" t="s">
        <v>36879</v>
      </c>
    </row>
    <row r="19646" spans="1:2" x14ac:dyDescent="0.3">
      <c r="A19646" s="1" t="s">
        <v>36880</v>
      </c>
      <c r="B19646" s="1" t="s">
        <v>2495</v>
      </c>
    </row>
    <row r="19647" spans="1:2" x14ac:dyDescent="0.3">
      <c r="A19647" s="1" t="s">
        <v>36881</v>
      </c>
      <c r="B19647" s="1" t="s">
        <v>36882</v>
      </c>
    </row>
    <row r="19648" spans="1:2" x14ac:dyDescent="0.3">
      <c r="A19648" s="1" t="s">
        <v>36883</v>
      </c>
      <c r="B19648" s="1" t="s">
        <v>36884</v>
      </c>
    </row>
    <row r="19649" spans="1:2" x14ac:dyDescent="0.3">
      <c r="A19649" s="1" t="s">
        <v>36885</v>
      </c>
      <c r="B19649" s="1" t="s">
        <v>36886</v>
      </c>
    </row>
    <row r="19650" spans="1:2" x14ac:dyDescent="0.3">
      <c r="A19650" s="1" t="s">
        <v>36887</v>
      </c>
      <c r="B19650" s="1" t="s">
        <v>36888</v>
      </c>
    </row>
    <row r="19651" spans="1:2" x14ac:dyDescent="0.3">
      <c r="A19651" s="1" t="s">
        <v>36889</v>
      </c>
      <c r="B19651" s="1" t="s">
        <v>36890</v>
      </c>
    </row>
    <row r="19652" spans="1:2" x14ac:dyDescent="0.3">
      <c r="A19652" s="1" t="s">
        <v>36891</v>
      </c>
      <c r="B19652" s="1" t="s">
        <v>7876</v>
      </c>
    </row>
    <row r="19653" spans="1:2" x14ac:dyDescent="0.3">
      <c r="A19653" s="1" t="s">
        <v>36892</v>
      </c>
      <c r="B19653" s="1" t="s">
        <v>36893</v>
      </c>
    </row>
    <row r="19654" spans="1:2" x14ac:dyDescent="0.3">
      <c r="A19654" s="1" t="s">
        <v>36894</v>
      </c>
      <c r="B19654" s="1" t="s">
        <v>36895</v>
      </c>
    </row>
    <row r="19655" spans="1:2" x14ac:dyDescent="0.3">
      <c r="A19655" s="1" t="s">
        <v>36896</v>
      </c>
      <c r="B19655" s="1" t="s">
        <v>36897</v>
      </c>
    </row>
    <row r="19656" spans="1:2" x14ac:dyDescent="0.3">
      <c r="A19656" s="1" t="s">
        <v>36898</v>
      </c>
      <c r="B19656" s="1" t="s">
        <v>36899</v>
      </c>
    </row>
    <row r="19657" spans="1:2" x14ac:dyDescent="0.3">
      <c r="A19657" s="1" t="s">
        <v>36900</v>
      </c>
      <c r="B19657" s="1" t="s">
        <v>36901</v>
      </c>
    </row>
    <row r="19658" spans="1:2" x14ac:dyDescent="0.3">
      <c r="A19658" s="1" t="s">
        <v>36902</v>
      </c>
      <c r="B19658" s="1" t="s">
        <v>36903</v>
      </c>
    </row>
    <row r="19659" spans="1:2" x14ac:dyDescent="0.3">
      <c r="A19659" s="1" t="s">
        <v>36904</v>
      </c>
      <c r="B19659" s="1" t="s">
        <v>36905</v>
      </c>
    </row>
    <row r="19660" spans="1:2" x14ac:dyDescent="0.3">
      <c r="A19660" s="1" t="s">
        <v>36906</v>
      </c>
      <c r="B19660" s="1" t="s">
        <v>36907</v>
      </c>
    </row>
    <row r="19661" spans="1:2" x14ac:dyDescent="0.3">
      <c r="A19661" s="1" t="s">
        <v>36908</v>
      </c>
      <c r="B19661" s="1" t="s">
        <v>36909</v>
      </c>
    </row>
    <row r="19662" spans="1:2" x14ac:dyDescent="0.3">
      <c r="A19662" s="1" t="s">
        <v>36910</v>
      </c>
      <c r="B19662" s="1" t="s">
        <v>36911</v>
      </c>
    </row>
    <row r="19663" spans="1:2" x14ac:dyDescent="0.3">
      <c r="A19663" s="1" t="s">
        <v>36912</v>
      </c>
      <c r="B19663" s="1" t="s">
        <v>36913</v>
      </c>
    </row>
    <row r="19664" spans="1:2" x14ac:dyDescent="0.3">
      <c r="A19664" s="1" t="s">
        <v>36914</v>
      </c>
      <c r="B19664" s="1" t="s">
        <v>36811</v>
      </c>
    </row>
    <row r="19665" spans="1:2" x14ac:dyDescent="0.3">
      <c r="A19665" s="1" t="s">
        <v>36915</v>
      </c>
      <c r="B19665" s="1" t="s">
        <v>13147</v>
      </c>
    </row>
    <row r="19666" spans="1:2" x14ac:dyDescent="0.3">
      <c r="A19666" s="1" t="s">
        <v>36916</v>
      </c>
      <c r="B19666" s="1" t="s">
        <v>36917</v>
      </c>
    </row>
    <row r="19667" spans="1:2" x14ac:dyDescent="0.3">
      <c r="A19667" s="1" t="s">
        <v>36918</v>
      </c>
      <c r="B19667" s="1" t="s">
        <v>36919</v>
      </c>
    </row>
    <row r="19668" spans="1:2" x14ac:dyDescent="0.3">
      <c r="A19668" s="1" t="s">
        <v>36920</v>
      </c>
      <c r="B19668" s="1" t="s">
        <v>36921</v>
      </c>
    </row>
    <row r="19669" spans="1:2" x14ac:dyDescent="0.3">
      <c r="A19669" s="1" t="s">
        <v>36922</v>
      </c>
      <c r="B19669" s="1" t="s">
        <v>36923</v>
      </c>
    </row>
    <row r="19670" spans="1:2" x14ac:dyDescent="0.3">
      <c r="A19670" s="1" t="s">
        <v>36924</v>
      </c>
      <c r="B19670" s="1" t="s">
        <v>36925</v>
      </c>
    </row>
    <row r="19671" spans="1:2" x14ac:dyDescent="0.3">
      <c r="A19671" s="1" t="s">
        <v>36926</v>
      </c>
      <c r="B19671" s="1" t="s">
        <v>36927</v>
      </c>
    </row>
    <row r="19672" spans="1:2" x14ac:dyDescent="0.3">
      <c r="A19672" s="1" t="s">
        <v>36928</v>
      </c>
      <c r="B19672" s="1" t="s">
        <v>36929</v>
      </c>
    </row>
    <row r="19673" spans="1:2" x14ac:dyDescent="0.3">
      <c r="A19673" s="1" t="s">
        <v>36930</v>
      </c>
      <c r="B19673" s="1" t="s">
        <v>36931</v>
      </c>
    </row>
    <row r="19674" spans="1:2" x14ac:dyDescent="0.3">
      <c r="A19674" s="1" t="s">
        <v>36932</v>
      </c>
      <c r="B19674" s="1" t="s">
        <v>36933</v>
      </c>
    </row>
    <row r="19675" spans="1:2" x14ac:dyDescent="0.3">
      <c r="A19675" s="1" t="s">
        <v>36934</v>
      </c>
      <c r="B19675" s="1" t="s">
        <v>36935</v>
      </c>
    </row>
    <row r="19676" spans="1:2" x14ac:dyDescent="0.3">
      <c r="A19676" s="1" t="s">
        <v>36936</v>
      </c>
      <c r="B19676" s="1" t="s">
        <v>36937</v>
      </c>
    </row>
    <row r="19677" spans="1:2" x14ac:dyDescent="0.3">
      <c r="A19677" s="1" t="s">
        <v>36938</v>
      </c>
      <c r="B19677" s="1" t="s">
        <v>36939</v>
      </c>
    </row>
    <row r="19678" spans="1:2" x14ac:dyDescent="0.3">
      <c r="A19678" s="1" t="s">
        <v>36940</v>
      </c>
      <c r="B19678" s="1" t="s">
        <v>36941</v>
      </c>
    </row>
    <row r="19679" spans="1:2" x14ac:dyDescent="0.3">
      <c r="A19679" s="1" t="s">
        <v>36942</v>
      </c>
      <c r="B19679" s="1" t="s">
        <v>36696</v>
      </c>
    </row>
    <row r="19680" spans="1:2" x14ac:dyDescent="0.3">
      <c r="A19680" s="1" t="s">
        <v>36943</v>
      </c>
      <c r="B19680" s="1" t="s">
        <v>36944</v>
      </c>
    </row>
    <row r="19681" spans="1:2" x14ac:dyDescent="0.3">
      <c r="A19681" s="1" t="s">
        <v>36945</v>
      </c>
      <c r="B19681" s="1" t="s">
        <v>36946</v>
      </c>
    </row>
    <row r="19682" spans="1:2" x14ac:dyDescent="0.3">
      <c r="A19682" s="1" t="s">
        <v>36947</v>
      </c>
      <c r="B19682" s="1" t="s">
        <v>36698</v>
      </c>
    </row>
    <row r="19683" spans="1:2" x14ac:dyDescent="0.3">
      <c r="A19683" s="1" t="s">
        <v>36948</v>
      </c>
      <c r="B19683" s="1" t="s">
        <v>36949</v>
      </c>
    </row>
    <row r="19684" spans="1:2" x14ac:dyDescent="0.3">
      <c r="A19684" s="1" t="s">
        <v>36950</v>
      </c>
      <c r="B19684" s="1" t="s">
        <v>36951</v>
      </c>
    </row>
    <row r="19685" spans="1:2" x14ac:dyDescent="0.3">
      <c r="A19685" s="1" t="s">
        <v>36952</v>
      </c>
      <c r="B19685" s="1" t="s">
        <v>36953</v>
      </c>
    </row>
    <row r="19686" spans="1:2" x14ac:dyDescent="0.3">
      <c r="A19686" s="1" t="s">
        <v>36954</v>
      </c>
      <c r="B19686" s="1" t="s">
        <v>36955</v>
      </c>
    </row>
    <row r="19687" spans="1:2" x14ac:dyDescent="0.3">
      <c r="A19687" s="1" t="s">
        <v>36956</v>
      </c>
      <c r="B19687" s="1" t="s">
        <v>36957</v>
      </c>
    </row>
    <row r="19688" spans="1:2" x14ac:dyDescent="0.3">
      <c r="A19688" s="1" t="s">
        <v>36958</v>
      </c>
      <c r="B19688" s="1" t="s">
        <v>36959</v>
      </c>
    </row>
    <row r="19689" spans="1:2" x14ac:dyDescent="0.3">
      <c r="A19689" s="1" t="s">
        <v>36960</v>
      </c>
      <c r="B19689" s="1" t="s">
        <v>36961</v>
      </c>
    </row>
    <row r="19690" spans="1:2" x14ac:dyDescent="0.3">
      <c r="A19690" s="1" t="s">
        <v>36962</v>
      </c>
      <c r="B19690" s="1" t="s">
        <v>36963</v>
      </c>
    </row>
    <row r="19691" spans="1:2" x14ac:dyDescent="0.3">
      <c r="A19691" s="1" t="s">
        <v>36964</v>
      </c>
      <c r="B19691" s="1" t="s">
        <v>36965</v>
      </c>
    </row>
    <row r="19692" spans="1:2" x14ac:dyDescent="0.3">
      <c r="A19692" s="1" t="s">
        <v>36966</v>
      </c>
      <c r="B19692" s="1" t="s">
        <v>36967</v>
      </c>
    </row>
    <row r="19693" spans="1:2" x14ac:dyDescent="0.3">
      <c r="A19693" s="1" t="s">
        <v>36968</v>
      </c>
      <c r="B19693" s="1" t="s">
        <v>36969</v>
      </c>
    </row>
    <row r="19694" spans="1:2" x14ac:dyDescent="0.3">
      <c r="A19694" s="1" t="s">
        <v>36970</v>
      </c>
      <c r="B19694" s="1" t="s">
        <v>36971</v>
      </c>
    </row>
    <row r="19695" spans="1:2" x14ac:dyDescent="0.3">
      <c r="A19695" s="1" t="s">
        <v>36972</v>
      </c>
      <c r="B19695" s="1" t="s">
        <v>36973</v>
      </c>
    </row>
    <row r="19696" spans="1:2" x14ac:dyDescent="0.3">
      <c r="A19696" s="1" t="s">
        <v>36974</v>
      </c>
      <c r="B19696" s="1" t="s">
        <v>36975</v>
      </c>
    </row>
    <row r="19697" spans="1:2" x14ac:dyDescent="0.3">
      <c r="A19697" s="1" t="s">
        <v>36976</v>
      </c>
      <c r="B19697" s="1" t="s">
        <v>1264</v>
      </c>
    </row>
    <row r="19698" spans="1:2" x14ac:dyDescent="0.3">
      <c r="A19698" s="1" t="s">
        <v>36977</v>
      </c>
      <c r="B19698" s="1" t="s">
        <v>36978</v>
      </c>
    </row>
    <row r="19699" spans="1:2" x14ac:dyDescent="0.3">
      <c r="A19699" s="1" t="s">
        <v>36979</v>
      </c>
      <c r="B19699" s="1" t="s">
        <v>36980</v>
      </c>
    </row>
    <row r="19700" spans="1:2" x14ac:dyDescent="0.3">
      <c r="A19700" s="1" t="s">
        <v>36981</v>
      </c>
      <c r="B19700" s="1" t="s">
        <v>36982</v>
      </c>
    </row>
    <row r="19701" spans="1:2" x14ac:dyDescent="0.3">
      <c r="A19701" s="1" t="s">
        <v>36983</v>
      </c>
      <c r="B19701" s="1" t="s">
        <v>36984</v>
      </c>
    </row>
    <row r="19702" spans="1:2" x14ac:dyDescent="0.3">
      <c r="A19702" s="1" t="s">
        <v>36985</v>
      </c>
      <c r="B19702" s="1" t="s">
        <v>13256</v>
      </c>
    </row>
    <row r="19703" spans="1:2" x14ac:dyDescent="0.3">
      <c r="A19703" s="1" t="s">
        <v>36986</v>
      </c>
      <c r="B19703" s="1" t="s">
        <v>36987</v>
      </c>
    </row>
    <row r="19704" spans="1:2" x14ac:dyDescent="0.3">
      <c r="A19704" s="1" t="s">
        <v>36988</v>
      </c>
      <c r="B19704" s="1" t="s">
        <v>36989</v>
      </c>
    </row>
    <row r="19705" spans="1:2" x14ac:dyDescent="0.3">
      <c r="A19705" s="1" t="s">
        <v>36990</v>
      </c>
      <c r="B19705" s="1" t="s">
        <v>36991</v>
      </c>
    </row>
    <row r="19706" spans="1:2" x14ac:dyDescent="0.3">
      <c r="A19706" s="1" t="s">
        <v>36992</v>
      </c>
      <c r="B19706" s="1" t="s">
        <v>36993</v>
      </c>
    </row>
    <row r="19707" spans="1:2" x14ac:dyDescent="0.3">
      <c r="A19707" s="1" t="s">
        <v>36994</v>
      </c>
      <c r="B19707" s="1" t="s">
        <v>36995</v>
      </c>
    </row>
    <row r="19708" spans="1:2" x14ac:dyDescent="0.3">
      <c r="A19708" s="1" t="s">
        <v>36996</v>
      </c>
      <c r="B19708" s="1" t="s">
        <v>36997</v>
      </c>
    </row>
    <row r="19709" spans="1:2" x14ac:dyDescent="0.3">
      <c r="A19709" s="1" t="s">
        <v>36998</v>
      </c>
      <c r="B19709" s="1" t="s">
        <v>11483</v>
      </c>
    </row>
    <row r="19710" spans="1:2" x14ac:dyDescent="0.3">
      <c r="A19710" s="1" t="s">
        <v>36999</v>
      </c>
      <c r="B19710" s="1" t="s">
        <v>37000</v>
      </c>
    </row>
    <row r="19711" spans="1:2" x14ac:dyDescent="0.3">
      <c r="A19711" s="1" t="s">
        <v>37001</v>
      </c>
      <c r="B19711" s="1" t="s">
        <v>36987</v>
      </c>
    </row>
    <row r="19712" spans="1:2" x14ac:dyDescent="0.3">
      <c r="A19712" s="1" t="s">
        <v>37002</v>
      </c>
      <c r="B19712" s="1" t="s">
        <v>36713</v>
      </c>
    </row>
    <row r="19713" spans="1:2" x14ac:dyDescent="0.3">
      <c r="A19713" s="1" t="s">
        <v>37003</v>
      </c>
      <c r="B19713" s="1" t="s">
        <v>37004</v>
      </c>
    </row>
    <row r="19714" spans="1:2" x14ac:dyDescent="0.3">
      <c r="A19714" s="1" t="s">
        <v>37005</v>
      </c>
      <c r="B19714" s="1" t="s">
        <v>37006</v>
      </c>
    </row>
    <row r="19715" spans="1:2" x14ac:dyDescent="0.3">
      <c r="A19715" s="1" t="s">
        <v>37007</v>
      </c>
      <c r="B19715" s="1" t="s">
        <v>37008</v>
      </c>
    </row>
    <row r="19716" spans="1:2" x14ac:dyDescent="0.3">
      <c r="A19716" s="1" t="s">
        <v>37009</v>
      </c>
      <c r="B19716" s="1" t="s">
        <v>37010</v>
      </c>
    </row>
    <row r="19717" spans="1:2" x14ac:dyDescent="0.3">
      <c r="A19717" s="1" t="s">
        <v>37011</v>
      </c>
      <c r="B19717" s="1" t="s">
        <v>37012</v>
      </c>
    </row>
    <row r="19718" spans="1:2" x14ac:dyDescent="0.3">
      <c r="A19718" s="1" t="s">
        <v>37013</v>
      </c>
      <c r="B19718" s="1" t="s">
        <v>37014</v>
      </c>
    </row>
    <row r="19719" spans="1:2" x14ac:dyDescent="0.3">
      <c r="A19719" s="1" t="s">
        <v>37015</v>
      </c>
      <c r="B19719" s="1" t="s">
        <v>37016</v>
      </c>
    </row>
    <row r="19720" spans="1:2" x14ac:dyDescent="0.3">
      <c r="A19720" s="1" t="s">
        <v>37017</v>
      </c>
      <c r="B19720" s="1" t="s">
        <v>37018</v>
      </c>
    </row>
    <row r="19721" spans="1:2" x14ac:dyDescent="0.3">
      <c r="A19721" s="1" t="s">
        <v>37019</v>
      </c>
      <c r="B19721" s="1" t="s">
        <v>37020</v>
      </c>
    </row>
    <row r="19722" spans="1:2" x14ac:dyDescent="0.3">
      <c r="A19722" s="1" t="s">
        <v>37021</v>
      </c>
      <c r="B19722" s="1" t="s">
        <v>37022</v>
      </c>
    </row>
    <row r="19723" spans="1:2" x14ac:dyDescent="0.3">
      <c r="A19723" s="1" t="s">
        <v>37023</v>
      </c>
      <c r="B19723" s="1" t="s">
        <v>37024</v>
      </c>
    </row>
    <row r="19724" spans="1:2" x14ac:dyDescent="0.3">
      <c r="A19724" s="1" t="s">
        <v>37025</v>
      </c>
      <c r="B19724" s="1" t="s">
        <v>37026</v>
      </c>
    </row>
    <row r="19725" spans="1:2" x14ac:dyDescent="0.3">
      <c r="A19725" s="1" t="s">
        <v>37027</v>
      </c>
      <c r="B19725" s="1" t="s">
        <v>37028</v>
      </c>
    </row>
    <row r="19726" spans="1:2" x14ac:dyDescent="0.3">
      <c r="A19726" s="1" t="s">
        <v>37029</v>
      </c>
      <c r="B19726" s="1" t="s">
        <v>37030</v>
      </c>
    </row>
    <row r="19727" spans="1:2" x14ac:dyDescent="0.3">
      <c r="A19727" s="1" t="s">
        <v>37031</v>
      </c>
      <c r="B19727" s="1" t="s">
        <v>37032</v>
      </c>
    </row>
    <row r="19728" spans="1:2" x14ac:dyDescent="0.3">
      <c r="A19728" s="1" t="s">
        <v>37033</v>
      </c>
      <c r="B19728" s="1" t="s">
        <v>37034</v>
      </c>
    </row>
    <row r="19729" spans="1:2" x14ac:dyDescent="0.3">
      <c r="A19729" s="1" t="s">
        <v>37035</v>
      </c>
      <c r="B19729" s="1" t="s">
        <v>36177</v>
      </c>
    </row>
    <row r="19730" spans="1:2" x14ac:dyDescent="0.3">
      <c r="A19730" s="1" t="s">
        <v>37036</v>
      </c>
      <c r="B19730" s="1" t="s">
        <v>37037</v>
      </c>
    </row>
    <row r="19731" spans="1:2" x14ac:dyDescent="0.3">
      <c r="A19731" s="1" t="s">
        <v>37038</v>
      </c>
      <c r="B19731" s="1" t="s">
        <v>37039</v>
      </c>
    </row>
    <row r="19732" spans="1:2" x14ac:dyDescent="0.3">
      <c r="A19732" s="1" t="s">
        <v>37040</v>
      </c>
      <c r="B19732" s="1" t="s">
        <v>37041</v>
      </c>
    </row>
    <row r="19733" spans="1:2" x14ac:dyDescent="0.3">
      <c r="A19733" s="1" t="s">
        <v>37042</v>
      </c>
      <c r="B19733" s="1" t="s">
        <v>37043</v>
      </c>
    </row>
    <row r="19734" spans="1:2" x14ac:dyDescent="0.3">
      <c r="A19734" s="1" t="s">
        <v>37044</v>
      </c>
      <c r="B19734" s="1" t="s">
        <v>37045</v>
      </c>
    </row>
    <row r="19735" spans="1:2" x14ac:dyDescent="0.3">
      <c r="A19735" s="1" t="s">
        <v>37046</v>
      </c>
      <c r="B19735" s="1" t="s">
        <v>37047</v>
      </c>
    </row>
    <row r="19736" spans="1:2" x14ac:dyDescent="0.3">
      <c r="A19736" s="1" t="s">
        <v>37048</v>
      </c>
      <c r="B19736" s="1" t="s">
        <v>37049</v>
      </c>
    </row>
    <row r="19737" spans="1:2" x14ac:dyDescent="0.3">
      <c r="A19737" s="1" t="s">
        <v>37050</v>
      </c>
      <c r="B19737" s="1" t="s">
        <v>37051</v>
      </c>
    </row>
    <row r="19738" spans="1:2" x14ac:dyDescent="0.3">
      <c r="A19738" s="1" t="s">
        <v>37052</v>
      </c>
      <c r="B19738" s="1" t="s">
        <v>37053</v>
      </c>
    </row>
    <row r="19739" spans="1:2" x14ac:dyDescent="0.3">
      <c r="A19739" s="1" t="s">
        <v>37054</v>
      </c>
      <c r="B19739" s="1" t="s">
        <v>37055</v>
      </c>
    </row>
    <row r="19740" spans="1:2" x14ac:dyDescent="0.3">
      <c r="A19740" s="1" t="s">
        <v>37056</v>
      </c>
      <c r="B19740" s="1" t="s">
        <v>37057</v>
      </c>
    </row>
    <row r="19741" spans="1:2" x14ac:dyDescent="0.3">
      <c r="A19741" s="1" t="s">
        <v>37058</v>
      </c>
      <c r="B19741" s="1" t="s">
        <v>37059</v>
      </c>
    </row>
    <row r="19742" spans="1:2" x14ac:dyDescent="0.3">
      <c r="A19742" s="1" t="s">
        <v>37060</v>
      </c>
      <c r="B19742" s="1" t="s">
        <v>1351</v>
      </c>
    </row>
    <row r="19743" spans="1:2" x14ac:dyDescent="0.3">
      <c r="A19743" s="1" t="s">
        <v>37061</v>
      </c>
      <c r="B19743" s="1" t="s">
        <v>37062</v>
      </c>
    </row>
    <row r="19744" spans="1:2" x14ac:dyDescent="0.3">
      <c r="A19744" s="1" t="s">
        <v>37063</v>
      </c>
      <c r="B19744" s="1" t="s">
        <v>37064</v>
      </c>
    </row>
    <row r="19745" spans="1:2" x14ac:dyDescent="0.3">
      <c r="A19745" s="1" t="s">
        <v>37065</v>
      </c>
      <c r="B19745" s="1" t="s">
        <v>37066</v>
      </c>
    </row>
    <row r="19746" spans="1:2" x14ac:dyDescent="0.3">
      <c r="A19746" s="1" t="s">
        <v>37067</v>
      </c>
      <c r="B19746" s="1" t="s">
        <v>37068</v>
      </c>
    </row>
    <row r="19747" spans="1:2" x14ac:dyDescent="0.3">
      <c r="A19747" s="1" t="s">
        <v>37069</v>
      </c>
      <c r="B19747" s="1" t="s">
        <v>37070</v>
      </c>
    </row>
    <row r="19748" spans="1:2" x14ac:dyDescent="0.3">
      <c r="A19748" s="1" t="s">
        <v>37071</v>
      </c>
      <c r="B19748" s="1" t="s">
        <v>37072</v>
      </c>
    </row>
    <row r="19749" spans="1:2" x14ac:dyDescent="0.3">
      <c r="A19749" s="1" t="s">
        <v>37073</v>
      </c>
      <c r="B19749" s="1" t="s">
        <v>37074</v>
      </c>
    </row>
    <row r="19750" spans="1:2" x14ac:dyDescent="0.3">
      <c r="A19750" s="1" t="s">
        <v>37075</v>
      </c>
      <c r="B19750" s="1" t="s">
        <v>37076</v>
      </c>
    </row>
    <row r="19751" spans="1:2" x14ac:dyDescent="0.3">
      <c r="A19751" s="1" t="s">
        <v>37077</v>
      </c>
      <c r="B19751" s="1" t="s">
        <v>37078</v>
      </c>
    </row>
    <row r="19752" spans="1:2" x14ac:dyDescent="0.3">
      <c r="A19752" s="1" t="s">
        <v>37079</v>
      </c>
      <c r="B19752" s="1" t="s">
        <v>37080</v>
      </c>
    </row>
    <row r="19753" spans="1:2" x14ac:dyDescent="0.3">
      <c r="A19753" s="1" t="s">
        <v>37081</v>
      </c>
      <c r="B19753" s="1" t="s">
        <v>37082</v>
      </c>
    </row>
    <row r="19754" spans="1:2" x14ac:dyDescent="0.3">
      <c r="A19754" s="1" t="s">
        <v>37083</v>
      </c>
      <c r="B19754" s="1" t="s">
        <v>37084</v>
      </c>
    </row>
    <row r="19755" spans="1:2" x14ac:dyDescent="0.3">
      <c r="A19755" s="1" t="s">
        <v>37085</v>
      </c>
      <c r="B19755" s="1" t="s">
        <v>37086</v>
      </c>
    </row>
    <row r="19756" spans="1:2" x14ac:dyDescent="0.3">
      <c r="A19756" s="1" t="s">
        <v>37087</v>
      </c>
      <c r="B19756" s="1" t="s">
        <v>37088</v>
      </c>
    </row>
    <row r="19757" spans="1:2" x14ac:dyDescent="0.3">
      <c r="A19757" s="1" t="s">
        <v>37089</v>
      </c>
      <c r="B19757" s="1" t="s">
        <v>37090</v>
      </c>
    </row>
    <row r="19758" spans="1:2" x14ac:dyDescent="0.3">
      <c r="A19758" s="1" t="s">
        <v>37091</v>
      </c>
      <c r="B19758" s="1" t="s">
        <v>36205</v>
      </c>
    </row>
    <row r="19759" spans="1:2" x14ac:dyDescent="0.3">
      <c r="A19759" s="1" t="s">
        <v>37092</v>
      </c>
      <c r="B19759" s="1" t="s">
        <v>37093</v>
      </c>
    </row>
    <row r="19760" spans="1:2" x14ac:dyDescent="0.3">
      <c r="A19760" s="1" t="s">
        <v>37094</v>
      </c>
      <c r="B19760" s="1" t="s">
        <v>37095</v>
      </c>
    </row>
    <row r="19761" spans="1:2" x14ac:dyDescent="0.3">
      <c r="A19761" s="1" t="s">
        <v>37096</v>
      </c>
      <c r="B19761" s="1" t="s">
        <v>24279</v>
      </c>
    </row>
    <row r="19762" spans="1:2" x14ac:dyDescent="0.3">
      <c r="A19762" s="1" t="s">
        <v>37097</v>
      </c>
      <c r="B19762" s="1" t="s">
        <v>16622</v>
      </c>
    </row>
    <row r="19763" spans="1:2" x14ac:dyDescent="0.3">
      <c r="A19763" s="1" t="s">
        <v>37098</v>
      </c>
      <c r="B19763" s="1" t="s">
        <v>37099</v>
      </c>
    </row>
    <row r="19764" spans="1:2" x14ac:dyDescent="0.3">
      <c r="A19764" s="1" t="s">
        <v>37100</v>
      </c>
      <c r="B19764" s="1" t="s">
        <v>37101</v>
      </c>
    </row>
    <row r="19765" spans="1:2" x14ac:dyDescent="0.3">
      <c r="A19765" s="1" t="s">
        <v>37102</v>
      </c>
      <c r="B19765" s="1" t="s">
        <v>37103</v>
      </c>
    </row>
    <row r="19766" spans="1:2" x14ac:dyDescent="0.3">
      <c r="A19766" s="1" t="s">
        <v>37104</v>
      </c>
      <c r="B19766" s="1" t="s">
        <v>37105</v>
      </c>
    </row>
    <row r="19767" spans="1:2" x14ac:dyDescent="0.3">
      <c r="A19767" s="1" t="s">
        <v>37106</v>
      </c>
      <c r="B19767" s="1" t="s">
        <v>37107</v>
      </c>
    </row>
    <row r="19768" spans="1:2" x14ac:dyDescent="0.3">
      <c r="A19768" s="1" t="s">
        <v>37108</v>
      </c>
      <c r="B19768" s="1" t="s">
        <v>37109</v>
      </c>
    </row>
    <row r="19769" spans="1:2" x14ac:dyDescent="0.3">
      <c r="A19769" s="1" t="s">
        <v>37110</v>
      </c>
      <c r="B19769" s="1" t="s">
        <v>37111</v>
      </c>
    </row>
    <row r="19770" spans="1:2" x14ac:dyDescent="0.3">
      <c r="A19770" s="1" t="s">
        <v>37112</v>
      </c>
      <c r="B19770" s="1" t="s">
        <v>26338</v>
      </c>
    </row>
    <row r="19771" spans="1:2" x14ac:dyDescent="0.3">
      <c r="A19771" s="1" t="s">
        <v>37113</v>
      </c>
      <c r="B19771" s="1" t="s">
        <v>37114</v>
      </c>
    </row>
    <row r="19772" spans="1:2" x14ac:dyDescent="0.3">
      <c r="A19772" s="1" t="s">
        <v>37115</v>
      </c>
      <c r="B19772" s="1" t="s">
        <v>37116</v>
      </c>
    </row>
    <row r="19773" spans="1:2" x14ac:dyDescent="0.3">
      <c r="A19773" s="1" t="s">
        <v>37117</v>
      </c>
      <c r="B19773" s="1" t="s">
        <v>37118</v>
      </c>
    </row>
    <row r="19774" spans="1:2" x14ac:dyDescent="0.3">
      <c r="A19774" s="1" t="s">
        <v>37119</v>
      </c>
      <c r="B19774" s="1" t="s">
        <v>37120</v>
      </c>
    </row>
    <row r="19775" spans="1:2" x14ac:dyDescent="0.3">
      <c r="A19775" s="1" t="s">
        <v>37121</v>
      </c>
      <c r="B19775" s="1" t="s">
        <v>37122</v>
      </c>
    </row>
    <row r="19776" spans="1:2" x14ac:dyDescent="0.3">
      <c r="A19776" s="1" t="s">
        <v>37123</v>
      </c>
      <c r="B19776" s="1" t="s">
        <v>11493</v>
      </c>
    </row>
    <row r="19777" spans="1:2" x14ac:dyDescent="0.3">
      <c r="A19777" s="1" t="s">
        <v>37124</v>
      </c>
      <c r="B19777" s="1" t="s">
        <v>37125</v>
      </c>
    </row>
    <row r="19778" spans="1:2" x14ac:dyDescent="0.3">
      <c r="A19778" s="1" t="s">
        <v>37126</v>
      </c>
      <c r="B19778" s="1" t="s">
        <v>36749</v>
      </c>
    </row>
    <row r="19779" spans="1:2" x14ac:dyDescent="0.3">
      <c r="A19779" s="1" t="s">
        <v>37127</v>
      </c>
      <c r="B19779" s="1" t="s">
        <v>37128</v>
      </c>
    </row>
    <row r="19780" spans="1:2" x14ac:dyDescent="0.3">
      <c r="A19780" s="1" t="s">
        <v>37129</v>
      </c>
      <c r="B19780" s="1" t="s">
        <v>37130</v>
      </c>
    </row>
    <row r="19781" spans="1:2" x14ac:dyDescent="0.3">
      <c r="A19781" s="1" t="s">
        <v>37131</v>
      </c>
      <c r="B19781" s="1" t="s">
        <v>37132</v>
      </c>
    </row>
    <row r="19782" spans="1:2" x14ac:dyDescent="0.3">
      <c r="A19782" s="1" t="s">
        <v>37133</v>
      </c>
      <c r="B19782" s="1" t="s">
        <v>37134</v>
      </c>
    </row>
    <row r="19783" spans="1:2" x14ac:dyDescent="0.3">
      <c r="A19783" s="1" t="s">
        <v>37135</v>
      </c>
      <c r="B19783" s="1" t="s">
        <v>37136</v>
      </c>
    </row>
    <row r="19784" spans="1:2" x14ac:dyDescent="0.3">
      <c r="A19784" s="1" t="s">
        <v>37137</v>
      </c>
      <c r="B19784" s="1" t="s">
        <v>37138</v>
      </c>
    </row>
    <row r="19785" spans="1:2" x14ac:dyDescent="0.3">
      <c r="A19785" s="1" t="s">
        <v>37139</v>
      </c>
      <c r="B19785" s="1" t="s">
        <v>12366</v>
      </c>
    </row>
    <row r="19786" spans="1:2" x14ac:dyDescent="0.3">
      <c r="A19786" s="1" t="s">
        <v>37140</v>
      </c>
      <c r="B19786" s="1" t="s">
        <v>37141</v>
      </c>
    </row>
    <row r="19787" spans="1:2" x14ac:dyDescent="0.3">
      <c r="A19787" s="1" t="s">
        <v>37142</v>
      </c>
      <c r="B19787" s="1" t="s">
        <v>37143</v>
      </c>
    </row>
    <row r="19788" spans="1:2" x14ac:dyDescent="0.3">
      <c r="A19788" s="1" t="s">
        <v>37144</v>
      </c>
      <c r="B19788" s="1" t="s">
        <v>37145</v>
      </c>
    </row>
    <row r="19789" spans="1:2" x14ac:dyDescent="0.3">
      <c r="A19789" s="1" t="s">
        <v>37146</v>
      </c>
      <c r="B19789" s="1" t="s">
        <v>37147</v>
      </c>
    </row>
    <row r="19790" spans="1:2" x14ac:dyDescent="0.3">
      <c r="A19790" s="1" t="s">
        <v>37148</v>
      </c>
      <c r="B19790" s="1" t="s">
        <v>37149</v>
      </c>
    </row>
    <row r="19791" spans="1:2" x14ac:dyDescent="0.3">
      <c r="A19791" s="1" t="s">
        <v>37150</v>
      </c>
      <c r="B19791" s="1" t="s">
        <v>25552</v>
      </c>
    </row>
    <row r="19792" spans="1:2" x14ac:dyDescent="0.3">
      <c r="A19792" s="1" t="s">
        <v>37151</v>
      </c>
      <c r="B19792" s="1" t="s">
        <v>37152</v>
      </c>
    </row>
    <row r="19793" spans="1:2" x14ac:dyDescent="0.3">
      <c r="A19793" s="1" t="s">
        <v>37153</v>
      </c>
      <c r="B19793" s="1" t="s">
        <v>37154</v>
      </c>
    </row>
    <row r="19794" spans="1:2" x14ac:dyDescent="0.3">
      <c r="A19794" s="1" t="s">
        <v>37155</v>
      </c>
      <c r="B19794" s="1" t="s">
        <v>36223</v>
      </c>
    </row>
    <row r="19795" spans="1:2" x14ac:dyDescent="0.3">
      <c r="A19795" s="1" t="s">
        <v>37156</v>
      </c>
      <c r="B19795" s="1" t="s">
        <v>37157</v>
      </c>
    </row>
    <row r="19796" spans="1:2" x14ac:dyDescent="0.3">
      <c r="A19796" s="1" t="s">
        <v>37158</v>
      </c>
      <c r="B19796" s="1" t="s">
        <v>37159</v>
      </c>
    </row>
    <row r="19797" spans="1:2" x14ac:dyDescent="0.3">
      <c r="A19797" s="1" t="s">
        <v>37160</v>
      </c>
      <c r="B19797" s="1" t="s">
        <v>37161</v>
      </c>
    </row>
    <row r="19798" spans="1:2" x14ac:dyDescent="0.3">
      <c r="A19798" s="1" t="s">
        <v>37162</v>
      </c>
      <c r="B19798" s="1" t="s">
        <v>37163</v>
      </c>
    </row>
    <row r="19799" spans="1:2" x14ac:dyDescent="0.3">
      <c r="A19799" s="1" t="s">
        <v>37164</v>
      </c>
      <c r="B19799" s="1" t="s">
        <v>37165</v>
      </c>
    </row>
    <row r="19800" spans="1:2" x14ac:dyDescent="0.3">
      <c r="A19800" s="1" t="s">
        <v>37166</v>
      </c>
      <c r="B19800" s="1" t="s">
        <v>37167</v>
      </c>
    </row>
    <row r="19801" spans="1:2" x14ac:dyDescent="0.3">
      <c r="A19801" s="1" t="s">
        <v>37168</v>
      </c>
      <c r="B19801" s="1" t="s">
        <v>37169</v>
      </c>
    </row>
    <row r="19802" spans="1:2" x14ac:dyDescent="0.3">
      <c r="A19802" s="1" t="s">
        <v>37170</v>
      </c>
      <c r="B19802" s="1" t="s">
        <v>20432</v>
      </c>
    </row>
    <row r="19803" spans="1:2" x14ac:dyDescent="0.3">
      <c r="A19803" s="1" t="s">
        <v>37171</v>
      </c>
      <c r="B19803" s="1" t="s">
        <v>37172</v>
      </c>
    </row>
    <row r="19804" spans="1:2" x14ac:dyDescent="0.3">
      <c r="A19804" s="1" t="s">
        <v>37173</v>
      </c>
      <c r="B19804" s="1" t="s">
        <v>37174</v>
      </c>
    </row>
    <row r="19805" spans="1:2" x14ac:dyDescent="0.3">
      <c r="A19805" s="1" t="s">
        <v>37175</v>
      </c>
      <c r="B19805" s="1" t="s">
        <v>37176</v>
      </c>
    </row>
    <row r="19806" spans="1:2" x14ac:dyDescent="0.3">
      <c r="A19806" s="1" t="s">
        <v>37177</v>
      </c>
      <c r="B19806" s="1" t="s">
        <v>37178</v>
      </c>
    </row>
    <row r="19807" spans="1:2" x14ac:dyDescent="0.3">
      <c r="A19807" s="1" t="s">
        <v>37179</v>
      </c>
      <c r="B19807" s="1" t="s">
        <v>37180</v>
      </c>
    </row>
    <row r="19808" spans="1:2" x14ac:dyDescent="0.3">
      <c r="A19808" s="1" t="s">
        <v>37181</v>
      </c>
      <c r="B19808" s="1" t="s">
        <v>37182</v>
      </c>
    </row>
    <row r="19809" spans="1:2" x14ac:dyDescent="0.3">
      <c r="A19809" s="1" t="s">
        <v>37183</v>
      </c>
      <c r="B19809" s="1" t="s">
        <v>37184</v>
      </c>
    </row>
    <row r="19810" spans="1:2" x14ac:dyDescent="0.3">
      <c r="A19810" s="1" t="s">
        <v>37185</v>
      </c>
      <c r="B19810" s="1" t="s">
        <v>37186</v>
      </c>
    </row>
    <row r="19811" spans="1:2" x14ac:dyDescent="0.3">
      <c r="A19811" s="1" t="s">
        <v>37187</v>
      </c>
      <c r="B19811" s="1" t="s">
        <v>9442</v>
      </c>
    </row>
    <row r="19812" spans="1:2" x14ac:dyDescent="0.3">
      <c r="A19812" s="1" t="s">
        <v>37188</v>
      </c>
      <c r="B19812" s="1" t="s">
        <v>37189</v>
      </c>
    </row>
    <row r="19813" spans="1:2" x14ac:dyDescent="0.3">
      <c r="A19813" s="1" t="s">
        <v>37190</v>
      </c>
      <c r="B19813" s="1" t="s">
        <v>36765</v>
      </c>
    </row>
    <row r="19814" spans="1:2" x14ac:dyDescent="0.3">
      <c r="A19814" s="1" t="s">
        <v>37191</v>
      </c>
      <c r="B19814" s="1" t="s">
        <v>37192</v>
      </c>
    </row>
    <row r="19815" spans="1:2" x14ac:dyDescent="0.3">
      <c r="A19815" s="1" t="s">
        <v>37193</v>
      </c>
      <c r="B19815" s="1" t="s">
        <v>37194</v>
      </c>
    </row>
    <row r="19816" spans="1:2" x14ac:dyDescent="0.3">
      <c r="A19816" s="1" t="s">
        <v>37195</v>
      </c>
      <c r="B19816" s="1" t="s">
        <v>36767</v>
      </c>
    </row>
    <row r="19817" spans="1:2" x14ac:dyDescent="0.3">
      <c r="A19817" s="1" t="s">
        <v>37196</v>
      </c>
      <c r="B19817" s="1" t="s">
        <v>37197</v>
      </c>
    </row>
    <row r="19818" spans="1:2" x14ac:dyDescent="0.3">
      <c r="A19818" s="1" t="s">
        <v>37198</v>
      </c>
      <c r="B19818" s="1" t="s">
        <v>37199</v>
      </c>
    </row>
    <row r="19819" spans="1:2" x14ac:dyDescent="0.3">
      <c r="A19819" s="1" t="s">
        <v>37200</v>
      </c>
      <c r="B19819" s="1" t="s">
        <v>37201</v>
      </c>
    </row>
    <row r="19820" spans="1:2" x14ac:dyDescent="0.3">
      <c r="A19820" s="1" t="s">
        <v>37202</v>
      </c>
      <c r="B19820" s="1" t="s">
        <v>37203</v>
      </c>
    </row>
    <row r="19821" spans="1:2" x14ac:dyDescent="0.3">
      <c r="A19821" s="1" t="s">
        <v>37204</v>
      </c>
      <c r="B19821" s="1" t="s">
        <v>37205</v>
      </c>
    </row>
    <row r="19822" spans="1:2" x14ac:dyDescent="0.3">
      <c r="A19822" s="1" t="s">
        <v>37206</v>
      </c>
      <c r="B19822" s="1" t="s">
        <v>37207</v>
      </c>
    </row>
    <row r="19823" spans="1:2" x14ac:dyDescent="0.3">
      <c r="A19823" s="1" t="s">
        <v>37208</v>
      </c>
      <c r="B19823" s="1" t="s">
        <v>37209</v>
      </c>
    </row>
    <row r="19824" spans="1:2" x14ac:dyDescent="0.3">
      <c r="A19824" s="1" t="s">
        <v>37210</v>
      </c>
      <c r="B19824" s="1" t="s">
        <v>37211</v>
      </c>
    </row>
    <row r="19825" spans="1:2" x14ac:dyDescent="0.3">
      <c r="A19825" s="1" t="s">
        <v>37212</v>
      </c>
      <c r="B19825" s="1" t="s">
        <v>37211</v>
      </c>
    </row>
    <row r="19826" spans="1:2" x14ac:dyDescent="0.3">
      <c r="A19826" s="1" t="s">
        <v>37213</v>
      </c>
      <c r="B19826" s="1" t="s">
        <v>37214</v>
      </c>
    </row>
    <row r="19827" spans="1:2" x14ac:dyDescent="0.3">
      <c r="A19827" s="1" t="s">
        <v>37215</v>
      </c>
      <c r="B19827" s="1" t="s">
        <v>37216</v>
      </c>
    </row>
    <row r="19828" spans="1:2" x14ac:dyDescent="0.3">
      <c r="A19828" s="1" t="s">
        <v>37217</v>
      </c>
      <c r="B19828" s="1" t="s">
        <v>37216</v>
      </c>
    </row>
    <row r="19829" spans="1:2" x14ac:dyDescent="0.3">
      <c r="A19829" s="1" t="s">
        <v>37218</v>
      </c>
      <c r="B19829" s="1" t="s">
        <v>37219</v>
      </c>
    </row>
    <row r="19830" spans="1:2" x14ac:dyDescent="0.3">
      <c r="A19830" s="1" t="s">
        <v>37220</v>
      </c>
      <c r="B19830" s="1" t="s">
        <v>37221</v>
      </c>
    </row>
    <row r="19831" spans="1:2" x14ac:dyDescent="0.3">
      <c r="A19831" s="1" t="s">
        <v>37222</v>
      </c>
      <c r="B19831" s="1" t="s">
        <v>37223</v>
      </c>
    </row>
    <row r="19832" spans="1:2" x14ac:dyDescent="0.3">
      <c r="A19832" s="1" t="s">
        <v>37224</v>
      </c>
      <c r="B19832" s="1" t="s">
        <v>37225</v>
      </c>
    </row>
    <row r="19833" spans="1:2" x14ac:dyDescent="0.3">
      <c r="A19833" s="1" t="s">
        <v>37226</v>
      </c>
      <c r="B19833" s="1" t="s">
        <v>37227</v>
      </c>
    </row>
    <row r="19834" spans="1:2" x14ac:dyDescent="0.3">
      <c r="A19834" s="1" t="s">
        <v>37228</v>
      </c>
      <c r="B19834" s="1" t="s">
        <v>37229</v>
      </c>
    </row>
    <row r="19835" spans="1:2" x14ac:dyDescent="0.3">
      <c r="A19835" s="1" t="s">
        <v>37230</v>
      </c>
      <c r="B19835" s="1" t="s">
        <v>37231</v>
      </c>
    </row>
    <row r="19836" spans="1:2" x14ac:dyDescent="0.3">
      <c r="A19836" s="1" t="s">
        <v>37232</v>
      </c>
      <c r="B19836" s="1" t="s">
        <v>37233</v>
      </c>
    </row>
    <row r="19837" spans="1:2" x14ac:dyDescent="0.3">
      <c r="A19837" s="1" t="s">
        <v>37234</v>
      </c>
      <c r="B19837" s="1" t="s">
        <v>27257</v>
      </c>
    </row>
    <row r="19838" spans="1:2" x14ac:dyDescent="0.3">
      <c r="A19838" s="1" t="s">
        <v>37235</v>
      </c>
      <c r="B19838" s="1" t="s">
        <v>37236</v>
      </c>
    </row>
    <row r="19839" spans="1:2" x14ac:dyDescent="0.3">
      <c r="A19839" s="1" t="s">
        <v>37237</v>
      </c>
      <c r="B19839" s="1" t="s">
        <v>37238</v>
      </c>
    </row>
    <row r="19840" spans="1:2" x14ac:dyDescent="0.3">
      <c r="A19840" s="1" t="s">
        <v>37239</v>
      </c>
      <c r="B19840" s="1" t="s">
        <v>37240</v>
      </c>
    </row>
    <row r="19841" spans="1:2" x14ac:dyDescent="0.3">
      <c r="A19841" s="1" t="s">
        <v>37241</v>
      </c>
      <c r="B19841" s="1" t="s">
        <v>1284</v>
      </c>
    </row>
    <row r="19842" spans="1:2" x14ac:dyDescent="0.3">
      <c r="A19842" s="1" t="s">
        <v>37242</v>
      </c>
      <c r="B19842" s="1" t="s">
        <v>37243</v>
      </c>
    </row>
    <row r="19843" spans="1:2" x14ac:dyDescent="0.3">
      <c r="A19843" s="1" t="s">
        <v>37244</v>
      </c>
      <c r="B19843" s="1" t="s">
        <v>37245</v>
      </c>
    </row>
    <row r="19844" spans="1:2" x14ac:dyDescent="0.3">
      <c r="A19844" s="1" t="s">
        <v>37246</v>
      </c>
      <c r="B19844" s="1" t="s">
        <v>37247</v>
      </c>
    </row>
    <row r="19845" spans="1:2" x14ac:dyDescent="0.3">
      <c r="A19845" s="1" t="s">
        <v>37248</v>
      </c>
      <c r="B19845" s="1" t="s">
        <v>9494</v>
      </c>
    </row>
    <row r="19846" spans="1:2" x14ac:dyDescent="0.3">
      <c r="A19846" s="1" t="s">
        <v>37249</v>
      </c>
      <c r="B19846" s="1" t="s">
        <v>9496</v>
      </c>
    </row>
    <row r="19847" spans="1:2" x14ac:dyDescent="0.3">
      <c r="A19847" s="1" t="s">
        <v>37250</v>
      </c>
      <c r="B19847" s="1" t="s">
        <v>37251</v>
      </c>
    </row>
    <row r="19848" spans="1:2" x14ac:dyDescent="0.3">
      <c r="A19848" s="1" t="s">
        <v>37252</v>
      </c>
      <c r="B19848" s="1" t="s">
        <v>37253</v>
      </c>
    </row>
    <row r="19849" spans="1:2" x14ac:dyDescent="0.3">
      <c r="A19849" s="1" t="s">
        <v>37254</v>
      </c>
      <c r="B19849" s="1" t="s">
        <v>37255</v>
      </c>
    </row>
    <row r="19850" spans="1:2" x14ac:dyDescent="0.3">
      <c r="A19850" s="1" t="s">
        <v>37256</v>
      </c>
      <c r="B19850" s="1" t="s">
        <v>37257</v>
      </c>
    </row>
    <row r="19851" spans="1:2" x14ac:dyDescent="0.3">
      <c r="A19851" s="1" t="s">
        <v>37258</v>
      </c>
      <c r="B19851" s="1" t="s">
        <v>37259</v>
      </c>
    </row>
    <row r="19852" spans="1:2" x14ac:dyDescent="0.3">
      <c r="A19852" s="1" t="s">
        <v>37260</v>
      </c>
      <c r="B19852" s="1" t="s">
        <v>37261</v>
      </c>
    </row>
    <row r="19853" spans="1:2" x14ac:dyDescent="0.3">
      <c r="A19853" s="1" t="s">
        <v>37262</v>
      </c>
      <c r="B19853" s="1" t="s">
        <v>37263</v>
      </c>
    </row>
    <row r="19854" spans="1:2" x14ac:dyDescent="0.3">
      <c r="A19854" s="1" t="s">
        <v>37264</v>
      </c>
      <c r="B19854" s="1" t="s">
        <v>37265</v>
      </c>
    </row>
    <row r="19855" spans="1:2" x14ac:dyDescent="0.3">
      <c r="A19855" s="1" t="s">
        <v>37266</v>
      </c>
      <c r="B19855" s="1" t="s">
        <v>37267</v>
      </c>
    </row>
    <row r="19856" spans="1:2" x14ac:dyDescent="0.3">
      <c r="A19856" s="1" t="s">
        <v>37268</v>
      </c>
      <c r="B19856" s="1" t="s">
        <v>37269</v>
      </c>
    </row>
    <row r="19857" spans="1:2" x14ac:dyDescent="0.3">
      <c r="A19857" s="1" t="s">
        <v>37270</v>
      </c>
      <c r="B19857" s="1" t="s">
        <v>37271</v>
      </c>
    </row>
    <row r="19858" spans="1:2" x14ac:dyDescent="0.3">
      <c r="A19858" s="1" t="s">
        <v>37272</v>
      </c>
      <c r="B19858" s="1" t="s">
        <v>24808</v>
      </c>
    </row>
    <row r="19859" spans="1:2" x14ac:dyDescent="0.3">
      <c r="A19859" s="1" t="s">
        <v>37273</v>
      </c>
      <c r="B19859" s="1" t="s">
        <v>14372</v>
      </c>
    </row>
    <row r="19860" spans="1:2" x14ac:dyDescent="0.3">
      <c r="A19860" s="1" t="s">
        <v>37274</v>
      </c>
      <c r="B19860" s="1" t="s">
        <v>6038</v>
      </c>
    </row>
    <row r="19861" spans="1:2" x14ac:dyDescent="0.3">
      <c r="A19861" s="1" t="s">
        <v>37275</v>
      </c>
      <c r="B19861" s="1" t="s">
        <v>37276</v>
      </c>
    </row>
    <row r="19862" spans="1:2" x14ac:dyDescent="0.3">
      <c r="A19862" s="1" t="s">
        <v>37277</v>
      </c>
      <c r="B19862" s="1" t="s">
        <v>37278</v>
      </c>
    </row>
    <row r="19863" spans="1:2" x14ac:dyDescent="0.3">
      <c r="A19863" s="1" t="s">
        <v>37279</v>
      </c>
      <c r="B19863" s="1" t="s">
        <v>37280</v>
      </c>
    </row>
    <row r="19864" spans="1:2" x14ac:dyDescent="0.3">
      <c r="A19864" s="1" t="s">
        <v>37281</v>
      </c>
      <c r="B19864" s="1" t="s">
        <v>37282</v>
      </c>
    </row>
    <row r="19865" spans="1:2" x14ac:dyDescent="0.3">
      <c r="A19865" s="1" t="s">
        <v>37283</v>
      </c>
      <c r="B19865" s="1" t="s">
        <v>37284</v>
      </c>
    </row>
    <row r="19866" spans="1:2" x14ac:dyDescent="0.3">
      <c r="A19866" s="1" t="s">
        <v>37285</v>
      </c>
      <c r="B19866" s="1" t="s">
        <v>37286</v>
      </c>
    </row>
    <row r="19867" spans="1:2" x14ac:dyDescent="0.3">
      <c r="A19867" s="1" t="s">
        <v>37287</v>
      </c>
      <c r="B19867" s="1" t="s">
        <v>37288</v>
      </c>
    </row>
    <row r="19868" spans="1:2" x14ac:dyDescent="0.3">
      <c r="A19868" s="1" t="s">
        <v>37289</v>
      </c>
      <c r="B19868" s="1" t="s">
        <v>37290</v>
      </c>
    </row>
    <row r="19869" spans="1:2" x14ac:dyDescent="0.3">
      <c r="A19869" s="1" t="s">
        <v>37291</v>
      </c>
      <c r="B19869" s="1" t="s">
        <v>37292</v>
      </c>
    </row>
    <row r="19870" spans="1:2" x14ac:dyDescent="0.3">
      <c r="A19870" s="1" t="s">
        <v>37293</v>
      </c>
      <c r="B19870" s="1" t="s">
        <v>37294</v>
      </c>
    </row>
    <row r="19871" spans="1:2" x14ac:dyDescent="0.3">
      <c r="A19871" s="1" t="s">
        <v>37295</v>
      </c>
      <c r="B19871" s="1" t="s">
        <v>36781</v>
      </c>
    </row>
    <row r="19872" spans="1:2" x14ac:dyDescent="0.3">
      <c r="A19872" s="1" t="s">
        <v>37296</v>
      </c>
      <c r="B19872" s="1" t="s">
        <v>37297</v>
      </c>
    </row>
    <row r="19873" spans="1:2" x14ac:dyDescent="0.3">
      <c r="A19873" s="1" t="s">
        <v>37298</v>
      </c>
      <c r="B19873" s="1" t="s">
        <v>17622</v>
      </c>
    </row>
    <row r="19874" spans="1:2" x14ac:dyDescent="0.3">
      <c r="A19874" s="1" t="s">
        <v>37299</v>
      </c>
      <c r="B19874" s="1" t="s">
        <v>37300</v>
      </c>
    </row>
    <row r="19875" spans="1:2" x14ac:dyDescent="0.3">
      <c r="A19875" s="1" t="s">
        <v>37301</v>
      </c>
      <c r="B19875" s="1" t="s">
        <v>37302</v>
      </c>
    </row>
    <row r="19876" spans="1:2" x14ac:dyDescent="0.3">
      <c r="A19876" s="1" t="s">
        <v>37303</v>
      </c>
      <c r="B19876" s="1" t="s">
        <v>37304</v>
      </c>
    </row>
    <row r="19877" spans="1:2" x14ac:dyDescent="0.3">
      <c r="A19877" s="1" t="s">
        <v>37305</v>
      </c>
      <c r="B19877" s="1" t="s">
        <v>37306</v>
      </c>
    </row>
    <row r="19878" spans="1:2" x14ac:dyDescent="0.3">
      <c r="A19878" s="1" t="s">
        <v>37307</v>
      </c>
      <c r="B19878" s="1" t="s">
        <v>37308</v>
      </c>
    </row>
    <row r="19879" spans="1:2" x14ac:dyDescent="0.3">
      <c r="A19879" s="1" t="s">
        <v>37309</v>
      </c>
      <c r="B19879" s="1" t="s">
        <v>37310</v>
      </c>
    </row>
    <row r="19880" spans="1:2" x14ac:dyDescent="0.3">
      <c r="A19880" s="1" t="s">
        <v>37311</v>
      </c>
      <c r="B19880" s="1" t="s">
        <v>37312</v>
      </c>
    </row>
    <row r="19881" spans="1:2" x14ac:dyDescent="0.3">
      <c r="A19881" s="1" t="s">
        <v>37313</v>
      </c>
      <c r="B19881" s="1" t="s">
        <v>37314</v>
      </c>
    </row>
    <row r="19882" spans="1:2" x14ac:dyDescent="0.3">
      <c r="A19882" s="1" t="s">
        <v>37315</v>
      </c>
      <c r="B19882" s="1" t="s">
        <v>37316</v>
      </c>
    </row>
    <row r="19883" spans="1:2" x14ac:dyDescent="0.3">
      <c r="A19883" s="1" t="s">
        <v>37317</v>
      </c>
      <c r="B19883" s="1" t="s">
        <v>36788</v>
      </c>
    </row>
    <row r="19884" spans="1:2" x14ac:dyDescent="0.3">
      <c r="A19884" s="1" t="s">
        <v>37318</v>
      </c>
      <c r="B19884" s="1" t="s">
        <v>37319</v>
      </c>
    </row>
    <row r="19885" spans="1:2" x14ac:dyDescent="0.3">
      <c r="A19885" s="1" t="s">
        <v>37320</v>
      </c>
      <c r="B19885" s="1" t="s">
        <v>37321</v>
      </c>
    </row>
    <row r="19886" spans="1:2" x14ac:dyDescent="0.3">
      <c r="A19886" s="1" t="s">
        <v>37322</v>
      </c>
      <c r="B19886" s="1" t="s">
        <v>37323</v>
      </c>
    </row>
    <row r="19887" spans="1:2" x14ac:dyDescent="0.3">
      <c r="A19887" s="1" t="s">
        <v>37324</v>
      </c>
      <c r="B19887" s="1" t="s">
        <v>37325</v>
      </c>
    </row>
    <row r="19888" spans="1:2" x14ac:dyDescent="0.3">
      <c r="A19888" s="1" t="s">
        <v>37326</v>
      </c>
      <c r="B19888" s="1" t="s">
        <v>37327</v>
      </c>
    </row>
    <row r="19889" spans="1:2" x14ac:dyDescent="0.3">
      <c r="A19889" s="1" t="s">
        <v>37328</v>
      </c>
      <c r="B19889" s="1" t="s">
        <v>37329</v>
      </c>
    </row>
    <row r="19890" spans="1:2" x14ac:dyDescent="0.3">
      <c r="A19890" s="1" t="s">
        <v>37330</v>
      </c>
      <c r="B19890" s="1" t="s">
        <v>37329</v>
      </c>
    </row>
    <row r="19891" spans="1:2" x14ac:dyDescent="0.3">
      <c r="A19891" s="1" t="s">
        <v>37331</v>
      </c>
      <c r="B19891" s="1" t="s">
        <v>37332</v>
      </c>
    </row>
    <row r="19892" spans="1:2" x14ac:dyDescent="0.3">
      <c r="A19892" s="1" t="s">
        <v>37333</v>
      </c>
      <c r="B19892" s="1" t="s">
        <v>37334</v>
      </c>
    </row>
    <row r="19893" spans="1:2" x14ac:dyDescent="0.3">
      <c r="A19893" s="1" t="s">
        <v>37335</v>
      </c>
      <c r="B19893" s="1" t="s">
        <v>37336</v>
      </c>
    </row>
    <row r="19894" spans="1:2" x14ac:dyDescent="0.3">
      <c r="A19894" s="1" t="s">
        <v>37337</v>
      </c>
      <c r="B19894" s="1" t="s">
        <v>30624</v>
      </c>
    </row>
    <row r="19895" spans="1:2" x14ac:dyDescent="0.3">
      <c r="A19895" s="1" t="s">
        <v>37338</v>
      </c>
      <c r="B19895" s="1" t="s">
        <v>37339</v>
      </c>
    </row>
    <row r="19896" spans="1:2" x14ac:dyDescent="0.3">
      <c r="A19896" s="1" t="s">
        <v>37340</v>
      </c>
      <c r="B19896" s="1" t="s">
        <v>37341</v>
      </c>
    </row>
    <row r="19897" spans="1:2" x14ac:dyDescent="0.3">
      <c r="A19897" s="1" t="s">
        <v>37342</v>
      </c>
      <c r="B19897" s="1" t="s">
        <v>37343</v>
      </c>
    </row>
    <row r="19898" spans="1:2" x14ac:dyDescent="0.3">
      <c r="A19898" s="1" t="s">
        <v>37344</v>
      </c>
      <c r="B19898" s="1" t="s">
        <v>37345</v>
      </c>
    </row>
    <row r="19899" spans="1:2" x14ac:dyDescent="0.3">
      <c r="A19899" s="1" t="s">
        <v>37346</v>
      </c>
      <c r="B19899" s="1" t="s">
        <v>37347</v>
      </c>
    </row>
    <row r="19900" spans="1:2" x14ac:dyDescent="0.3">
      <c r="A19900" s="1" t="s">
        <v>37348</v>
      </c>
      <c r="B19900" s="1" t="s">
        <v>37349</v>
      </c>
    </row>
    <row r="19901" spans="1:2" x14ac:dyDescent="0.3">
      <c r="A19901" s="1" t="s">
        <v>37350</v>
      </c>
      <c r="B19901" s="1" t="s">
        <v>37351</v>
      </c>
    </row>
    <row r="19902" spans="1:2" x14ac:dyDescent="0.3">
      <c r="A19902" s="1" t="s">
        <v>37352</v>
      </c>
      <c r="B19902" s="1" t="s">
        <v>37353</v>
      </c>
    </row>
    <row r="19903" spans="1:2" x14ac:dyDescent="0.3">
      <c r="A19903" s="1" t="s">
        <v>37354</v>
      </c>
      <c r="B19903" s="1" t="s">
        <v>37355</v>
      </c>
    </row>
    <row r="19904" spans="1:2" x14ac:dyDescent="0.3">
      <c r="A19904" s="1" t="s">
        <v>37356</v>
      </c>
      <c r="B19904" s="1" t="s">
        <v>37357</v>
      </c>
    </row>
    <row r="19905" spans="1:2" x14ac:dyDescent="0.3">
      <c r="A19905" s="1" t="s">
        <v>37358</v>
      </c>
      <c r="B19905" s="1" t="s">
        <v>37359</v>
      </c>
    </row>
    <row r="19906" spans="1:2" x14ac:dyDescent="0.3">
      <c r="A19906" s="1" t="s">
        <v>37360</v>
      </c>
      <c r="B19906" s="1" t="s">
        <v>37361</v>
      </c>
    </row>
    <row r="19907" spans="1:2" x14ac:dyDescent="0.3">
      <c r="A19907" s="1" t="s">
        <v>37362</v>
      </c>
      <c r="B19907" s="1" t="s">
        <v>37363</v>
      </c>
    </row>
    <row r="19908" spans="1:2" x14ac:dyDescent="0.3">
      <c r="A19908" s="1" t="s">
        <v>37364</v>
      </c>
      <c r="B19908" s="1" t="s">
        <v>37365</v>
      </c>
    </row>
    <row r="19909" spans="1:2" x14ac:dyDescent="0.3">
      <c r="A19909" s="1" t="s">
        <v>37366</v>
      </c>
      <c r="B19909" s="1" t="s">
        <v>37367</v>
      </c>
    </row>
    <row r="19910" spans="1:2" x14ac:dyDescent="0.3">
      <c r="A19910" s="1" t="s">
        <v>37368</v>
      </c>
      <c r="B19910" s="1" t="s">
        <v>37369</v>
      </c>
    </row>
    <row r="19911" spans="1:2" x14ac:dyDescent="0.3">
      <c r="A19911" s="1" t="s">
        <v>37370</v>
      </c>
      <c r="B19911" s="1" t="s">
        <v>37371</v>
      </c>
    </row>
    <row r="19912" spans="1:2" x14ac:dyDescent="0.3">
      <c r="A19912" s="1" t="s">
        <v>37372</v>
      </c>
      <c r="B19912" s="1" t="s">
        <v>37373</v>
      </c>
    </row>
    <row r="19913" spans="1:2" x14ac:dyDescent="0.3">
      <c r="A19913" s="1" t="s">
        <v>37374</v>
      </c>
      <c r="B19913" s="1" t="s">
        <v>37375</v>
      </c>
    </row>
    <row r="19914" spans="1:2" x14ac:dyDescent="0.3">
      <c r="A19914" s="1" t="s">
        <v>37376</v>
      </c>
      <c r="B19914" s="1" t="s">
        <v>37375</v>
      </c>
    </row>
    <row r="19915" spans="1:2" x14ac:dyDescent="0.3">
      <c r="A19915" s="1" t="s">
        <v>37377</v>
      </c>
      <c r="B19915" s="1" t="s">
        <v>37378</v>
      </c>
    </row>
    <row r="19916" spans="1:2" x14ac:dyDescent="0.3">
      <c r="A19916" s="1" t="s">
        <v>37379</v>
      </c>
      <c r="B19916" s="1" t="s">
        <v>37380</v>
      </c>
    </row>
    <row r="19917" spans="1:2" x14ac:dyDescent="0.3">
      <c r="A19917" s="1" t="s">
        <v>37381</v>
      </c>
      <c r="B19917" s="1" t="s">
        <v>37382</v>
      </c>
    </row>
    <row r="19918" spans="1:2" x14ac:dyDescent="0.3">
      <c r="A19918" s="1" t="s">
        <v>37383</v>
      </c>
      <c r="B19918" s="1" t="s">
        <v>37384</v>
      </c>
    </row>
    <row r="19919" spans="1:2" x14ac:dyDescent="0.3">
      <c r="A19919" s="1" t="s">
        <v>37385</v>
      </c>
      <c r="B19919" s="1" t="s">
        <v>37386</v>
      </c>
    </row>
    <row r="19920" spans="1:2" x14ac:dyDescent="0.3">
      <c r="A19920" s="1" t="s">
        <v>37387</v>
      </c>
      <c r="B19920" s="1" t="s">
        <v>37388</v>
      </c>
    </row>
    <row r="19921" spans="1:2" x14ac:dyDescent="0.3">
      <c r="A19921" s="1" t="s">
        <v>37389</v>
      </c>
      <c r="B19921" s="1" t="s">
        <v>37390</v>
      </c>
    </row>
    <row r="19922" spans="1:2" x14ac:dyDescent="0.3">
      <c r="A19922" s="1" t="s">
        <v>37391</v>
      </c>
      <c r="B19922" s="1" t="s">
        <v>37392</v>
      </c>
    </row>
    <row r="19923" spans="1:2" x14ac:dyDescent="0.3">
      <c r="A19923" s="1" t="s">
        <v>37393</v>
      </c>
      <c r="B19923" s="1" t="s">
        <v>37394</v>
      </c>
    </row>
    <row r="19924" spans="1:2" x14ac:dyDescent="0.3">
      <c r="A19924" s="1" t="s">
        <v>37395</v>
      </c>
      <c r="B19924" s="1" t="s">
        <v>37396</v>
      </c>
    </row>
    <row r="19925" spans="1:2" x14ac:dyDescent="0.3">
      <c r="A19925" s="1" t="s">
        <v>37397</v>
      </c>
      <c r="B19925" s="1" t="s">
        <v>37396</v>
      </c>
    </row>
    <row r="19926" spans="1:2" x14ac:dyDescent="0.3">
      <c r="A19926" s="1" t="s">
        <v>37398</v>
      </c>
      <c r="B19926" s="1" t="s">
        <v>37399</v>
      </c>
    </row>
    <row r="19927" spans="1:2" x14ac:dyDescent="0.3">
      <c r="A19927" s="1" t="s">
        <v>37400</v>
      </c>
      <c r="B19927" s="1" t="s">
        <v>37401</v>
      </c>
    </row>
    <row r="19928" spans="1:2" x14ac:dyDescent="0.3">
      <c r="A19928" s="1" t="s">
        <v>37402</v>
      </c>
      <c r="B19928" s="1" t="s">
        <v>26481</v>
      </c>
    </row>
    <row r="19929" spans="1:2" x14ac:dyDescent="0.3">
      <c r="A19929" s="1" t="s">
        <v>37403</v>
      </c>
      <c r="B19929" s="1" t="s">
        <v>21103</v>
      </c>
    </row>
    <row r="19930" spans="1:2" x14ac:dyDescent="0.3">
      <c r="A19930" s="1" t="s">
        <v>37404</v>
      </c>
      <c r="B19930" s="1" t="s">
        <v>37405</v>
      </c>
    </row>
    <row r="19931" spans="1:2" x14ac:dyDescent="0.3">
      <c r="A19931" s="1" t="s">
        <v>37406</v>
      </c>
      <c r="B19931" s="1" t="s">
        <v>37407</v>
      </c>
    </row>
    <row r="19932" spans="1:2" x14ac:dyDescent="0.3">
      <c r="A19932" s="1" t="s">
        <v>37408</v>
      </c>
      <c r="B19932" s="1" t="s">
        <v>37409</v>
      </c>
    </row>
    <row r="19933" spans="1:2" x14ac:dyDescent="0.3">
      <c r="A19933" s="1" t="s">
        <v>37410</v>
      </c>
      <c r="B19933" s="1" t="s">
        <v>37411</v>
      </c>
    </row>
    <row r="19934" spans="1:2" x14ac:dyDescent="0.3">
      <c r="A19934" s="1" t="s">
        <v>37412</v>
      </c>
      <c r="B19934" s="1" t="s">
        <v>37413</v>
      </c>
    </row>
    <row r="19935" spans="1:2" x14ac:dyDescent="0.3">
      <c r="A19935" s="1" t="s">
        <v>37414</v>
      </c>
      <c r="B19935" s="1" t="s">
        <v>37415</v>
      </c>
    </row>
    <row r="19936" spans="1:2" x14ac:dyDescent="0.3">
      <c r="A19936" s="1" t="s">
        <v>37416</v>
      </c>
      <c r="B19936" s="1" t="s">
        <v>37417</v>
      </c>
    </row>
    <row r="19937" spans="1:2" x14ac:dyDescent="0.3">
      <c r="A19937" s="1" t="s">
        <v>37418</v>
      </c>
      <c r="B19937" s="1" t="s">
        <v>37302</v>
      </c>
    </row>
    <row r="19938" spans="1:2" x14ac:dyDescent="0.3">
      <c r="A19938" s="1" t="s">
        <v>37419</v>
      </c>
      <c r="B19938" s="1" t="s">
        <v>37420</v>
      </c>
    </row>
    <row r="19939" spans="1:2" x14ac:dyDescent="0.3">
      <c r="A19939" s="1" t="s">
        <v>37421</v>
      </c>
      <c r="B19939" s="1" t="s">
        <v>37422</v>
      </c>
    </row>
    <row r="19940" spans="1:2" x14ac:dyDescent="0.3">
      <c r="A19940" s="1" t="s">
        <v>37423</v>
      </c>
      <c r="B19940" s="1" t="s">
        <v>37424</v>
      </c>
    </row>
    <row r="19941" spans="1:2" x14ac:dyDescent="0.3">
      <c r="A19941" s="1" t="s">
        <v>37425</v>
      </c>
      <c r="B19941" s="1" t="s">
        <v>37426</v>
      </c>
    </row>
    <row r="19942" spans="1:2" x14ac:dyDescent="0.3">
      <c r="A19942" s="1" t="s">
        <v>37427</v>
      </c>
      <c r="B19942" s="1" t="s">
        <v>37428</v>
      </c>
    </row>
    <row r="19943" spans="1:2" x14ac:dyDescent="0.3">
      <c r="A19943" s="1" t="s">
        <v>37429</v>
      </c>
      <c r="B19943" s="1" t="s">
        <v>37430</v>
      </c>
    </row>
    <row r="19944" spans="1:2" x14ac:dyDescent="0.3">
      <c r="A19944" s="1" t="s">
        <v>37431</v>
      </c>
      <c r="B19944" s="1" t="s">
        <v>7137</v>
      </c>
    </row>
    <row r="19945" spans="1:2" x14ac:dyDescent="0.3">
      <c r="A19945" s="1" t="s">
        <v>37432</v>
      </c>
      <c r="B19945" s="1" t="s">
        <v>37433</v>
      </c>
    </row>
    <row r="19946" spans="1:2" x14ac:dyDescent="0.3">
      <c r="A19946" s="1" t="s">
        <v>37434</v>
      </c>
      <c r="B19946" s="1" t="s">
        <v>37435</v>
      </c>
    </row>
    <row r="19947" spans="1:2" x14ac:dyDescent="0.3">
      <c r="A19947" s="1" t="s">
        <v>37436</v>
      </c>
      <c r="B19947" s="1" t="s">
        <v>37437</v>
      </c>
    </row>
    <row r="19948" spans="1:2" x14ac:dyDescent="0.3">
      <c r="A19948" s="1" t="s">
        <v>37438</v>
      </c>
      <c r="B19948" s="1" t="s">
        <v>37439</v>
      </c>
    </row>
    <row r="19949" spans="1:2" x14ac:dyDescent="0.3">
      <c r="A19949" s="1" t="s">
        <v>37440</v>
      </c>
      <c r="B19949" s="1" t="s">
        <v>36815</v>
      </c>
    </row>
    <row r="19950" spans="1:2" x14ac:dyDescent="0.3">
      <c r="A19950" s="1" t="s">
        <v>37441</v>
      </c>
      <c r="B19950" s="1" t="s">
        <v>37442</v>
      </c>
    </row>
    <row r="19951" spans="1:2" x14ac:dyDescent="0.3">
      <c r="A19951" s="1" t="s">
        <v>37443</v>
      </c>
      <c r="B19951" s="1" t="s">
        <v>37444</v>
      </c>
    </row>
    <row r="19952" spans="1:2" x14ac:dyDescent="0.3">
      <c r="A19952" s="1" t="s">
        <v>37445</v>
      </c>
      <c r="B19952" s="1" t="s">
        <v>29635</v>
      </c>
    </row>
    <row r="19953" spans="1:2" x14ac:dyDescent="0.3">
      <c r="A19953" s="1" t="s">
        <v>37446</v>
      </c>
      <c r="B19953" s="1" t="s">
        <v>37447</v>
      </c>
    </row>
    <row r="19954" spans="1:2" x14ac:dyDescent="0.3">
      <c r="A19954" s="1" t="s">
        <v>37448</v>
      </c>
      <c r="B19954" s="1" t="s">
        <v>37306</v>
      </c>
    </row>
    <row r="19955" spans="1:2" x14ac:dyDescent="0.3">
      <c r="A19955" s="1" t="s">
        <v>37449</v>
      </c>
      <c r="B19955" s="1" t="s">
        <v>17608</v>
      </c>
    </row>
    <row r="19956" spans="1:2" x14ac:dyDescent="0.3">
      <c r="A19956" s="1" t="s">
        <v>37450</v>
      </c>
      <c r="B19956" s="1" t="s">
        <v>17608</v>
      </c>
    </row>
    <row r="19957" spans="1:2" x14ac:dyDescent="0.3">
      <c r="A19957" s="1" t="s">
        <v>37451</v>
      </c>
      <c r="B19957" s="1" t="s">
        <v>37297</v>
      </c>
    </row>
    <row r="19958" spans="1:2" x14ac:dyDescent="0.3">
      <c r="A19958" s="1" t="s">
        <v>37452</v>
      </c>
      <c r="B19958" s="1" t="s">
        <v>36819</v>
      </c>
    </row>
    <row r="19959" spans="1:2" x14ac:dyDescent="0.3">
      <c r="A19959" s="1" t="s">
        <v>37453</v>
      </c>
      <c r="B19959" s="1" t="s">
        <v>37454</v>
      </c>
    </row>
    <row r="19960" spans="1:2" x14ac:dyDescent="0.3">
      <c r="A19960" s="1" t="s">
        <v>37455</v>
      </c>
      <c r="B19960" s="1" t="s">
        <v>37456</v>
      </c>
    </row>
    <row r="19961" spans="1:2" x14ac:dyDescent="0.3">
      <c r="A19961" s="1" t="s">
        <v>37457</v>
      </c>
      <c r="B19961" s="1" t="s">
        <v>37458</v>
      </c>
    </row>
    <row r="19962" spans="1:2" x14ac:dyDescent="0.3">
      <c r="A19962" s="1" t="s">
        <v>37459</v>
      </c>
      <c r="B19962" s="1" t="s">
        <v>37460</v>
      </c>
    </row>
    <row r="19963" spans="1:2" x14ac:dyDescent="0.3">
      <c r="A19963" s="1" t="s">
        <v>37461</v>
      </c>
      <c r="B19963" s="1" t="s">
        <v>37462</v>
      </c>
    </row>
    <row r="19964" spans="1:2" x14ac:dyDescent="0.3">
      <c r="A19964" s="1" t="s">
        <v>37463</v>
      </c>
      <c r="B19964" s="1" t="s">
        <v>37464</v>
      </c>
    </row>
    <row r="19965" spans="1:2" x14ac:dyDescent="0.3">
      <c r="A19965" s="1" t="s">
        <v>37465</v>
      </c>
      <c r="B19965" s="1" t="s">
        <v>37466</v>
      </c>
    </row>
    <row r="19966" spans="1:2" x14ac:dyDescent="0.3">
      <c r="A19966" s="1" t="s">
        <v>37467</v>
      </c>
      <c r="B19966" s="1" t="s">
        <v>37468</v>
      </c>
    </row>
    <row r="19967" spans="1:2" x14ac:dyDescent="0.3">
      <c r="A19967" s="1" t="s">
        <v>37469</v>
      </c>
      <c r="B19967" s="1" t="s">
        <v>37470</v>
      </c>
    </row>
    <row r="19968" spans="1:2" x14ac:dyDescent="0.3">
      <c r="A19968" s="1" t="s">
        <v>37471</v>
      </c>
      <c r="B19968" s="1" t="s">
        <v>37472</v>
      </c>
    </row>
    <row r="19969" spans="1:2" x14ac:dyDescent="0.3">
      <c r="A19969" s="1" t="s">
        <v>37473</v>
      </c>
      <c r="B19969" s="1" t="s">
        <v>37474</v>
      </c>
    </row>
    <row r="19970" spans="1:2" x14ac:dyDescent="0.3">
      <c r="A19970" s="1" t="s">
        <v>37475</v>
      </c>
      <c r="B19970" s="1" t="s">
        <v>37476</v>
      </c>
    </row>
    <row r="19971" spans="1:2" x14ac:dyDescent="0.3">
      <c r="A19971" s="1" t="s">
        <v>37477</v>
      </c>
      <c r="B19971" s="1" t="s">
        <v>37478</v>
      </c>
    </row>
    <row r="19972" spans="1:2" x14ac:dyDescent="0.3">
      <c r="A19972" s="1" t="s">
        <v>37479</v>
      </c>
      <c r="B19972" s="1" t="s">
        <v>37480</v>
      </c>
    </row>
    <row r="19973" spans="1:2" x14ac:dyDescent="0.3">
      <c r="A19973" s="1" t="s">
        <v>37481</v>
      </c>
      <c r="B19973" s="1" t="s">
        <v>37482</v>
      </c>
    </row>
    <row r="19974" spans="1:2" x14ac:dyDescent="0.3">
      <c r="A19974" s="1" t="s">
        <v>37483</v>
      </c>
      <c r="B19974" s="1" t="s">
        <v>37484</v>
      </c>
    </row>
    <row r="19975" spans="1:2" x14ac:dyDescent="0.3">
      <c r="A19975" s="1" t="s">
        <v>37485</v>
      </c>
      <c r="B19975" s="1" t="s">
        <v>37486</v>
      </c>
    </row>
    <row r="19976" spans="1:2" x14ac:dyDescent="0.3">
      <c r="A19976" s="1" t="s">
        <v>37487</v>
      </c>
      <c r="B19976" s="1" t="s">
        <v>37462</v>
      </c>
    </row>
    <row r="19977" spans="1:2" x14ac:dyDescent="0.3">
      <c r="A19977" s="1" t="s">
        <v>37488</v>
      </c>
      <c r="B19977" s="1" t="s">
        <v>37489</v>
      </c>
    </row>
    <row r="19978" spans="1:2" x14ac:dyDescent="0.3">
      <c r="A19978" s="1" t="s">
        <v>37490</v>
      </c>
      <c r="B19978" s="1" t="s">
        <v>37491</v>
      </c>
    </row>
    <row r="19979" spans="1:2" x14ac:dyDescent="0.3">
      <c r="A19979" s="1" t="s">
        <v>37492</v>
      </c>
      <c r="B19979" s="1" t="s">
        <v>37466</v>
      </c>
    </row>
    <row r="19980" spans="1:2" x14ac:dyDescent="0.3">
      <c r="A19980" s="1" t="s">
        <v>37493</v>
      </c>
      <c r="B19980" s="1" t="s">
        <v>37494</v>
      </c>
    </row>
    <row r="19981" spans="1:2" x14ac:dyDescent="0.3">
      <c r="A19981" s="1" t="s">
        <v>37495</v>
      </c>
      <c r="B19981" s="1" t="s">
        <v>37496</v>
      </c>
    </row>
    <row r="19982" spans="1:2" x14ac:dyDescent="0.3">
      <c r="A19982" s="1" t="s">
        <v>37497</v>
      </c>
      <c r="B19982" s="1" t="s">
        <v>37498</v>
      </c>
    </row>
    <row r="19983" spans="1:2" x14ac:dyDescent="0.3">
      <c r="A19983" s="1" t="s">
        <v>37499</v>
      </c>
      <c r="B19983" s="1" t="s">
        <v>37500</v>
      </c>
    </row>
    <row r="19984" spans="1:2" x14ac:dyDescent="0.3">
      <c r="A19984" s="1" t="s">
        <v>37501</v>
      </c>
      <c r="B19984" s="1" t="s">
        <v>37502</v>
      </c>
    </row>
    <row r="19985" spans="1:2" x14ac:dyDescent="0.3">
      <c r="A19985" s="1" t="s">
        <v>37503</v>
      </c>
      <c r="B19985" s="1" t="s">
        <v>37504</v>
      </c>
    </row>
    <row r="19986" spans="1:2" x14ac:dyDescent="0.3">
      <c r="A19986" s="1" t="s">
        <v>37505</v>
      </c>
      <c r="B19986" s="1" t="s">
        <v>37506</v>
      </c>
    </row>
    <row r="19987" spans="1:2" x14ac:dyDescent="0.3">
      <c r="A19987" s="1" t="s">
        <v>37507</v>
      </c>
      <c r="B19987" s="1" t="s">
        <v>37508</v>
      </c>
    </row>
    <row r="19988" spans="1:2" x14ac:dyDescent="0.3">
      <c r="A19988" s="1" t="s">
        <v>37509</v>
      </c>
      <c r="B19988" s="1" t="s">
        <v>37510</v>
      </c>
    </row>
    <row r="19989" spans="1:2" x14ac:dyDescent="0.3">
      <c r="A19989" s="1" t="s">
        <v>37511</v>
      </c>
      <c r="B19989" s="1" t="s">
        <v>37512</v>
      </c>
    </row>
    <row r="19990" spans="1:2" x14ac:dyDescent="0.3">
      <c r="A19990" s="1" t="s">
        <v>37513</v>
      </c>
      <c r="B19990" s="1" t="s">
        <v>37514</v>
      </c>
    </row>
    <row r="19991" spans="1:2" x14ac:dyDescent="0.3">
      <c r="A19991" s="1" t="s">
        <v>37515</v>
      </c>
      <c r="B19991" s="1" t="s">
        <v>37516</v>
      </c>
    </row>
    <row r="19992" spans="1:2" x14ac:dyDescent="0.3">
      <c r="A19992" s="1" t="s">
        <v>37517</v>
      </c>
      <c r="B19992" s="1" t="s">
        <v>37518</v>
      </c>
    </row>
    <row r="19993" spans="1:2" x14ac:dyDescent="0.3">
      <c r="A19993" s="1" t="s">
        <v>37519</v>
      </c>
      <c r="B19993" s="1" t="s">
        <v>37520</v>
      </c>
    </row>
    <row r="19994" spans="1:2" x14ac:dyDescent="0.3">
      <c r="A19994" s="1" t="s">
        <v>37521</v>
      </c>
      <c r="B19994" s="1" t="s">
        <v>37522</v>
      </c>
    </row>
    <row r="19995" spans="1:2" x14ac:dyDescent="0.3">
      <c r="A19995" s="1" t="s">
        <v>37523</v>
      </c>
      <c r="B19995" s="1" t="s">
        <v>37524</v>
      </c>
    </row>
    <row r="19996" spans="1:2" x14ac:dyDescent="0.3">
      <c r="A19996" s="1" t="s">
        <v>37525</v>
      </c>
      <c r="B19996" s="1" t="s">
        <v>37526</v>
      </c>
    </row>
    <row r="19997" spans="1:2" x14ac:dyDescent="0.3">
      <c r="A19997" s="1" t="s">
        <v>37527</v>
      </c>
      <c r="B19997" s="1" t="s">
        <v>36821</v>
      </c>
    </row>
    <row r="19998" spans="1:2" x14ac:dyDescent="0.3">
      <c r="A19998" s="1" t="s">
        <v>37528</v>
      </c>
      <c r="B19998" s="1" t="s">
        <v>37529</v>
      </c>
    </row>
    <row r="19999" spans="1:2" x14ac:dyDescent="0.3">
      <c r="A19999" s="1" t="s">
        <v>37530</v>
      </c>
      <c r="B19999" s="1" t="s">
        <v>36823</v>
      </c>
    </row>
    <row r="20000" spans="1:2" x14ac:dyDescent="0.3">
      <c r="A20000" s="1" t="s">
        <v>37531</v>
      </c>
      <c r="B20000" s="1" t="s">
        <v>37532</v>
      </c>
    </row>
    <row r="20001" spans="1:2" x14ac:dyDescent="0.3">
      <c r="A20001" s="1" t="s">
        <v>37533</v>
      </c>
      <c r="B20001" s="1" t="s">
        <v>37534</v>
      </c>
    </row>
    <row r="20002" spans="1:2" x14ac:dyDescent="0.3">
      <c r="A20002" s="1" t="s">
        <v>37535</v>
      </c>
      <c r="B20002" s="1" t="s">
        <v>37536</v>
      </c>
    </row>
    <row r="20003" spans="1:2" x14ac:dyDescent="0.3">
      <c r="A20003" s="1" t="s">
        <v>37537</v>
      </c>
      <c r="B20003" s="1" t="s">
        <v>37538</v>
      </c>
    </row>
    <row r="20004" spans="1:2" x14ac:dyDescent="0.3">
      <c r="A20004" s="1" t="s">
        <v>37539</v>
      </c>
      <c r="B20004" s="1" t="s">
        <v>37540</v>
      </c>
    </row>
    <row r="20005" spans="1:2" x14ac:dyDescent="0.3">
      <c r="A20005" s="1" t="s">
        <v>37541</v>
      </c>
      <c r="B20005" s="1" t="s">
        <v>37542</v>
      </c>
    </row>
    <row r="20006" spans="1:2" x14ac:dyDescent="0.3">
      <c r="A20006" s="1" t="s">
        <v>37543</v>
      </c>
      <c r="B20006" s="1" t="s">
        <v>36274</v>
      </c>
    </row>
    <row r="20007" spans="1:2" x14ac:dyDescent="0.3">
      <c r="A20007" s="1" t="s">
        <v>37544</v>
      </c>
      <c r="B20007" s="1" t="s">
        <v>37545</v>
      </c>
    </row>
    <row r="20008" spans="1:2" x14ac:dyDescent="0.3">
      <c r="A20008" s="1" t="s">
        <v>37546</v>
      </c>
      <c r="B20008" s="1" t="s">
        <v>37547</v>
      </c>
    </row>
    <row r="20009" spans="1:2" x14ac:dyDescent="0.3">
      <c r="A20009" s="1" t="s">
        <v>37548</v>
      </c>
      <c r="B20009" s="1" t="s">
        <v>37549</v>
      </c>
    </row>
    <row r="20010" spans="1:2" x14ac:dyDescent="0.3">
      <c r="A20010" s="1" t="s">
        <v>37550</v>
      </c>
      <c r="B20010" s="1" t="s">
        <v>36830</v>
      </c>
    </row>
    <row r="20011" spans="1:2" x14ac:dyDescent="0.3">
      <c r="A20011" s="1" t="s">
        <v>37551</v>
      </c>
      <c r="B20011" s="1" t="s">
        <v>37552</v>
      </c>
    </row>
    <row r="20012" spans="1:2" x14ac:dyDescent="0.3">
      <c r="A20012" s="1" t="s">
        <v>37553</v>
      </c>
      <c r="B20012" s="1" t="s">
        <v>36832</v>
      </c>
    </row>
    <row r="20013" spans="1:2" x14ac:dyDescent="0.3">
      <c r="A20013" s="1" t="s">
        <v>37554</v>
      </c>
      <c r="B20013" s="1" t="s">
        <v>31663</v>
      </c>
    </row>
    <row r="20014" spans="1:2" x14ac:dyDescent="0.3">
      <c r="A20014" s="1" t="s">
        <v>37555</v>
      </c>
      <c r="B20014" s="1" t="s">
        <v>37556</v>
      </c>
    </row>
    <row r="20015" spans="1:2" x14ac:dyDescent="0.3">
      <c r="A20015" s="1" t="s">
        <v>37557</v>
      </c>
      <c r="B20015" s="1" t="s">
        <v>37558</v>
      </c>
    </row>
    <row r="20016" spans="1:2" x14ac:dyDescent="0.3">
      <c r="A20016" s="1" t="s">
        <v>37559</v>
      </c>
      <c r="B20016" s="1" t="s">
        <v>36835</v>
      </c>
    </row>
    <row r="20017" spans="1:2" x14ac:dyDescent="0.3">
      <c r="A20017" s="1" t="s">
        <v>37560</v>
      </c>
      <c r="B20017" s="1" t="s">
        <v>37561</v>
      </c>
    </row>
    <row r="20018" spans="1:2" x14ac:dyDescent="0.3">
      <c r="A20018" s="1" t="s">
        <v>37562</v>
      </c>
      <c r="B20018" s="1" t="s">
        <v>37563</v>
      </c>
    </row>
    <row r="20019" spans="1:2" x14ac:dyDescent="0.3">
      <c r="A20019" s="1" t="s">
        <v>37564</v>
      </c>
      <c r="B20019" s="1" t="s">
        <v>37565</v>
      </c>
    </row>
    <row r="20020" spans="1:2" x14ac:dyDescent="0.3">
      <c r="A20020" s="1" t="s">
        <v>37566</v>
      </c>
      <c r="B20020" s="1" t="s">
        <v>37567</v>
      </c>
    </row>
    <row r="20021" spans="1:2" x14ac:dyDescent="0.3">
      <c r="A20021" s="1" t="s">
        <v>37568</v>
      </c>
      <c r="B20021" s="1" t="s">
        <v>37569</v>
      </c>
    </row>
    <row r="20022" spans="1:2" x14ac:dyDescent="0.3">
      <c r="A20022" s="1" t="s">
        <v>37570</v>
      </c>
      <c r="B20022" s="1" t="s">
        <v>37571</v>
      </c>
    </row>
    <row r="20023" spans="1:2" x14ac:dyDescent="0.3">
      <c r="A20023" s="1" t="s">
        <v>37572</v>
      </c>
      <c r="B20023" s="1" t="s">
        <v>37573</v>
      </c>
    </row>
    <row r="20024" spans="1:2" x14ac:dyDescent="0.3">
      <c r="A20024" s="1" t="s">
        <v>37574</v>
      </c>
      <c r="B20024" s="1" t="s">
        <v>37575</v>
      </c>
    </row>
    <row r="20025" spans="1:2" x14ac:dyDescent="0.3">
      <c r="A20025" s="1" t="s">
        <v>37576</v>
      </c>
      <c r="B20025" s="1" t="s">
        <v>37577</v>
      </c>
    </row>
    <row r="20026" spans="1:2" x14ac:dyDescent="0.3">
      <c r="A20026" s="1" t="s">
        <v>37578</v>
      </c>
      <c r="B20026" s="1" t="s">
        <v>37579</v>
      </c>
    </row>
    <row r="20027" spans="1:2" x14ac:dyDescent="0.3">
      <c r="A20027" s="1" t="s">
        <v>37580</v>
      </c>
      <c r="B20027" s="1" t="s">
        <v>37581</v>
      </c>
    </row>
    <row r="20028" spans="1:2" x14ac:dyDescent="0.3">
      <c r="A20028" s="1" t="s">
        <v>37582</v>
      </c>
      <c r="B20028" s="1" t="s">
        <v>37583</v>
      </c>
    </row>
    <row r="20029" spans="1:2" x14ac:dyDescent="0.3">
      <c r="A20029" s="1" t="s">
        <v>37584</v>
      </c>
      <c r="B20029" s="1" t="s">
        <v>37585</v>
      </c>
    </row>
    <row r="20030" spans="1:2" x14ac:dyDescent="0.3">
      <c r="A20030" s="1" t="s">
        <v>37586</v>
      </c>
      <c r="B20030" s="1" t="s">
        <v>37587</v>
      </c>
    </row>
    <row r="20031" spans="1:2" x14ac:dyDescent="0.3">
      <c r="A20031" s="1" t="s">
        <v>37588</v>
      </c>
      <c r="B20031" s="1" t="s">
        <v>37589</v>
      </c>
    </row>
    <row r="20032" spans="1:2" x14ac:dyDescent="0.3">
      <c r="A20032" s="1" t="s">
        <v>37590</v>
      </c>
      <c r="B20032" s="1" t="s">
        <v>36837</v>
      </c>
    </row>
    <row r="20033" spans="1:2" x14ac:dyDescent="0.3">
      <c r="A20033" s="1" t="s">
        <v>37591</v>
      </c>
      <c r="B20033" s="1" t="s">
        <v>37592</v>
      </c>
    </row>
    <row r="20034" spans="1:2" x14ac:dyDescent="0.3">
      <c r="A20034" s="1" t="s">
        <v>37593</v>
      </c>
      <c r="B20034" s="1" t="s">
        <v>37594</v>
      </c>
    </row>
    <row r="20035" spans="1:2" x14ac:dyDescent="0.3">
      <c r="A20035" s="1" t="s">
        <v>37595</v>
      </c>
      <c r="B20035" s="1" t="s">
        <v>477</v>
      </c>
    </row>
    <row r="20036" spans="1:2" x14ac:dyDescent="0.3">
      <c r="A20036" s="1" t="s">
        <v>37596</v>
      </c>
      <c r="B20036" s="1" t="s">
        <v>37597</v>
      </c>
    </row>
    <row r="20037" spans="1:2" x14ac:dyDescent="0.3">
      <c r="A20037" s="1" t="s">
        <v>37598</v>
      </c>
      <c r="B20037" s="1" t="s">
        <v>37597</v>
      </c>
    </row>
    <row r="20038" spans="1:2" x14ac:dyDescent="0.3">
      <c r="A20038" s="1" t="s">
        <v>37599</v>
      </c>
      <c r="B20038" s="1" t="s">
        <v>37600</v>
      </c>
    </row>
    <row r="20039" spans="1:2" x14ac:dyDescent="0.3">
      <c r="A20039" s="1" t="s">
        <v>37601</v>
      </c>
      <c r="B20039" s="1" t="s">
        <v>37602</v>
      </c>
    </row>
    <row r="20040" spans="1:2" x14ac:dyDescent="0.3">
      <c r="A20040" s="1" t="s">
        <v>37603</v>
      </c>
      <c r="B20040" s="1" t="s">
        <v>37604</v>
      </c>
    </row>
    <row r="20041" spans="1:2" x14ac:dyDescent="0.3">
      <c r="A20041" s="1" t="s">
        <v>37605</v>
      </c>
      <c r="B20041" s="1" t="s">
        <v>37606</v>
      </c>
    </row>
    <row r="20042" spans="1:2" x14ac:dyDescent="0.3">
      <c r="A20042" s="1" t="s">
        <v>37607</v>
      </c>
      <c r="B20042" s="1" t="s">
        <v>37608</v>
      </c>
    </row>
    <row r="20043" spans="1:2" x14ac:dyDescent="0.3">
      <c r="A20043" s="1" t="s">
        <v>37609</v>
      </c>
      <c r="B20043" s="1" t="s">
        <v>37610</v>
      </c>
    </row>
    <row r="20044" spans="1:2" x14ac:dyDescent="0.3">
      <c r="A20044" s="1" t="s">
        <v>37611</v>
      </c>
      <c r="B20044" s="1" t="s">
        <v>37612</v>
      </c>
    </row>
    <row r="20045" spans="1:2" x14ac:dyDescent="0.3">
      <c r="A20045" s="1" t="s">
        <v>37613</v>
      </c>
      <c r="B20045" s="1" t="s">
        <v>37614</v>
      </c>
    </row>
    <row r="20046" spans="1:2" x14ac:dyDescent="0.3">
      <c r="A20046" s="1" t="s">
        <v>37615</v>
      </c>
      <c r="B20046" s="1" t="s">
        <v>37616</v>
      </c>
    </row>
    <row r="20047" spans="1:2" x14ac:dyDescent="0.3">
      <c r="A20047" s="1" t="s">
        <v>37617</v>
      </c>
      <c r="B20047" s="1" t="s">
        <v>37618</v>
      </c>
    </row>
    <row r="20048" spans="1:2" x14ac:dyDescent="0.3">
      <c r="A20048" s="1" t="s">
        <v>37619</v>
      </c>
      <c r="B20048" s="1" t="s">
        <v>36843</v>
      </c>
    </row>
    <row r="20049" spans="1:2" x14ac:dyDescent="0.3">
      <c r="A20049" s="1" t="s">
        <v>37620</v>
      </c>
      <c r="B20049" s="1" t="s">
        <v>37621</v>
      </c>
    </row>
    <row r="20050" spans="1:2" x14ac:dyDescent="0.3">
      <c r="A20050" s="1" t="s">
        <v>37622</v>
      </c>
      <c r="B20050" s="1" t="s">
        <v>37623</v>
      </c>
    </row>
    <row r="20051" spans="1:2" x14ac:dyDescent="0.3">
      <c r="A20051" s="1" t="s">
        <v>37624</v>
      </c>
      <c r="B20051" s="1" t="s">
        <v>37625</v>
      </c>
    </row>
    <row r="20052" spans="1:2" x14ac:dyDescent="0.3">
      <c r="A20052" s="1" t="s">
        <v>37626</v>
      </c>
      <c r="B20052" s="1" t="s">
        <v>37627</v>
      </c>
    </row>
    <row r="20053" spans="1:2" x14ac:dyDescent="0.3">
      <c r="A20053" s="1" t="s">
        <v>37628</v>
      </c>
      <c r="B20053" s="1" t="s">
        <v>37629</v>
      </c>
    </row>
    <row r="20054" spans="1:2" x14ac:dyDescent="0.3">
      <c r="A20054" s="1" t="s">
        <v>37630</v>
      </c>
      <c r="B20054" s="1" t="s">
        <v>36845</v>
      </c>
    </row>
    <row r="20055" spans="1:2" x14ac:dyDescent="0.3">
      <c r="A20055" s="1" t="s">
        <v>37631</v>
      </c>
      <c r="B20055" s="1" t="s">
        <v>37632</v>
      </c>
    </row>
    <row r="20056" spans="1:2" x14ac:dyDescent="0.3">
      <c r="A20056" s="1" t="s">
        <v>37633</v>
      </c>
      <c r="B20056" s="1" t="s">
        <v>37634</v>
      </c>
    </row>
    <row r="20057" spans="1:2" x14ac:dyDescent="0.3">
      <c r="A20057" s="1" t="s">
        <v>37635</v>
      </c>
      <c r="B20057" s="1" t="s">
        <v>37636</v>
      </c>
    </row>
    <row r="20058" spans="1:2" x14ac:dyDescent="0.3">
      <c r="A20058" s="1" t="s">
        <v>37637</v>
      </c>
      <c r="B20058" s="1" t="s">
        <v>37638</v>
      </c>
    </row>
    <row r="20059" spans="1:2" x14ac:dyDescent="0.3">
      <c r="A20059" s="1" t="s">
        <v>37639</v>
      </c>
      <c r="B20059" s="1" t="s">
        <v>37640</v>
      </c>
    </row>
    <row r="20060" spans="1:2" x14ac:dyDescent="0.3">
      <c r="A20060" s="1" t="s">
        <v>37641</v>
      </c>
      <c r="B20060" s="1" t="s">
        <v>37618</v>
      </c>
    </row>
    <row r="20061" spans="1:2" x14ac:dyDescent="0.3">
      <c r="A20061" s="1" t="s">
        <v>37642</v>
      </c>
      <c r="B20061" s="1" t="s">
        <v>37643</v>
      </c>
    </row>
    <row r="20062" spans="1:2" x14ac:dyDescent="0.3">
      <c r="A20062" s="1" t="s">
        <v>37644</v>
      </c>
      <c r="B20062" s="1" t="s">
        <v>37645</v>
      </c>
    </row>
    <row r="20063" spans="1:2" x14ac:dyDescent="0.3">
      <c r="A20063" s="1" t="s">
        <v>37646</v>
      </c>
      <c r="B20063" s="1" t="s">
        <v>37647</v>
      </c>
    </row>
    <row r="20064" spans="1:2" x14ac:dyDescent="0.3">
      <c r="A20064" s="1" t="s">
        <v>37648</v>
      </c>
      <c r="B20064" s="1" t="s">
        <v>37649</v>
      </c>
    </row>
    <row r="20065" spans="1:2" x14ac:dyDescent="0.3">
      <c r="A20065" s="1" t="s">
        <v>37650</v>
      </c>
      <c r="B20065" s="1" t="s">
        <v>37651</v>
      </c>
    </row>
    <row r="20066" spans="1:2" x14ac:dyDescent="0.3">
      <c r="A20066" s="1" t="s">
        <v>37652</v>
      </c>
      <c r="B20066" s="1" t="s">
        <v>37653</v>
      </c>
    </row>
    <row r="20067" spans="1:2" x14ac:dyDescent="0.3">
      <c r="A20067" s="1" t="s">
        <v>37654</v>
      </c>
      <c r="B20067" s="1" t="s">
        <v>37655</v>
      </c>
    </row>
    <row r="20068" spans="1:2" x14ac:dyDescent="0.3">
      <c r="A20068" s="1" t="s">
        <v>37656</v>
      </c>
      <c r="B20068" s="1" t="s">
        <v>37657</v>
      </c>
    </row>
    <row r="20069" spans="1:2" x14ac:dyDescent="0.3">
      <c r="A20069" s="1" t="s">
        <v>37658</v>
      </c>
      <c r="B20069" s="1" t="s">
        <v>37659</v>
      </c>
    </row>
    <row r="20070" spans="1:2" x14ac:dyDescent="0.3">
      <c r="A20070" s="1" t="s">
        <v>37660</v>
      </c>
      <c r="B20070" s="1" t="s">
        <v>37661</v>
      </c>
    </row>
    <row r="20071" spans="1:2" x14ac:dyDescent="0.3">
      <c r="A20071" s="1" t="s">
        <v>37662</v>
      </c>
      <c r="B20071" s="1" t="s">
        <v>19586</v>
      </c>
    </row>
    <row r="20072" spans="1:2" x14ac:dyDescent="0.3">
      <c r="A20072" s="1" t="s">
        <v>37663</v>
      </c>
      <c r="B20072" s="1" t="s">
        <v>37664</v>
      </c>
    </row>
    <row r="20073" spans="1:2" x14ac:dyDescent="0.3">
      <c r="A20073" s="1" t="s">
        <v>37665</v>
      </c>
      <c r="B20073" s="1" t="s">
        <v>37666</v>
      </c>
    </row>
    <row r="20074" spans="1:2" x14ac:dyDescent="0.3">
      <c r="A20074" s="1" t="s">
        <v>37667</v>
      </c>
      <c r="B20074" s="1" t="s">
        <v>37668</v>
      </c>
    </row>
    <row r="20075" spans="1:2" x14ac:dyDescent="0.3">
      <c r="A20075" s="1" t="s">
        <v>37669</v>
      </c>
      <c r="B20075" s="1" t="s">
        <v>37670</v>
      </c>
    </row>
    <row r="20076" spans="1:2" x14ac:dyDescent="0.3">
      <c r="A20076" s="1" t="s">
        <v>37671</v>
      </c>
      <c r="B20076" s="1" t="s">
        <v>37672</v>
      </c>
    </row>
    <row r="20077" spans="1:2" x14ac:dyDescent="0.3">
      <c r="A20077" s="1" t="s">
        <v>37673</v>
      </c>
      <c r="B20077" s="1" t="s">
        <v>37674</v>
      </c>
    </row>
    <row r="20078" spans="1:2" x14ac:dyDescent="0.3">
      <c r="A20078" s="1" t="s">
        <v>37675</v>
      </c>
      <c r="B20078" s="1" t="s">
        <v>37676</v>
      </c>
    </row>
    <row r="20079" spans="1:2" x14ac:dyDescent="0.3">
      <c r="A20079" s="1" t="s">
        <v>37677</v>
      </c>
      <c r="B20079" s="1" t="s">
        <v>37678</v>
      </c>
    </row>
    <row r="20080" spans="1:2" x14ac:dyDescent="0.3">
      <c r="A20080" s="1" t="s">
        <v>37679</v>
      </c>
      <c r="B20080" s="1" t="s">
        <v>37680</v>
      </c>
    </row>
    <row r="20081" spans="1:2" x14ac:dyDescent="0.3">
      <c r="A20081" s="1" t="s">
        <v>37681</v>
      </c>
      <c r="B20081" s="1" t="s">
        <v>37682</v>
      </c>
    </row>
    <row r="20082" spans="1:2" x14ac:dyDescent="0.3">
      <c r="A20082" s="1" t="s">
        <v>37683</v>
      </c>
      <c r="B20082" s="1" t="s">
        <v>37684</v>
      </c>
    </row>
    <row r="20083" spans="1:2" x14ac:dyDescent="0.3">
      <c r="A20083" s="1" t="s">
        <v>37685</v>
      </c>
      <c r="B20083" s="1" t="s">
        <v>37686</v>
      </c>
    </row>
    <row r="20084" spans="1:2" x14ac:dyDescent="0.3">
      <c r="A20084" s="1" t="s">
        <v>37687</v>
      </c>
      <c r="B20084" s="1" t="s">
        <v>37688</v>
      </c>
    </row>
    <row r="20085" spans="1:2" x14ac:dyDescent="0.3">
      <c r="A20085" s="1" t="s">
        <v>37689</v>
      </c>
      <c r="B20085" s="1" t="s">
        <v>37690</v>
      </c>
    </row>
    <row r="20086" spans="1:2" x14ac:dyDescent="0.3">
      <c r="A20086" s="1" t="s">
        <v>37691</v>
      </c>
      <c r="B20086" s="1" t="s">
        <v>37692</v>
      </c>
    </row>
    <row r="20087" spans="1:2" x14ac:dyDescent="0.3">
      <c r="A20087" s="1" t="s">
        <v>37693</v>
      </c>
      <c r="B20087" s="1" t="s">
        <v>37694</v>
      </c>
    </row>
    <row r="20088" spans="1:2" x14ac:dyDescent="0.3">
      <c r="A20088" s="1" t="s">
        <v>37695</v>
      </c>
      <c r="B20088" s="1" t="s">
        <v>37696</v>
      </c>
    </row>
    <row r="20089" spans="1:2" x14ac:dyDescent="0.3">
      <c r="A20089" s="1" t="s">
        <v>37697</v>
      </c>
      <c r="B20089" s="1" t="s">
        <v>37698</v>
      </c>
    </row>
    <row r="20090" spans="1:2" x14ac:dyDescent="0.3">
      <c r="A20090" s="1" t="s">
        <v>37699</v>
      </c>
      <c r="B20090" s="1" t="s">
        <v>37700</v>
      </c>
    </row>
    <row r="20091" spans="1:2" x14ac:dyDescent="0.3">
      <c r="A20091" s="1" t="s">
        <v>37701</v>
      </c>
      <c r="B20091" s="1" t="s">
        <v>37702</v>
      </c>
    </row>
    <row r="20092" spans="1:2" x14ac:dyDescent="0.3">
      <c r="A20092" s="1" t="s">
        <v>37703</v>
      </c>
      <c r="B20092" s="1" t="s">
        <v>37704</v>
      </c>
    </row>
    <row r="20093" spans="1:2" x14ac:dyDescent="0.3">
      <c r="A20093" s="1" t="s">
        <v>37705</v>
      </c>
      <c r="B20093" s="1" t="s">
        <v>37706</v>
      </c>
    </row>
    <row r="20094" spans="1:2" x14ac:dyDescent="0.3">
      <c r="A20094" s="1" t="s">
        <v>37707</v>
      </c>
      <c r="B20094" s="1" t="s">
        <v>36865</v>
      </c>
    </row>
    <row r="20095" spans="1:2" x14ac:dyDescent="0.3">
      <c r="A20095" s="1" t="s">
        <v>37708</v>
      </c>
      <c r="B20095" s="1" t="s">
        <v>37709</v>
      </c>
    </row>
    <row r="20096" spans="1:2" x14ac:dyDescent="0.3">
      <c r="A20096" s="1" t="s">
        <v>37710</v>
      </c>
      <c r="B20096" s="1" t="s">
        <v>37711</v>
      </c>
    </row>
    <row r="20097" spans="1:2" x14ac:dyDescent="0.3">
      <c r="A20097" s="1" t="s">
        <v>37712</v>
      </c>
      <c r="B20097" s="1" t="s">
        <v>37713</v>
      </c>
    </row>
    <row r="20098" spans="1:2" x14ac:dyDescent="0.3">
      <c r="A20098" s="1" t="s">
        <v>37714</v>
      </c>
      <c r="B20098" s="1" t="s">
        <v>37715</v>
      </c>
    </row>
    <row r="20099" spans="1:2" x14ac:dyDescent="0.3">
      <c r="A20099" s="1" t="s">
        <v>37716</v>
      </c>
      <c r="B20099" s="1" t="s">
        <v>37717</v>
      </c>
    </row>
    <row r="20100" spans="1:2" x14ac:dyDescent="0.3">
      <c r="A20100" s="1" t="s">
        <v>37718</v>
      </c>
      <c r="B20100" s="1" t="s">
        <v>37719</v>
      </c>
    </row>
    <row r="20101" spans="1:2" x14ac:dyDescent="0.3">
      <c r="A20101" s="1" t="s">
        <v>37720</v>
      </c>
      <c r="B20101" s="1" t="s">
        <v>37721</v>
      </c>
    </row>
    <row r="20102" spans="1:2" x14ac:dyDescent="0.3">
      <c r="A20102" s="1" t="s">
        <v>37722</v>
      </c>
      <c r="B20102" s="1" t="s">
        <v>37723</v>
      </c>
    </row>
    <row r="20103" spans="1:2" x14ac:dyDescent="0.3">
      <c r="A20103" s="1" t="s">
        <v>37724</v>
      </c>
      <c r="B20103" s="1" t="s">
        <v>37725</v>
      </c>
    </row>
    <row r="20104" spans="1:2" x14ac:dyDescent="0.3">
      <c r="A20104" s="1" t="s">
        <v>37726</v>
      </c>
      <c r="B20104" s="1" t="s">
        <v>37727</v>
      </c>
    </row>
    <row r="20105" spans="1:2" x14ac:dyDescent="0.3">
      <c r="A20105" s="1" t="s">
        <v>37728</v>
      </c>
      <c r="B20105" s="1" t="s">
        <v>37729</v>
      </c>
    </row>
    <row r="20106" spans="1:2" x14ac:dyDescent="0.3">
      <c r="A20106" s="1" t="s">
        <v>37730</v>
      </c>
      <c r="B20106" s="1" t="s">
        <v>37731</v>
      </c>
    </row>
    <row r="20107" spans="1:2" x14ac:dyDescent="0.3">
      <c r="A20107" s="1" t="s">
        <v>37732</v>
      </c>
      <c r="B20107" s="1" t="s">
        <v>37733</v>
      </c>
    </row>
    <row r="20108" spans="1:2" x14ac:dyDescent="0.3">
      <c r="A20108" s="1" t="s">
        <v>37734</v>
      </c>
      <c r="B20108" s="1" t="s">
        <v>37735</v>
      </c>
    </row>
    <row r="20109" spans="1:2" x14ac:dyDescent="0.3">
      <c r="A20109" s="1" t="s">
        <v>37736</v>
      </c>
      <c r="B20109" s="1" t="s">
        <v>37737</v>
      </c>
    </row>
    <row r="20110" spans="1:2" x14ac:dyDescent="0.3">
      <c r="A20110" s="1" t="s">
        <v>37738</v>
      </c>
      <c r="B20110" s="1" t="s">
        <v>37739</v>
      </c>
    </row>
    <row r="20111" spans="1:2" x14ac:dyDescent="0.3">
      <c r="A20111" s="1" t="s">
        <v>37740</v>
      </c>
      <c r="B20111" s="1" t="s">
        <v>37741</v>
      </c>
    </row>
    <row r="20112" spans="1:2" x14ac:dyDescent="0.3">
      <c r="A20112" s="1" t="s">
        <v>37742</v>
      </c>
      <c r="B20112" s="1" t="s">
        <v>37743</v>
      </c>
    </row>
    <row r="20113" spans="1:2" x14ac:dyDescent="0.3">
      <c r="A20113" s="1" t="s">
        <v>37744</v>
      </c>
      <c r="B20113" s="1" t="s">
        <v>37745</v>
      </c>
    </row>
    <row r="20114" spans="1:2" x14ac:dyDescent="0.3">
      <c r="A20114" s="1" t="s">
        <v>37746</v>
      </c>
      <c r="B20114" s="1" t="s">
        <v>37747</v>
      </c>
    </row>
    <row r="20115" spans="1:2" x14ac:dyDescent="0.3">
      <c r="A20115" s="1" t="s">
        <v>37748</v>
      </c>
      <c r="B20115" s="1" t="s">
        <v>37749</v>
      </c>
    </row>
    <row r="20116" spans="1:2" x14ac:dyDescent="0.3">
      <c r="A20116" s="1" t="s">
        <v>37750</v>
      </c>
      <c r="B20116" s="1" t="s">
        <v>37751</v>
      </c>
    </row>
    <row r="20117" spans="1:2" x14ac:dyDescent="0.3">
      <c r="A20117" s="1" t="s">
        <v>37752</v>
      </c>
      <c r="B20117" s="1" t="s">
        <v>37753</v>
      </c>
    </row>
    <row r="20118" spans="1:2" x14ac:dyDescent="0.3">
      <c r="A20118" s="1" t="s">
        <v>37754</v>
      </c>
      <c r="B20118" s="1" t="s">
        <v>37755</v>
      </c>
    </row>
    <row r="20119" spans="1:2" x14ac:dyDescent="0.3">
      <c r="A20119" s="1" t="s">
        <v>37756</v>
      </c>
      <c r="B20119" s="1" t="s">
        <v>37755</v>
      </c>
    </row>
    <row r="20120" spans="1:2" x14ac:dyDescent="0.3">
      <c r="A20120" s="1" t="s">
        <v>37757</v>
      </c>
      <c r="B20120" s="1" t="s">
        <v>37758</v>
      </c>
    </row>
    <row r="20121" spans="1:2" x14ac:dyDescent="0.3">
      <c r="A20121" s="1" t="s">
        <v>37759</v>
      </c>
      <c r="B20121" s="1" t="s">
        <v>37760</v>
      </c>
    </row>
    <row r="20122" spans="1:2" x14ac:dyDescent="0.3">
      <c r="A20122" s="1" t="s">
        <v>37761</v>
      </c>
      <c r="B20122" s="4" t="s">
        <v>37762</v>
      </c>
    </row>
    <row r="20123" spans="1:2" x14ac:dyDescent="0.3">
      <c r="A20123" s="1" t="s">
        <v>37763</v>
      </c>
      <c r="B20123" s="1" t="s">
        <v>37764</v>
      </c>
    </row>
    <row r="20124" spans="1:2" x14ac:dyDescent="0.3">
      <c r="A20124" s="1" t="s">
        <v>37765</v>
      </c>
      <c r="B20124" s="1" t="s">
        <v>37766</v>
      </c>
    </row>
    <row r="20125" spans="1:2" x14ac:dyDescent="0.3">
      <c r="A20125" s="1" t="s">
        <v>37767</v>
      </c>
      <c r="B20125" s="1" t="s">
        <v>37768</v>
      </c>
    </row>
    <row r="20126" spans="1:2" x14ac:dyDescent="0.3">
      <c r="A20126" s="1" t="s">
        <v>37769</v>
      </c>
      <c r="B20126" s="1" t="s">
        <v>37770</v>
      </c>
    </row>
    <row r="20127" spans="1:2" x14ac:dyDescent="0.3">
      <c r="A20127" s="1" t="s">
        <v>37771</v>
      </c>
      <c r="B20127" s="1" t="s">
        <v>37772</v>
      </c>
    </row>
    <row r="20128" spans="1:2" x14ac:dyDescent="0.3">
      <c r="A20128" s="1" t="s">
        <v>37773</v>
      </c>
      <c r="B20128" s="1" t="s">
        <v>37774</v>
      </c>
    </row>
    <row r="20129" spans="1:2" x14ac:dyDescent="0.3">
      <c r="A20129" s="1" t="s">
        <v>37775</v>
      </c>
      <c r="B20129" s="1" t="s">
        <v>37776</v>
      </c>
    </row>
    <row r="20130" spans="1:2" x14ac:dyDescent="0.3">
      <c r="A20130" s="1" t="s">
        <v>37777</v>
      </c>
      <c r="B20130" s="1" t="s">
        <v>37778</v>
      </c>
    </row>
    <row r="20131" spans="1:2" x14ac:dyDescent="0.3">
      <c r="A20131" s="1" t="s">
        <v>37779</v>
      </c>
      <c r="B20131" s="1" t="s">
        <v>37780</v>
      </c>
    </row>
    <row r="20132" spans="1:2" x14ac:dyDescent="0.3">
      <c r="A20132" s="1" t="s">
        <v>37781</v>
      </c>
      <c r="B20132" s="1" t="s">
        <v>37782</v>
      </c>
    </row>
    <row r="20133" spans="1:2" x14ac:dyDescent="0.3">
      <c r="A20133" s="1" t="s">
        <v>37783</v>
      </c>
      <c r="B20133" s="1" t="s">
        <v>37784</v>
      </c>
    </row>
    <row r="20134" spans="1:2" x14ac:dyDescent="0.3">
      <c r="A20134" s="1" t="s">
        <v>37785</v>
      </c>
      <c r="B20134" s="1" t="s">
        <v>37786</v>
      </c>
    </row>
    <row r="20135" spans="1:2" x14ac:dyDescent="0.3">
      <c r="A20135" s="1" t="s">
        <v>37787</v>
      </c>
      <c r="B20135" s="1" t="s">
        <v>37788</v>
      </c>
    </row>
    <row r="20136" spans="1:2" x14ac:dyDescent="0.3">
      <c r="A20136" s="1" t="s">
        <v>37789</v>
      </c>
      <c r="B20136" s="1" t="s">
        <v>37790</v>
      </c>
    </row>
    <row r="20137" spans="1:2" x14ac:dyDescent="0.3">
      <c r="A20137" s="1" t="s">
        <v>37791</v>
      </c>
      <c r="B20137" s="1" t="s">
        <v>37792</v>
      </c>
    </row>
    <row r="20138" spans="1:2" x14ac:dyDescent="0.3">
      <c r="A20138" s="1" t="s">
        <v>37793</v>
      </c>
      <c r="B20138" s="1" t="s">
        <v>37794</v>
      </c>
    </row>
    <row r="20139" spans="1:2" x14ac:dyDescent="0.3">
      <c r="A20139" s="1" t="s">
        <v>37795</v>
      </c>
      <c r="B20139" s="1" t="s">
        <v>37796</v>
      </c>
    </row>
    <row r="20140" spans="1:2" x14ac:dyDescent="0.3">
      <c r="A20140" s="1" t="s">
        <v>37797</v>
      </c>
      <c r="B20140" s="1" t="s">
        <v>37798</v>
      </c>
    </row>
    <row r="20141" spans="1:2" x14ac:dyDescent="0.3">
      <c r="A20141" s="1" t="s">
        <v>37799</v>
      </c>
      <c r="B20141" s="1" t="s">
        <v>4456</v>
      </c>
    </row>
    <row r="20142" spans="1:2" x14ac:dyDescent="0.3">
      <c r="A20142" s="1" t="s">
        <v>37800</v>
      </c>
      <c r="B20142" s="1" t="s">
        <v>4479</v>
      </c>
    </row>
    <row r="20143" spans="1:2" x14ac:dyDescent="0.3">
      <c r="A20143" s="1" t="s">
        <v>37801</v>
      </c>
      <c r="B20143" s="1" t="s">
        <v>37802</v>
      </c>
    </row>
    <row r="20144" spans="1:2" x14ac:dyDescent="0.3">
      <c r="A20144" s="1" t="s">
        <v>37803</v>
      </c>
      <c r="B20144" s="1" t="s">
        <v>37802</v>
      </c>
    </row>
    <row r="20145" spans="1:2" x14ac:dyDescent="0.3">
      <c r="A20145" s="1" t="s">
        <v>37804</v>
      </c>
      <c r="B20145" s="1" t="s">
        <v>37805</v>
      </c>
    </row>
    <row r="20146" spans="1:2" x14ac:dyDescent="0.3">
      <c r="A20146" s="1" t="s">
        <v>37806</v>
      </c>
      <c r="B20146" s="1" t="s">
        <v>37807</v>
      </c>
    </row>
    <row r="20147" spans="1:2" x14ac:dyDescent="0.3">
      <c r="A20147" s="1" t="s">
        <v>37808</v>
      </c>
      <c r="B20147" s="1" t="s">
        <v>37809</v>
      </c>
    </row>
    <row r="20148" spans="1:2" x14ac:dyDescent="0.3">
      <c r="A20148" s="1" t="s">
        <v>37810</v>
      </c>
      <c r="B20148" s="1" t="s">
        <v>37811</v>
      </c>
    </row>
    <row r="20149" spans="1:2" x14ac:dyDescent="0.3">
      <c r="A20149" s="1" t="s">
        <v>37812</v>
      </c>
      <c r="B20149" s="1" t="s">
        <v>37813</v>
      </c>
    </row>
    <row r="20150" spans="1:2" x14ac:dyDescent="0.3">
      <c r="A20150" s="1" t="s">
        <v>37814</v>
      </c>
      <c r="B20150" s="1" t="s">
        <v>37815</v>
      </c>
    </row>
    <row r="20151" spans="1:2" x14ac:dyDescent="0.3">
      <c r="A20151" s="1" t="s">
        <v>37816</v>
      </c>
      <c r="B20151" s="1" t="s">
        <v>36873</v>
      </c>
    </row>
    <row r="20152" spans="1:2" x14ac:dyDescent="0.3">
      <c r="A20152" s="1" t="s">
        <v>37817</v>
      </c>
      <c r="B20152" s="1" t="s">
        <v>37818</v>
      </c>
    </row>
    <row r="20153" spans="1:2" x14ac:dyDescent="0.3">
      <c r="A20153" s="1" t="s">
        <v>37819</v>
      </c>
      <c r="B20153" s="1" t="s">
        <v>37820</v>
      </c>
    </row>
    <row r="20154" spans="1:2" x14ac:dyDescent="0.3">
      <c r="A20154" s="1" t="s">
        <v>37821</v>
      </c>
      <c r="B20154" s="1" t="s">
        <v>37822</v>
      </c>
    </row>
    <row r="20155" spans="1:2" x14ac:dyDescent="0.3">
      <c r="A20155" s="1" t="s">
        <v>37823</v>
      </c>
      <c r="B20155" s="1" t="s">
        <v>37824</v>
      </c>
    </row>
    <row r="20156" spans="1:2" x14ac:dyDescent="0.3">
      <c r="A20156" s="1" t="s">
        <v>37825</v>
      </c>
      <c r="B20156" s="1" t="s">
        <v>37826</v>
      </c>
    </row>
    <row r="20157" spans="1:2" x14ac:dyDescent="0.3">
      <c r="A20157" s="1" t="s">
        <v>37827</v>
      </c>
      <c r="B20157" s="1" t="s">
        <v>37828</v>
      </c>
    </row>
    <row r="20158" spans="1:2" x14ac:dyDescent="0.3">
      <c r="A20158" s="1" t="s">
        <v>37829</v>
      </c>
      <c r="B20158" s="1" t="s">
        <v>37830</v>
      </c>
    </row>
    <row r="20159" spans="1:2" x14ac:dyDescent="0.3">
      <c r="A20159" s="1" t="s">
        <v>37831</v>
      </c>
      <c r="B20159" s="1" t="s">
        <v>37832</v>
      </c>
    </row>
    <row r="20160" spans="1:2" x14ac:dyDescent="0.3">
      <c r="A20160" s="1" t="s">
        <v>37833</v>
      </c>
      <c r="B20160" s="1" t="s">
        <v>37834</v>
      </c>
    </row>
    <row r="20161" spans="1:2" x14ac:dyDescent="0.3">
      <c r="A20161" s="1" t="s">
        <v>37835</v>
      </c>
      <c r="B20161" s="1" t="s">
        <v>37836</v>
      </c>
    </row>
    <row r="20162" spans="1:2" x14ac:dyDescent="0.3">
      <c r="A20162" s="1" t="s">
        <v>37837</v>
      </c>
      <c r="B20162" s="1" t="s">
        <v>37838</v>
      </c>
    </row>
    <row r="20163" spans="1:2" x14ac:dyDescent="0.3">
      <c r="A20163" s="1" t="s">
        <v>37839</v>
      </c>
      <c r="B20163" s="1" t="s">
        <v>37840</v>
      </c>
    </row>
    <row r="20164" spans="1:2" x14ac:dyDescent="0.3">
      <c r="A20164" s="1" t="s">
        <v>37841</v>
      </c>
      <c r="B20164" s="1" t="s">
        <v>37842</v>
      </c>
    </row>
    <row r="20165" spans="1:2" x14ac:dyDescent="0.3">
      <c r="A20165" s="1" t="s">
        <v>37843</v>
      </c>
      <c r="B20165" s="1" t="s">
        <v>37844</v>
      </c>
    </row>
    <row r="20166" spans="1:2" x14ac:dyDescent="0.3">
      <c r="A20166" s="1" t="s">
        <v>37845</v>
      </c>
      <c r="B20166" s="1" t="s">
        <v>37846</v>
      </c>
    </row>
    <row r="20167" spans="1:2" x14ac:dyDescent="0.3">
      <c r="A20167" s="1" t="s">
        <v>37847</v>
      </c>
      <c r="B20167" s="1" t="s">
        <v>37848</v>
      </c>
    </row>
    <row r="20168" spans="1:2" x14ac:dyDescent="0.3">
      <c r="A20168" s="1" t="s">
        <v>37849</v>
      </c>
      <c r="B20168" s="1" t="s">
        <v>37850</v>
      </c>
    </row>
    <row r="20169" spans="1:2" x14ac:dyDescent="0.3">
      <c r="A20169" s="1" t="s">
        <v>37851</v>
      </c>
      <c r="B20169" s="1" t="s">
        <v>36877</v>
      </c>
    </row>
    <row r="20170" spans="1:2" x14ac:dyDescent="0.3">
      <c r="A20170" s="1" t="s">
        <v>37852</v>
      </c>
      <c r="B20170" s="1" t="s">
        <v>37853</v>
      </c>
    </row>
    <row r="20171" spans="1:2" x14ac:dyDescent="0.3">
      <c r="A20171" s="1" t="s">
        <v>37854</v>
      </c>
      <c r="B20171" s="1" t="s">
        <v>37855</v>
      </c>
    </row>
    <row r="20172" spans="1:2" x14ac:dyDescent="0.3">
      <c r="A20172" s="1" t="s">
        <v>37856</v>
      </c>
      <c r="B20172" s="1" t="s">
        <v>37857</v>
      </c>
    </row>
    <row r="20173" spans="1:2" x14ac:dyDescent="0.3">
      <c r="A20173" s="1" t="s">
        <v>37858</v>
      </c>
      <c r="B20173" s="1" t="s">
        <v>37859</v>
      </c>
    </row>
    <row r="20174" spans="1:2" x14ac:dyDescent="0.3">
      <c r="A20174" s="1" t="s">
        <v>37860</v>
      </c>
      <c r="B20174" s="1" t="s">
        <v>12260</v>
      </c>
    </row>
    <row r="20175" spans="1:2" x14ac:dyDescent="0.3">
      <c r="A20175" s="1" t="s">
        <v>37861</v>
      </c>
      <c r="B20175" s="1" t="s">
        <v>37862</v>
      </c>
    </row>
    <row r="20176" spans="1:2" x14ac:dyDescent="0.3">
      <c r="A20176" s="1" t="s">
        <v>37863</v>
      </c>
      <c r="B20176" s="1" t="s">
        <v>37864</v>
      </c>
    </row>
    <row r="20177" spans="1:2" x14ac:dyDescent="0.3">
      <c r="A20177" s="1" t="s">
        <v>37865</v>
      </c>
      <c r="B20177" s="1" t="s">
        <v>37866</v>
      </c>
    </row>
    <row r="20178" spans="1:2" x14ac:dyDescent="0.3">
      <c r="A20178" s="1" t="s">
        <v>37867</v>
      </c>
      <c r="B20178" s="1" t="s">
        <v>37868</v>
      </c>
    </row>
    <row r="20179" spans="1:2" x14ac:dyDescent="0.3">
      <c r="A20179" s="1" t="s">
        <v>37869</v>
      </c>
      <c r="B20179" s="1" t="s">
        <v>37870</v>
      </c>
    </row>
    <row r="20180" spans="1:2" x14ac:dyDescent="0.3">
      <c r="A20180" s="1" t="s">
        <v>37871</v>
      </c>
      <c r="B20180" s="1" t="s">
        <v>37872</v>
      </c>
    </row>
    <row r="20181" spans="1:2" x14ac:dyDescent="0.3">
      <c r="A20181" s="1" t="s">
        <v>37873</v>
      </c>
      <c r="B20181" s="1" t="s">
        <v>37874</v>
      </c>
    </row>
    <row r="20182" spans="1:2" x14ac:dyDescent="0.3">
      <c r="A20182" s="1" t="s">
        <v>37875</v>
      </c>
      <c r="B20182" s="1" t="s">
        <v>37876</v>
      </c>
    </row>
    <row r="20183" spans="1:2" x14ac:dyDescent="0.3">
      <c r="A20183" s="1" t="s">
        <v>37877</v>
      </c>
      <c r="B20183" s="1" t="s">
        <v>37878</v>
      </c>
    </row>
    <row r="20184" spans="1:2" x14ac:dyDescent="0.3">
      <c r="A20184" s="1" t="s">
        <v>37879</v>
      </c>
      <c r="B20184" s="1" t="s">
        <v>37836</v>
      </c>
    </row>
    <row r="20185" spans="1:2" x14ac:dyDescent="0.3">
      <c r="A20185" s="1" t="s">
        <v>37880</v>
      </c>
      <c r="B20185" s="1" t="s">
        <v>37881</v>
      </c>
    </row>
    <row r="20186" spans="1:2" x14ac:dyDescent="0.3">
      <c r="A20186" s="1" t="s">
        <v>37882</v>
      </c>
      <c r="B20186" s="1" t="s">
        <v>37883</v>
      </c>
    </row>
    <row r="20187" spans="1:2" x14ac:dyDescent="0.3">
      <c r="A20187" s="1" t="s">
        <v>37884</v>
      </c>
      <c r="B20187" s="1" t="s">
        <v>37885</v>
      </c>
    </row>
    <row r="20188" spans="1:2" x14ac:dyDescent="0.3">
      <c r="A20188" s="1" t="s">
        <v>37886</v>
      </c>
      <c r="B20188" s="1" t="s">
        <v>37887</v>
      </c>
    </row>
    <row r="20189" spans="1:2" x14ac:dyDescent="0.3">
      <c r="A20189" s="1" t="s">
        <v>37888</v>
      </c>
      <c r="B20189" s="1" t="s">
        <v>37887</v>
      </c>
    </row>
    <row r="20190" spans="1:2" x14ac:dyDescent="0.3">
      <c r="A20190" s="1" t="s">
        <v>37889</v>
      </c>
      <c r="B20190" s="1" t="s">
        <v>37890</v>
      </c>
    </row>
    <row r="20191" spans="1:2" x14ac:dyDescent="0.3">
      <c r="A20191" s="1" t="s">
        <v>37891</v>
      </c>
      <c r="B20191" s="1" t="s">
        <v>37892</v>
      </c>
    </row>
    <row r="20192" spans="1:2" x14ac:dyDescent="0.3">
      <c r="A20192" s="1" t="s">
        <v>37893</v>
      </c>
      <c r="B20192" s="1" t="s">
        <v>37894</v>
      </c>
    </row>
    <row r="20193" spans="1:2" x14ac:dyDescent="0.3">
      <c r="A20193" s="1" t="s">
        <v>37895</v>
      </c>
      <c r="B20193" s="1" t="s">
        <v>37838</v>
      </c>
    </row>
    <row r="20194" spans="1:2" x14ac:dyDescent="0.3">
      <c r="A20194" s="1" t="s">
        <v>37896</v>
      </c>
      <c r="B20194" s="1" t="s">
        <v>37897</v>
      </c>
    </row>
    <row r="20195" spans="1:2" x14ac:dyDescent="0.3">
      <c r="A20195" s="1" t="s">
        <v>37898</v>
      </c>
      <c r="B20195" s="1" t="s">
        <v>37899</v>
      </c>
    </row>
    <row r="20196" spans="1:2" x14ac:dyDescent="0.3">
      <c r="A20196" s="1" t="s">
        <v>37900</v>
      </c>
      <c r="B20196" s="1" t="s">
        <v>37901</v>
      </c>
    </row>
    <row r="20197" spans="1:2" x14ac:dyDescent="0.3">
      <c r="A20197" s="1" t="s">
        <v>37902</v>
      </c>
      <c r="B20197" s="1" t="s">
        <v>37903</v>
      </c>
    </row>
    <row r="20198" spans="1:2" x14ac:dyDescent="0.3">
      <c r="A20198" s="1" t="s">
        <v>37904</v>
      </c>
      <c r="B20198" s="1" t="s">
        <v>37905</v>
      </c>
    </row>
    <row r="20199" spans="1:2" x14ac:dyDescent="0.3">
      <c r="A20199" s="1" t="s">
        <v>37906</v>
      </c>
      <c r="B20199" s="1" t="s">
        <v>37907</v>
      </c>
    </row>
    <row r="20200" spans="1:2" x14ac:dyDescent="0.3">
      <c r="A20200" s="1" t="s">
        <v>37908</v>
      </c>
      <c r="B20200" s="1" t="s">
        <v>37909</v>
      </c>
    </row>
    <row r="20201" spans="1:2" x14ac:dyDescent="0.3">
      <c r="A20201" s="1" t="s">
        <v>37910</v>
      </c>
      <c r="B20201" s="1" t="s">
        <v>37911</v>
      </c>
    </row>
    <row r="20202" spans="1:2" x14ac:dyDescent="0.3">
      <c r="A20202" s="1" t="s">
        <v>37912</v>
      </c>
      <c r="B20202" s="1" t="s">
        <v>37913</v>
      </c>
    </row>
    <row r="20203" spans="1:2" x14ac:dyDescent="0.3">
      <c r="A20203" s="1" t="s">
        <v>37914</v>
      </c>
      <c r="B20203" s="1" t="s">
        <v>37915</v>
      </c>
    </row>
    <row r="20204" spans="1:2" x14ac:dyDescent="0.3">
      <c r="A20204" s="1" t="s">
        <v>37916</v>
      </c>
      <c r="B20204" s="1" t="s">
        <v>37917</v>
      </c>
    </row>
    <row r="20205" spans="1:2" x14ac:dyDescent="0.3">
      <c r="A20205" s="1" t="s">
        <v>37918</v>
      </c>
      <c r="B20205" s="1" t="s">
        <v>37919</v>
      </c>
    </row>
    <row r="20206" spans="1:2" x14ac:dyDescent="0.3">
      <c r="A20206" s="1" t="s">
        <v>37920</v>
      </c>
      <c r="B20206" s="1" t="s">
        <v>37921</v>
      </c>
    </row>
    <row r="20207" spans="1:2" x14ac:dyDescent="0.3">
      <c r="A20207" s="1" t="s">
        <v>37922</v>
      </c>
      <c r="B20207" s="1" t="s">
        <v>37923</v>
      </c>
    </row>
    <row r="20208" spans="1:2" x14ac:dyDescent="0.3">
      <c r="A20208" s="1" t="s">
        <v>37924</v>
      </c>
      <c r="B20208" s="1" t="s">
        <v>37925</v>
      </c>
    </row>
    <row r="20209" spans="1:2" x14ac:dyDescent="0.3">
      <c r="A20209" s="1" t="s">
        <v>37926</v>
      </c>
      <c r="B20209" s="1" t="s">
        <v>37927</v>
      </c>
    </row>
    <row r="20210" spans="1:2" x14ac:dyDescent="0.3">
      <c r="A20210" s="1" t="s">
        <v>37928</v>
      </c>
      <c r="B20210" s="1" t="s">
        <v>37927</v>
      </c>
    </row>
    <row r="20211" spans="1:2" x14ac:dyDescent="0.3">
      <c r="A20211" s="1" t="s">
        <v>37929</v>
      </c>
      <c r="B20211" s="1" t="s">
        <v>37930</v>
      </c>
    </row>
    <row r="20212" spans="1:2" x14ac:dyDescent="0.3">
      <c r="A20212" s="1" t="s">
        <v>37931</v>
      </c>
      <c r="B20212" s="1" t="s">
        <v>37932</v>
      </c>
    </row>
    <row r="20213" spans="1:2" x14ac:dyDescent="0.3">
      <c r="A20213" s="1" t="s">
        <v>37933</v>
      </c>
      <c r="B20213" s="1" t="s">
        <v>37934</v>
      </c>
    </row>
    <row r="20214" spans="1:2" x14ac:dyDescent="0.3">
      <c r="A20214" s="1" t="s">
        <v>37935</v>
      </c>
      <c r="B20214" s="1" t="s">
        <v>37936</v>
      </c>
    </row>
    <row r="20215" spans="1:2" x14ac:dyDescent="0.3">
      <c r="A20215" s="1" t="s">
        <v>37937</v>
      </c>
      <c r="B20215" s="1" t="s">
        <v>37938</v>
      </c>
    </row>
    <row r="20216" spans="1:2" x14ac:dyDescent="0.3">
      <c r="A20216" s="1" t="s">
        <v>37939</v>
      </c>
      <c r="B20216" s="1" t="s">
        <v>37940</v>
      </c>
    </row>
    <row r="20217" spans="1:2" x14ac:dyDescent="0.3">
      <c r="A20217" s="1" t="s">
        <v>37941</v>
      </c>
      <c r="B20217" s="1" t="s">
        <v>37942</v>
      </c>
    </row>
    <row r="20218" spans="1:2" x14ac:dyDescent="0.3">
      <c r="A20218" s="1" t="s">
        <v>37943</v>
      </c>
      <c r="B20218" s="1" t="s">
        <v>37944</v>
      </c>
    </row>
    <row r="20219" spans="1:2" x14ac:dyDescent="0.3">
      <c r="A20219" s="1" t="s">
        <v>37945</v>
      </c>
      <c r="B20219" s="1" t="s">
        <v>37946</v>
      </c>
    </row>
    <row r="20220" spans="1:2" x14ac:dyDescent="0.3">
      <c r="A20220" s="1" t="s">
        <v>37947</v>
      </c>
      <c r="B20220" s="1" t="s">
        <v>37842</v>
      </c>
    </row>
    <row r="20221" spans="1:2" x14ac:dyDescent="0.3">
      <c r="A20221" s="1" t="s">
        <v>37948</v>
      </c>
      <c r="B20221" s="1" t="s">
        <v>37949</v>
      </c>
    </row>
    <row r="20222" spans="1:2" x14ac:dyDescent="0.3">
      <c r="A20222" s="1" t="s">
        <v>37950</v>
      </c>
      <c r="B20222" s="1" t="s">
        <v>37951</v>
      </c>
    </row>
    <row r="20223" spans="1:2" x14ac:dyDescent="0.3">
      <c r="A20223" s="1" t="s">
        <v>37952</v>
      </c>
      <c r="B20223" s="1" t="s">
        <v>37953</v>
      </c>
    </row>
    <row r="20224" spans="1:2" x14ac:dyDescent="0.3">
      <c r="A20224" s="1" t="s">
        <v>37954</v>
      </c>
      <c r="B20224" s="1" t="s">
        <v>37955</v>
      </c>
    </row>
    <row r="20225" spans="1:2" x14ac:dyDescent="0.3">
      <c r="A20225" s="1" t="s">
        <v>37956</v>
      </c>
      <c r="B20225" s="1" t="s">
        <v>36888</v>
      </c>
    </row>
    <row r="20226" spans="1:2" x14ac:dyDescent="0.3">
      <c r="A20226" s="1" t="s">
        <v>37957</v>
      </c>
      <c r="B20226" s="1" t="s">
        <v>37958</v>
      </c>
    </row>
    <row r="20227" spans="1:2" x14ac:dyDescent="0.3">
      <c r="A20227" s="1" t="s">
        <v>37959</v>
      </c>
      <c r="B20227" s="1" t="s">
        <v>37960</v>
      </c>
    </row>
    <row r="20228" spans="1:2" x14ac:dyDescent="0.3">
      <c r="A20228" s="1" t="s">
        <v>37961</v>
      </c>
      <c r="B20228" s="1" t="s">
        <v>37962</v>
      </c>
    </row>
    <row r="20229" spans="1:2" x14ac:dyDescent="0.3">
      <c r="A20229" s="1" t="s">
        <v>37963</v>
      </c>
      <c r="B20229" s="1" t="s">
        <v>37964</v>
      </c>
    </row>
    <row r="20230" spans="1:2" x14ac:dyDescent="0.3">
      <c r="A20230" s="1" t="s">
        <v>37965</v>
      </c>
      <c r="B20230" s="1" t="s">
        <v>37966</v>
      </c>
    </row>
    <row r="20231" spans="1:2" x14ac:dyDescent="0.3">
      <c r="A20231" s="1" t="s">
        <v>37967</v>
      </c>
      <c r="B20231" s="1" t="s">
        <v>26223</v>
      </c>
    </row>
    <row r="20232" spans="1:2" x14ac:dyDescent="0.3">
      <c r="A20232" s="1" t="s">
        <v>37968</v>
      </c>
      <c r="B20232" s="1" t="s">
        <v>37969</v>
      </c>
    </row>
    <row r="20233" spans="1:2" x14ac:dyDescent="0.3">
      <c r="A20233" s="1" t="s">
        <v>37970</v>
      </c>
      <c r="B20233" s="1" t="s">
        <v>37971</v>
      </c>
    </row>
    <row r="20234" spans="1:2" x14ac:dyDescent="0.3">
      <c r="A20234" s="1" t="s">
        <v>37972</v>
      </c>
      <c r="B20234" s="1" t="s">
        <v>37973</v>
      </c>
    </row>
    <row r="20235" spans="1:2" x14ac:dyDescent="0.3">
      <c r="A20235" s="1" t="s">
        <v>37974</v>
      </c>
      <c r="B20235" s="1" t="s">
        <v>37975</v>
      </c>
    </row>
    <row r="20236" spans="1:2" x14ac:dyDescent="0.3">
      <c r="A20236" s="1" t="s">
        <v>37976</v>
      </c>
      <c r="B20236" s="1" t="s">
        <v>37977</v>
      </c>
    </row>
    <row r="20237" spans="1:2" x14ac:dyDescent="0.3">
      <c r="A20237" s="1" t="s">
        <v>37978</v>
      </c>
      <c r="B20237" s="1" t="s">
        <v>37979</v>
      </c>
    </row>
    <row r="20238" spans="1:2" x14ac:dyDescent="0.3">
      <c r="A20238" s="1" t="s">
        <v>37980</v>
      </c>
      <c r="B20238" s="1" t="s">
        <v>37981</v>
      </c>
    </row>
    <row r="20239" spans="1:2" x14ac:dyDescent="0.3">
      <c r="A20239" s="1" t="s">
        <v>37982</v>
      </c>
      <c r="B20239" s="1" t="s">
        <v>37975</v>
      </c>
    </row>
    <row r="20240" spans="1:2" x14ac:dyDescent="0.3">
      <c r="A20240" s="1" t="s">
        <v>37983</v>
      </c>
      <c r="B20240" s="1" t="s">
        <v>37984</v>
      </c>
    </row>
    <row r="20241" spans="1:2" x14ac:dyDescent="0.3">
      <c r="A20241" s="1" t="s">
        <v>37985</v>
      </c>
      <c r="B20241" s="1" t="s">
        <v>19022</v>
      </c>
    </row>
    <row r="20242" spans="1:2" x14ac:dyDescent="0.3">
      <c r="A20242" s="1" t="s">
        <v>37986</v>
      </c>
      <c r="B20242" s="1" t="s">
        <v>37987</v>
      </c>
    </row>
    <row r="20243" spans="1:2" x14ac:dyDescent="0.3">
      <c r="A20243" s="1" t="s">
        <v>37988</v>
      </c>
      <c r="B20243" s="1" t="s">
        <v>37989</v>
      </c>
    </row>
    <row r="20244" spans="1:2" x14ac:dyDescent="0.3">
      <c r="A20244" s="1" t="s">
        <v>37990</v>
      </c>
      <c r="B20244" s="1" t="s">
        <v>37991</v>
      </c>
    </row>
    <row r="20245" spans="1:2" x14ac:dyDescent="0.3">
      <c r="A20245" s="1" t="s">
        <v>37992</v>
      </c>
      <c r="B20245" s="1" t="s">
        <v>37993</v>
      </c>
    </row>
    <row r="20246" spans="1:2" x14ac:dyDescent="0.3">
      <c r="A20246" s="1" t="s">
        <v>37994</v>
      </c>
      <c r="B20246" s="1" t="s">
        <v>37995</v>
      </c>
    </row>
    <row r="20247" spans="1:2" x14ac:dyDescent="0.3">
      <c r="A20247" s="1" t="s">
        <v>37996</v>
      </c>
      <c r="B20247" s="1" t="s">
        <v>37997</v>
      </c>
    </row>
    <row r="20248" spans="1:2" x14ac:dyDescent="0.3">
      <c r="A20248" s="1" t="s">
        <v>37998</v>
      </c>
      <c r="B20248" s="1" t="s">
        <v>37999</v>
      </c>
    </row>
    <row r="20249" spans="1:2" x14ac:dyDescent="0.3">
      <c r="A20249" s="1" t="s">
        <v>38000</v>
      </c>
      <c r="B20249" s="1" t="s">
        <v>38001</v>
      </c>
    </row>
    <row r="20250" spans="1:2" x14ac:dyDescent="0.3">
      <c r="A20250" s="1" t="s">
        <v>38002</v>
      </c>
      <c r="B20250" s="1" t="s">
        <v>38003</v>
      </c>
    </row>
    <row r="20251" spans="1:2" x14ac:dyDescent="0.3">
      <c r="A20251" s="1" t="s">
        <v>38004</v>
      </c>
      <c r="B20251" s="1" t="s">
        <v>38005</v>
      </c>
    </row>
    <row r="20252" spans="1:2" x14ac:dyDescent="0.3">
      <c r="A20252" s="1" t="s">
        <v>38006</v>
      </c>
      <c r="B20252" s="1" t="s">
        <v>38007</v>
      </c>
    </row>
    <row r="20253" spans="1:2" x14ac:dyDescent="0.3">
      <c r="A20253" s="1" t="s">
        <v>38008</v>
      </c>
      <c r="B20253" s="1" t="s">
        <v>38009</v>
      </c>
    </row>
    <row r="20254" spans="1:2" x14ac:dyDescent="0.3">
      <c r="A20254" s="1" t="s">
        <v>38010</v>
      </c>
      <c r="B20254" s="1" t="s">
        <v>38011</v>
      </c>
    </row>
    <row r="20255" spans="1:2" x14ac:dyDescent="0.3">
      <c r="A20255" s="1" t="s">
        <v>38012</v>
      </c>
      <c r="B20255" s="1" t="s">
        <v>38013</v>
      </c>
    </row>
    <row r="20256" spans="1:2" x14ac:dyDescent="0.3">
      <c r="A20256" s="1" t="s">
        <v>38014</v>
      </c>
      <c r="B20256" s="1" t="s">
        <v>38015</v>
      </c>
    </row>
    <row r="20257" spans="1:2" x14ac:dyDescent="0.3">
      <c r="A20257" s="1" t="s">
        <v>38016</v>
      </c>
      <c r="B20257" s="1" t="s">
        <v>38017</v>
      </c>
    </row>
    <row r="20258" spans="1:2" x14ac:dyDescent="0.3">
      <c r="A20258" s="1" t="s">
        <v>38018</v>
      </c>
      <c r="B20258" s="1" t="s">
        <v>38019</v>
      </c>
    </row>
    <row r="20259" spans="1:2" x14ac:dyDescent="0.3">
      <c r="A20259" s="1" t="s">
        <v>38020</v>
      </c>
      <c r="B20259" s="1" t="s">
        <v>38021</v>
      </c>
    </row>
    <row r="20260" spans="1:2" x14ac:dyDescent="0.3">
      <c r="A20260" s="1" t="s">
        <v>38022</v>
      </c>
      <c r="B20260" s="1" t="s">
        <v>38023</v>
      </c>
    </row>
    <row r="20261" spans="1:2" x14ac:dyDescent="0.3">
      <c r="A20261" s="1" t="s">
        <v>38024</v>
      </c>
      <c r="B20261" s="1" t="s">
        <v>38025</v>
      </c>
    </row>
    <row r="20262" spans="1:2" x14ac:dyDescent="0.3">
      <c r="A20262" s="1" t="s">
        <v>38026</v>
      </c>
      <c r="B20262" s="1" t="s">
        <v>38027</v>
      </c>
    </row>
    <row r="20263" spans="1:2" x14ac:dyDescent="0.3">
      <c r="A20263" s="1" t="s">
        <v>38028</v>
      </c>
      <c r="B20263" s="1" t="s">
        <v>38029</v>
      </c>
    </row>
    <row r="20264" spans="1:2" x14ac:dyDescent="0.3">
      <c r="A20264" s="1" t="s">
        <v>38030</v>
      </c>
      <c r="B20264" s="1" t="s">
        <v>38031</v>
      </c>
    </row>
    <row r="20265" spans="1:2" x14ac:dyDescent="0.3">
      <c r="A20265" s="1" t="s">
        <v>38032</v>
      </c>
      <c r="B20265" s="1" t="s">
        <v>38033</v>
      </c>
    </row>
    <row r="20266" spans="1:2" x14ac:dyDescent="0.3">
      <c r="A20266" s="1" t="s">
        <v>38034</v>
      </c>
      <c r="B20266" s="1" t="s">
        <v>11677</v>
      </c>
    </row>
    <row r="20267" spans="1:2" x14ac:dyDescent="0.3">
      <c r="A20267" s="1" t="s">
        <v>38035</v>
      </c>
      <c r="B20267" s="1" t="s">
        <v>38036</v>
      </c>
    </row>
    <row r="20268" spans="1:2" x14ac:dyDescent="0.3">
      <c r="A20268" s="1" t="s">
        <v>38037</v>
      </c>
      <c r="B20268" s="1" t="s">
        <v>38038</v>
      </c>
    </row>
    <row r="20269" spans="1:2" x14ac:dyDescent="0.3">
      <c r="A20269" s="1" t="s">
        <v>38039</v>
      </c>
      <c r="B20269" s="1" t="s">
        <v>38040</v>
      </c>
    </row>
    <row r="20270" spans="1:2" x14ac:dyDescent="0.3">
      <c r="A20270" s="1" t="s">
        <v>38041</v>
      </c>
      <c r="B20270" s="1" t="s">
        <v>34464</v>
      </c>
    </row>
    <row r="20271" spans="1:2" x14ac:dyDescent="0.3">
      <c r="A20271" s="1" t="s">
        <v>38042</v>
      </c>
      <c r="B20271" s="1" t="s">
        <v>38043</v>
      </c>
    </row>
    <row r="20272" spans="1:2" x14ac:dyDescent="0.3">
      <c r="A20272" s="1" t="s">
        <v>38044</v>
      </c>
      <c r="B20272" s="1" t="s">
        <v>38045</v>
      </c>
    </row>
    <row r="20273" spans="1:2" x14ac:dyDescent="0.3">
      <c r="A20273" s="1" t="s">
        <v>38046</v>
      </c>
      <c r="B20273" s="1" t="s">
        <v>38047</v>
      </c>
    </row>
    <row r="20274" spans="1:2" x14ac:dyDescent="0.3">
      <c r="A20274" s="1" t="s">
        <v>38048</v>
      </c>
      <c r="B20274" s="1" t="s">
        <v>38049</v>
      </c>
    </row>
    <row r="20275" spans="1:2" x14ac:dyDescent="0.3">
      <c r="A20275" s="1" t="s">
        <v>38050</v>
      </c>
      <c r="B20275" s="1" t="s">
        <v>38051</v>
      </c>
    </row>
    <row r="20276" spans="1:2" x14ac:dyDescent="0.3">
      <c r="A20276" s="1" t="s">
        <v>38052</v>
      </c>
      <c r="B20276" s="1" t="s">
        <v>38053</v>
      </c>
    </row>
    <row r="20277" spans="1:2" x14ac:dyDescent="0.3">
      <c r="A20277" s="1" t="s">
        <v>38054</v>
      </c>
      <c r="B20277" s="1" t="s">
        <v>38055</v>
      </c>
    </row>
    <row r="20278" spans="1:2" x14ac:dyDescent="0.3">
      <c r="A20278" s="1" t="s">
        <v>38056</v>
      </c>
      <c r="B20278" s="1" t="s">
        <v>38057</v>
      </c>
    </row>
    <row r="20279" spans="1:2" x14ac:dyDescent="0.3">
      <c r="A20279" s="1" t="s">
        <v>38058</v>
      </c>
      <c r="B20279" s="1" t="s">
        <v>38059</v>
      </c>
    </row>
    <row r="20280" spans="1:2" x14ac:dyDescent="0.3">
      <c r="A20280" s="1" t="s">
        <v>38060</v>
      </c>
      <c r="B20280" s="1" t="s">
        <v>38061</v>
      </c>
    </row>
    <row r="20281" spans="1:2" x14ac:dyDescent="0.3">
      <c r="A20281" s="1" t="s">
        <v>38062</v>
      </c>
      <c r="B20281" s="1" t="s">
        <v>38063</v>
      </c>
    </row>
    <row r="20282" spans="1:2" x14ac:dyDescent="0.3">
      <c r="A20282" s="1" t="s">
        <v>38064</v>
      </c>
      <c r="B20282" s="1" t="s">
        <v>38065</v>
      </c>
    </row>
    <row r="20283" spans="1:2" x14ac:dyDescent="0.3">
      <c r="A20283" s="1" t="s">
        <v>38066</v>
      </c>
      <c r="B20283" s="1" t="s">
        <v>38067</v>
      </c>
    </row>
    <row r="20284" spans="1:2" x14ac:dyDescent="0.3">
      <c r="A20284" s="1" t="s">
        <v>38068</v>
      </c>
      <c r="B20284" s="1" t="s">
        <v>38069</v>
      </c>
    </row>
    <row r="20285" spans="1:2" x14ac:dyDescent="0.3">
      <c r="A20285" s="1" t="s">
        <v>38070</v>
      </c>
      <c r="B20285" s="1" t="s">
        <v>38071</v>
      </c>
    </row>
    <row r="20286" spans="1:2" x14ac:dyDescent="0.3">
      <c r="A20286" s="1" t="s">
        <v>38072</v>
      </c>
      <c r="B20286" s="1" t="s">
        <v>38073</v>
      </c>
    </row>
    <row r="20287" spans="1:2" x14ac:dyDescent="0.3">
      <c r="A20287" s="1" t="s">
        <v>38074</v>
      </c>
      <c r="B20287" s="1" t="s">
        <v>38075</v>
      </c>
    </row>
    <row r="20288" spans="1:2" x14ac:dyDescent="0.3">
      <c r="A20288" s="1" t="s">
        <v>38076</v>
      </c>
      <c r="B20288" s="1" t="s">
        <v>38077</v>
      </c>
    </row>
    <row r="20289" spans="1:2" x14ac:dyDescent="0.3">
      <c r="A20289" s="1" t="s">
        <v>38078</v>
      </c>
      <c r="B20289" s="1" t="s">
        <v>38079</v>
      </c>
    </row>
    <row r="20290" spans="1:2" x14ac:dyDescent="0.3">
      <c r="A20290" s="1" t="s">
        <v>38080</v>
      </c>
      <c r="B20290" s="1" t="s">
        <v>38081</v>
      </c>
    </row>
    <row r="20291" spans="1:2" x14ac:dyDescent="0.3">
      <c r="A20291" s="1" t="s">
        <v>38082</v>
      </c>
      <c r="B20291" s="1" t="s">
        <v>38083</v>
      </c>
    </row>
    <row r="20292" spans="1:2" x14ac:dyDescent="0.3">
      <c r="A20292" s="1" t="s">
        <v>38084</v>
      </c>
      <c r="B20292" s="1" t="s">
        <v>38085</v>
      </c>
    </row>
    <row r="20293" spans="1:2" x14ac:dyDescent="0.3">
      <c r="A20293" s="1" t="s">
        <v>38086</v>
      </c>
      <c r="B20293" s="1" t="s">
        <v>38087</v>
      </c>
    </row>
    <row r="20294" spans="1:2" x14ac:dyDescent="0.3">
      <c r="A20294" s="1" t="s">
        <v>38088</v>
      </c>
      <c r="B20294" s="1" t="s">
        <v>38089</v>
      </c>
    </row>
    <row r="20295" spans="1:2" x14ac:dyDescent="0.3">
      <c r="A20295" s="1" t="s">
        <v>38090</v>
      </c>
      <c r="B20295" s="1" t="s">
        <v>38091</v>
      </c>
    </row>
    <row r="20296" spans="1:2" x14ac:dyDescent="0.3">
      <c r="A20296" s="1" t="s">
        <v>38092</v>
      </c>
      <c r="B20296" s="1" t="s">
        <v>38093</v>
      </c>
    </row>
    <row r="20297" spans="1:2" x14ac:dyDescent="0.3">
      <c r="A20297" s="1" t="s">
        <v>38094</v>
      </c>
      <c r="B20297" s="1" t="s">
        <v>38095</v>
      </c>
    </row>
    <row r="20298" spans="1:2" x14ac:dyDescent="0.3">
      <c r="A20298" s="1" t="s">
        <v>38096</v>
      </c>
      <c r="B20298" s="1" t="s">
        <v>38097</v>
      </c>
    </row>
    <row r="20299" spans="1:2" x14ac:dyDescent="0.3">
      <c r="A20299" s="1" t="s">
        <v>38098</v>
      </c>
      <c r="B20299" s="1" t="s">
        <v>38099</v>
      </c>
    </row>
    <row r="20300" spans="1:2" x14ac:dyDescent="0.3">
      <c r="A20300" s="1" t="s">
        <v>38100</v>
      </c>
      <c r="B20300" s="1" t="s">
        <v>38101</v>
      </c>
    </row>
    <row r="20301" spans="1:2" x14ac:dyDescent="0.3">
      <c r="A20301" s="1" t="s">
        <v>38102</v>
      </c>
      <c r="B20301" s="1" t="s">
        <v>7876</v>
      </c>
    </row>
    <row r="20302" spans="1:2" x14ac:dyDescent="0.3">
      <c r="A20302" s="1" t="s">
        <v>38103</v>
      </c>
      <c r="B20302" s="1" t="s">
        <v>36893</v>
      </c>
    </row>
    <row r="20303" spans="1:2" x14ac:dyDescent="0.3">
      <c r="A20303" s="1" t="s">
        <v>38104</v>
      </c>
      <c r="B20303" s="1" t="s">
        <v>38105</v>
      </c>
    </row>
    <row r="20304" spans="1:2" x14ac:dyDescent="0.3">
      <c r="A20304" s="1" t="s">
        <v>38106</v>
      </c>
      <c r="B20304" s="1" t="s">
        <v>37883</v>
      </c>
    </row>
    <row r="20305" spans="1:2" x14ac:dyDescent="0.3">
      <c r="A20305" s="1" t="s">
        <v>38107</v>
      </c>
      <c r="B20305" s="1" t="s">
        <v>38108</v>
      </c>
    </row>
    <row r="20306" spans="1:2" x14ac:dyDescent="0.3">
      <c r="A20306" s="1" t="s">
        <v>38109</v>
      </c>
      <c r="B20306" s="1" t="s">
        <v>9858</v>
      </c>
    </row>
    <row r="20307" spans="1:2" x14ac:dyDescent="0.3">
      <c r="A20307" s="1" t="s">
        <v>38110</v>
      </c>
      <c r="B20307" s="1" t="s">
        <v>9858</v>
      </c>
    </row>
    <row r="20308" spans="1:2" x14ac:dyDescent="0.3">
      <c r="A20308" s="1" t="s">
        <v>38111</v>
      </c>
      <c r="B20308" s="1" t="s">
        <v>3828</v>
      </c>
    </row>
    <row r="20309" spans="1:2" x14ac:dyDescent="0.3">
      <c r="A20309" s="1" t="s">
        <v>38112</v>
      </c>
      <c r="B20309" s="1" t="s">
        <v>38113</v>
      </c>
    </row>
    <row r="20310" spans="1:2" x14ac:dyDescent="0.3">
      <c r="A20310" s="1" t="s">
        <v>38114</v>
      </c>
      <c r="B20310" s="1" t="s">
        <v>38115</v>
      </c>
    </row>
    <row r="20311" spans="1:2" x14ac:dyDescent="0.3">
      <c r="A20311" s="1" t="s">
        <v>38116</v>
      </c>
      <c r="B20311" s="1" t="s">
        <v>38117</v>
      </c>
    </row>
    <row r="20312" spans="1:2" x14ac:dyDescent="0.3">
      <c r="A20312" s="1" t="s">
        <v>38118</v>
      </c>
      <c r="B20312" s="1" t="s">
        <v>38119</v>
      </c>
    </row>
    <row r="20313" spans="1:2" x14ac:dyDescent="0.3">
      <c r="A20313" s="1" t="s">
        <v>38120</v>
      </c>
      <c r="B20313" s="1" t="s">
        <v>38121</v>
      </c>
    </row>
    <row r="20314" spans="1:2" x14ac:dyDescent="0.3">
      <c r="A20314" s="1" t="s">
        <v>38122</v>
      </c>
      <c r="B20314" s="1" t="s">
        <v>38123</v>
      </c>
    </row>
    <row r="20315" spans="1:2" x14ac:dyDescent="0.3">
      <c r="A20315" s="1" t="s">
        <v>38124</v>
      </c>
      <c r="B20315" s="1" t="s">
        <v>38125</v>
      </c>
    </row>
    <row r="20316" spans="1:2" x14ac:dyDescent="0.3">
      <c r="A20316" s="1" t="s">
        <v>38126</v>
      </c>
      <c r="B20316" s="1" t="s">
        <v>38127</v>
      </c>
    </row>
    <row r="20317" spans="1:2" x14ac:dyDescent="0.3">
      <c r="A20317" s="1" t="s">
        <v>38128</v>
      </c>
      <c r="B20317" s="1" t="s">
        <v>38129</v>
      </c>
    </row>
    <row r="20318" spans="1:2" x14ac:dyDescent="0.3">
      <c r="A20318" s="1" t="s">
        <v>38130</v>
      </c>
      <c r="B20318" s="1" t="s">
        <v>38131</v>
      </c>
    </row>
    <row r="20319" spans="1:2" x14ac:dyDescent="0.3">
      <c r="A20319" s="1" t="s">
        <v>38132</v>
      </c>
      <c r="B20319" s="1" t="s">
        <v>38133</v>
      </c>
    </row>
    <row r="20320" spans="1:2" x14ac:dyDescent="0.3">
      <c r="A20320" s="1" t="s">
        <v>38134</v>
      </c>
      <c r="B20320" s="1" t="s">
        <v>38135</v>
      </c>
    </row>
    <row r="20321" spans="1:2" x14ac:dyDescent="0.3">
      <c r="A20321" s="1" t="s">
        <v>38136</v>
      </c>
      <c r="B20321" s="1" t="s">
        <v>38137</v>
      </c>
    </row>
    <row r="20322" spans="1:2" x14ac:dyDescent="0.3">
      <c r="A20322" s="1" t="s">
        <v>38138</v>
      </c>
      <c r="B20322" s="1" t="s">
        <v>38139</v>
      </c>
    </row>
    <row r="20323" spans="1:2" x14ac:dyDescent="0.3">
      <c r="A20323" s="1" t="s">
        <v>38140</v>
      </c>
      <c r="B20323" s="1" t="s">
        <v>38141</v>
      </c>
    </row>
    <row r="20324" spans="1:2" x14ac:dyDescent="0.3">
      <c r="A20324" s="1" t="s">
        <v>38142</v>
      </c>
      <c r="B20324" s="1" t="s">
        <v>38143</v>
      </c>
    </row>
    <row r="20325" spans="1:2" x14ac:dyDescent="0.3">
      <c r="A20325" s="1" t="s">
        <v>38144</v>
      </c>
      <c r="B20325" s="1" t="s">
        <v>38145</v>
      </c>
    </row>
    <row r="20326" spans="1:2" x14ac:dyDescent="0.3">
      <c r="A20326" s="1" t="s">
        <v>38146</v>
      </c>
      <c r="B20326" s="1" t="s">
        <v>38147</v>
      </c>
    </row>
    <row r="20327" spans="1:2" x14ac:dyDescent="0.3">
      <c r="A20327" s="1" t="s">
        <v>38148</v>
      </c>
      <c r="B20327" s="1" t="s">
        <v>36901</v>
      </c>
    </row>
    <row r="20328" spans="1:2" x14ac:dyDescent="0.3">
      <c r="A20328" s="1" t="s">
        <v>38149</v>
      </c>
      <c r="B20328" s="1" t="s">
        <v>38150</v>
      </c>
    </row>
    <row r="20329" spans="1:2" x14ac:dyDescent="0.3">
      <c r="A20329" s="1" t="s">
        <v>38151</v>
      </c>
      <c r="B20329" s="1" t="s">
        <v>38152</v>
      </c>
    </row>
    <row r="20330" spans="1:2" x14ac:dyDescent="0.3">
      <c r="A20330" s="1" t="s">
        <v>38153</v>
      </c>
      <c r="B20330" s="1" t="s">
        <v>38154</v>
      </c>
    </row>
    <row r="20331" spans="1:2" x14ac:dyDescent="0.3">
      <c r="A20331" s="1" t="s">
        <v>38155</v>
      </c>
      <c r="B20331" s="1" t="s">
        <v>38156</v>
      </c>
    </row>
    <row r="20332" spans="1:2" x14ac:dyDescent="0.3">
      <c r="A20332" s="1" t="s">
        <v>38157</v>
      </c>
      <c r="B20332" s="1" t="s">
        <v>38158</v>
      </c>
    </row>
    <row r="20333" spans="1:2" x14ac:dyDescent="0.3">
      <c r="A20333" s="1" t="s">
        <v>38159</v>
      </c>
      <c r="B20333" s="1" t="s">
        <v>38160</v>
      </c>
    </row>
    <row r="20334" spans="1:2" x14ac:dyDescent="0.3">
      <c r="A20334" s="1" t="s">
        <v>38161</v>
      </c>
      <c r="B20334" s="1" t="s">
        <v>36903</v>
      </c>
    </row>
    <row r="20335" spans="1:2" x14ac:dyDescent="0.3">
      <c r="A20335" s="1" t="s">
        <v>38162</v>
      </c>
      <c r="B20335" s="1" t="s">
        <v>38163</v>
      </c>
    </row>
    <row r="20336" spans="1:2" x14ac:dyDescent="0.3">
      <c r="A20336" s="1" t="s">
        <v>38164</v>
      </c>
      <c r="B20336" s="1" t="s">
        <v>38165</v>
      </c>
    </row>
    <row r="20337" spans="1:2" x14ac:dyDescent="0.3">
      <c r="A20337" s="1" t="s">
        <v>38166</v>
      </c>
      <c r="B20337" s="1" t="s">
        <v>38167</v>
      </c>
    </row>
    <row r="20338" spans="1:2" x14ac:dyDescent="0.3">
      <c r="A20338" s="1" t="s">
        <v>38168</v>
      </c>
      <c r="B20338" s="1" t="s">
        <v>38169</v>
      </c>
    </row>
    <row r="20339" spans="1:2" x14ac:dyDescent="0.3">
      <c r="A20339" s="1" t="s">
        <v>38170</v>
      </c>
      <c r="B20339" s="1" t="s">
        <v>38171</v>
      </c>
    </row>
    <row r="20340" spans="1:2" x14ac:dyDescent="0.3">
      <c r="A20340" s="1" t="s">
        <v>38172</v>
      </c>
      <c r="B20340" s="1" t="s">
        <v>38173</v>
      </c>
    </row>
    <row r="20341" spans="1:2" x14ac:dyDescent="0.3">
      <c r="A20341" s="1" t="s">
        <v>38174</v>
      </c>
      <c r="B20341" s="1" t="s">
        <v>38175</v>
      </c>
    </row>
    <row r="20342" spans="1:2" x14ac:dyDescent="0.3">
      <c r="A20342" s="1" t="s">
        <v>38176</v>
      </c>
      <c r="B20342" s="1" t="s">
        <v>36905</v>
      </c>
    </row>
    <row r="20343" spans="1:2" x14ac:dyDescent="0.3">
      <c r="A20343" s="1" t="s">
        <v>38177</v>
      </c>
      <c r="B20343" s="1" t="s">
        <v>38178</v>
      </c>
    </row>
    <row r="20344" spans="1:2" x14ac:dyDescent="0.3">
      <c r="A20344" s="1" t="s">
        <v>38179</v>
      </c>
      <c r="B20344" s="1" t="s">
        <v>38180</v>
      </c>
    </row>
    <row r="20345" spans="1:2" x14ac:dyDescent="0.3">
      <c r="A20345" s="1" t="s">
        <v>38181</v>
      </c>
      <c r="B20345" s="1" t="s">
        <v>36331</v>
      </c>
    </row>
    <row r="20346" spans="1:2" x14ac:dyDescent="0.3">
      <c r="A20346" s="1" t="s">
        <v>38182</v>
      </c>
      <c r="B20346" s="1" t="s">
        <v>17721</v>
      </c>
    </row>
    <row r="20347" spans="1:2" x14ac:dyDescent="0.3">
      <c r="A20347" s="1" t="s">
        <v>38183</v>
      </c>
      <c r="B20347" s="1" t="s">
        <v>38184</v>
      </c>
    </row>
    <row r="20348" spans="1:2" x14ac:dyDescent="0.3">
      <c r="A20348" s="1" t="s">
        <v>38185</v>
      </c>
      <c r="B20348" s="1" t="s">
        <v>20080</v>
      </c>
    </row>
    <row r="20349" spans="1:2" x14ac:dyDescent="0.3">
      <c r="A20349" s="1" t="s">
        <v>38186</v>
      </c>
      <c r="B20349" s="1" t="s">
        <v>38187</v>
      </c>
    </row>
    <row r="20350" spans="1:2" x14ac:dyDescent="0.3">
      <c r="A20350" s="1" t="s">
        <v>38188</v>
      </c>
      <c r="B20350" s="1" t="s">
        <v>38189</v>
      </c>
    </row>
    <row r="20351" spans="1:2" x14ac:dyDescent="0.3">
      <c r="A20351" s="1" t="s">
        <v>38190</v>
      </c>
      <c r="B20351" s="1" t="s">
        <v>38191</v>
      </c>
    </row>
    <row r="20352" spans="1:2" x14ac:dyDescent="0.3">
      <c r="A20352" s="1" t="s">
        <v>38192</v>
      </c>
      <c r="B20352" s="1" t="s">
        <v>38193</v>
      </c>
    </row>
    <row r="20353" spans="1:2" x14ac:dyDescent="0.3">
      <c r="A20353" s="1" t="s">
        <v>38194</v>
      </c>
      <c r="B20353" s="1" t="s">
        <v>38195</v>
      </c>
    </row>
    <row r="20354" spans="1:2" x14ac:dyDescent="0.3">
      <c r="A20354" s="1" t="s">
        <v>38196</v>
      </c>
      <c r="B20354" s="1" t="s">
        <v>38197</v>
      </c>
    </row>
    <row r="20355" spans="1:2" x14ac:dyDescent="0.3">
      <c r="A20355" s="1" t="s">
        <v>38198</v>
      </c>
      <c r="B20355" s="1" t="s">
        <v>38199</v>
      </c>
    </row>
    <row r="20356" spans="1:2" x14ac:dyDescent="0.3">
      <c r="A20356" s="1" t="s">
        <v>38200</v>
      </c>
      <c r="B20356" s="1" t="s">
        <v>38201</v>
      </c>
    </row>
    <row r="20357" spans="1:2" x14ac:dyDescent="0.3">
      <c r="A20357" s="1" t="s">
        <v>38202</v>
      </c>
      <c r="B20357" s="1" t="s">
        <v>38203</v>
      </c>
    </row>
    <row r="20358" spans="1:2" x14ac:dyDescent="0.3">
      <c r="A20358" s="1" t="s">
        <v>38204</v>
      </c>
      <c r="B20358" s="1" t="s">
        <v>38205</v>
      </c>
    </row>
    <row r="20359" spans="1:2" x14ac:dyDescent="0.3">
      <c r="A20359" s="1" t="s">
        <v>38206</v>
      </c>
      <c r="B20359" s="1" t="s">
        <v>38207</v>
      </c>
    </row>
    <row r="20360" spans="1:2" x14ac:dyDescent="0.3">
      <c r="A20360" s="1" t="s">
        <v>38208</v>
      </c>
      <c r="B20360" s="1" t="s">
        <v>38209</v>
      </c>
    </row>
    <row r="20361" spans="1:2" x14ac:dyDescent="0.3">
      <c r="A20361" s="1" t="s">
        <v>38210</v>
      </c>
      <c r="B20361" s="1" t="s">
        <v>38211</v>
      </c>
    </row>
    <row r="20362" spans="1:2" x14ac:dyDescent="0.3">
      <c r="A20362" s="1" t="s">
        <v>38212</v>
      </c>
      <c r="B20362" s="1" t="s">
        <v>38211</v>
      </c>
    </row>
    <row r="20363" spans="1:2" x14ac:dyDescent="0.3">
      <c r="A20363" s="1" t="s">
        <v>38213</v>
      </c>
      <c r="B20363" s="1" t="s">
        <v>38214</v>
      </c>
    </row>
    <row r="20364" spans="1:2" x14ac:dyDescent="0.3">
      <c r="A20364" s="1" t="s">
        <v>38215</v>
      </c>
      <c r="B20364" s="1" t="s">
        <v>36909</v>
      </c>
    </row>
    <row r="20365" spans="1:2" x14ac:dyDescent="0.3">
      <c r="A20365" s="1" t="s">
        <v>38216</v>
      </c>
      <c r="B20365" s="1" t="s">
        <v>38217</v>
      </c>
    </row>
    <row r="20366" spans="1:2" x14ac:dyDescent="0.3">
      <c r="A20366" s="1" t="s">
        <v>38218</v>
      </c>
      <c r="B20366" s="1" t="s">
        <v>38219</v>
      </c>
    </row>
    <row r="20367" spans="1:2" x14ac:dyDescent="0.3">
      <c r="A20367" s="1" t="s">
        <v>38220</v>
      </c>
      <c r="B20367" s="1" t="s">
        <v>38221</v>
      </c>
    </row>
    <row r="20368" spans="1:2" x14ac:dyDescent="0.3">
      <c r="A20368" s="1" t="s">
        <v>38222</v>
      </c>
      <c r="B20368" s="1" t="s">
        <v>38223</v>
      </c>
    </row>
    <row r="20369" spans="1:2" x14ac:dyDescent="0.3">
      <c r="A20369" s="1" t="s">
        <v>38224</v>
      </c>
      <c r="B20369" s="1" t="s">
        <v>38225</v>
      </c>
    </row>
    <row r="20370" spans="1:2" x14ac:dyDescent="0.3">
      <c r="A20370" s="1" t="s">
        <v>38226</v>
      </c>
      <c r="B20370" s="1" t="s">
        <v>38227</v>
      </c>
    </row>
    <row r="20371" spans="1:2" x14ac:dyDescent="0.3">
      <c r="A20371" s="1" t="s">
        <v>38228</v>
      </c>
      <c r="B20371" s="1" t="s">
        <v>38229</v>
      </c>
    </row>
    <row r="20372" spans="1:2" x14ac:dyDescent="0.3">
      <c r="A20372" s="1" t="s">
        <v>38230</v>
      </c>
      <c r="B20372" s="1" t="s">
        <v>38231</v>
      </c>
    </row>
    <row r="20373" spans="1:2" x14ac:dyDescent="0.3">
      <c r="A20373" s="1" t="s">
        <v>38232</v>
      </c>
      <c r="B20373" s="1" t="s">
        <v>38233</v>
      </c>
    </row>
    <row r="20374" spans="1:2" x14ac:dyDescent="0.3">
      <c r="A20374" s="1" t="s">
        <v>38234</v>
      </c>
      <c r="B20374" s="1" t="s">
        <v>1011</v>
      </c>
    </row>
    <row r="20375" spans="1:2" x14ac:dyDescent="0.3">
      <c r="A20375" s="1" t="s">
        <v>38235</v>
      </c>
      <c r="B20375" s="1" t="s">
        <v>38236</v>
      </c>
    </row>
    <row r="20376" spans="1:2" x14ac:dyDescent="0.3">
      <c r="A20376" s="1" t="s">
        <v>38237</v>
      </c>
      <c r="B20376" s="1" t="s">
        <v>38238</v>
      </c>
    </row>
    <row r="20377" spans="1:2" x14ac:dyDescent="0.3">
      <c r="A20377" s="1" t="s">
        <v>38239</v>
      </c>
      <c r="B20377" s="1" t="s">
        <v>38240</v>
      </c>
    </row>
    <row r="20378" spans="1:2" x14ac:dyDescent="0.3">
      <c r="A20378" s="1" t="s">
        <v>38241</v>
      </c>
      <c r="B20378" s="1" t="s">
        <v>38242</v>
      </c>
    </row>
    <row r="20379" spans="1:2" x14ac:dyDescent="0.3">
      <c r="A20379" s="1" t="s">
        <v>38243</v>
      </c>
      <c r="B20379" s="1" t="s">
        <v>38244</v>
      </c>
    </row>
    <row r="20380" spans="1:2" x14ac:dyDescent="0.3">
      <c r="A20380" s="1" t="s">
        <v>38245</v>
      </c>
      <c r="B20380" s="1" t="s">
        <v>35640</v>
      </c>
    </row>
    <row r="20381" spans="1:2" x14ac:dyDescent="0.3">
      <c r="A20381" s="1" t="s">
        <v>38246</v>
      </c>
      <c r="B20381" s="1" t="s">
        <v>38247</v>
      </c>
    </row>
    <row r="20382" spans="1:2" x14ac:dyDescent="0.3">
      <c r="A20382" s="1" t="s">
        <v>38248</v>
      </c>
      <c r="B20382" s="1" t="s">
        <v>35612</v>
      </c>
    </row>
    <row r="20383" spans="1:2" x14ac:dyDescent="0.3">
      <c r="A20383" s="1" t="s">
        <v>38249</v>
      </c>
      <c r="B20383" s="1" t="s">
        <v>10882</v>
      </c>
    </row>
    <row r="20384" spans="1:2" x14ac:dyDescent="0.3">
      <c r="A20384" s="1" t="s">
        <v>38250</v>
      </c>
      <c r="B20384" s="1" t="s">
        <v>38251</v>
      </c>
    </row>
    <row r="20385" spans="1:2" x14ac:dyDescent="0.3">
      <c r="A20385" s="1" t="s">
        <v>38252</v>
      </c>
      <c r="B20385" s="1" t="s">
        <v>36337</v>
      </c>
    </row>
    <row r="20386" spans="1:2" x14ac:dyDescent="0.3">
      <c r="A20386" s="1" t="s">
        <v>38253</v>
      </c>
      <c r="B20386" s="1" t="s">
        <v>38254</v>
      </c>
    </row>
    <row r="20387" spans="1:2" x14ac:dyDescent="0.3">
      <c r="A20387" s="1" t="s">
        <v>38255</v>
      </c>
      <c r="B20387" s="1" t="s">
        <v>38256</v>
      </c>
    </row>
    <row r="20388" spans="1:2" x14ac:dyDescent="0.3">
      <c r="A20388" s="1" t="s">
        <v>38257</v>
      </c>
      <c r="B20388" s="1" t="s">
        <v>38258</v>
      </c>
    </row>
    <row r="20389" spans="1:2" x14ac:dyDescent="0.3">
      <c r="A20389" s="1" t="s">
        <v>38259</v>
      </c>
      <c r="B20389" s="1" t="s">
        <v>38260</v>
      </c>
    </row>
    <row r="20390" spans="1:2" x14ac:dyDescent="0.3">
      <c r="A20390" s="1" t="s">
        <v>38261</v>
      </c>
      <c r="B20390" s="1" t="s">
        <v>38262</v>
      </c>
    </row>
    <row r="20391" spans="1:2" x14ac:dyDescent="0.3">
      <c r="A20391" s="1" t="s">
        <v>38263</v>
      </c>
      <c r="B20391" s="1" t="s">
        <v>38264</v>
      </c>
    </row>
    <row r="20392" spans="1:2" x14ac:dyDescent="0.3">
      <c r="A20392" s="1" t="s">
        <v>38265</v>
      </c>
      <c r="B20392" s="1" t="s">
        <v>38266</v>
      </c>
    </row>
    <row r="20393" spans="1:2" x14ac:dyDescent="0.3">
      <c r="A20393" s="1" t="s">
        <v>38267</v>
      </c>
      <c r="B20393" s="1" t="s">
        <v>38268</v>
      </c>
    </row>
    <row r="20394" spans="1:2" x14ac:dyDescent="0.3">
      <c r="A20394" s="1" t="s">
        <v>38269</v>
      </c>
      <c r="B20394" s="1" t="s">
        <v>38270</v>
      </c>
    </row>
    <row r="20395" spans="1:2" x14ac:dyDescent="0.3">
      <c r="A20395" s="1" t="s">
        <v>38271</v>
      </c>
      <c r="B20395" s="1" t="s">
        <v>38272</v>
      </c>
    </row>
    <row r="20396" spans="1:2" x14ac:dyDescent="0.3">
      <c r="A20396" s="1" t="s">
        <v>38273</v>
      </c>
      <c r="B20396" s="1" t="s">
        <v>23339</v>
      </c>
    </row>
    <row r="20397" spans="1:2" x14ac:dyDescent="0.3">
      <c r="A20397" s="1" t="s">
        <v>38274</v>
      </c>
      <c r="B20397" s="1" t="s">
        <v>38275</v>
      </c>
    </row>
    <row r="20398" spans="1:2" x14ac:dyDescent="0.3">
      <c r="A20398" s="1" t="s">
        <v>38276</v>
      </c>
      <c r="B20398" s="1" t="s">
        <v>38277</v>
      </c>
    </row>
    <row r="20399" spans="1:2" x14ac:dyDescent="0.3">
      <c r="A20399" s="1" t="s">
        <v>38278</v>
      </c>
      <c r="B20399" s="1" t="s">
        <v>36346</v>
      </c>
    </row>
    <row r="20400" spans="1:2" x14ac:dyDescent="0.3">
      <c r="A20400" s="1" t="s">
        <v>38279</v>
      </c>
      <c r="B20400" s="1" t="s">
        <v>38280</v>
      </c>
    </row>
    <row r="20401" spans="1:2" x14ac:dyDescent="0.3">
      <c r="A20401" s="1" t="s">
        <v>38281</v>
      </c>
      <c r="B20401" s="1" t="s">
        <v>38282</v>
      </c>
    </row>
    <row r="20402" spans="1:2" x14ac:dyDescent="0.3">
      <c r="A20402" s="1" t="s">
        <v>38283</v>
      </c>
      <c r="B20402" s="1" t="s">
        <v>38284</v>
      </c>
    </row>
    <row r="20403" spans="1:2" x14ac:dyDescent="0.3">
      <c r="A20403" s="1" t="s">
        <v>38285</v>
      </c>
      <c r="B20403" s="1" t="s">
        <v>36913</v>
      </c>
    </row>
    <row r="20404" spans="1:2" x14ac:dyDescent="0.3">
      <c r="A20404" s="1" t="s">
        <v>38286</v>
      </c>
      <c r="B20404" s="1" t="s">
        <v>36811</v>
      </c>
    </row>
    <row r="20405" spans="1:2" x14ac:dyDescent="0.3">
      <c r="A20405" s="1" t="s">
        <v>38287</v>
      </c>
      <c r="B20405" s="1" t="s">
        <v>38288</v>
      </c>
    </row>
    <row r="20406" spans="1:2" x14ac:dyDescent="0.3">
      <c r="A20406" s="1" t="s">
        <v>38289</v>
      </c>
      <c r="B20406" s="1" t="s">
        <v>38290</v>
      </c>
    </row>
    <row r="20407" spans="1:2" x14ac:dyDescent="0.3">
      <c r="A20407" s="1" t="s">
        <v>38291</v>
      </c>
      <c r="B20407" s="1" t="s">
        <v>38292</v>
      </c>
    </row>
    <row r="20408" spans="1:2" x14ac:dyDescent="0.3">
      <c r="A20408" s="1" t="s">
        <v>38293</v>
      </c>
      <c r="B20408" s="1" t="s">
        <v>38294</v>
      </c>
    </row>
    <row r="20409" spans="1:2" x14ac:dyDescent="0.3">
      <c r="A20409" s="1" t="s">
        <v>38295</v>
      </c>
      <c r="B20409" s="1" t="s">
        <v>38296</v>
      </c>
    </row>
    <row r="20410" spans="1:2" x14ac:dyDescent="0.3">
      <c r="A20410" s="1" t="s">
        <v>38297</v>
      </c>
      <c r="B20410" s="1" t="s">
        <v>38298</v>
      </c>
    </row>
    <row r="20411" spans="1:2" x14ac:dyDescent="0.3">
      <c r="A20411" s="1" t="s">
        <v>38299</v>
      </c>
      <c r="B20411" s="1" t="s">
        <v>38300</v>
      </c>
    </row>
    <row r="20412" spans="1:2" x14ac:dyDescent="0.3">
      <c r="A20412" s="1" t="s">
        <v>38301</v>
      </c>
      <c r="B20412" s="1" t="s">
        <v>38302</v>
      </c>
    </row>
    <row r="20413" spans="1:2" x14ac:dyDescent="0.3">
      <c r="A20413" s="1" t="s">
        <v>38303</v>
      </c>
      <c r="B20413" s="1" t="s">
        <v>38304</v>
      </c>
    </row>
    <row r="20414" spans="1:2" x14ac:dyDescent="0.3">
      <c r="A20414" s="1" t="s">
        <v>38305</v>
      </c>
      <c r="B20414" s="1" t="s">
        <v>38306</v>
      </c>
    </row>
    <row r="20415" spans="1:2" x14ac:dyDescent="0.3">
      <c r="A20415" s="1" t="s">
        <v>38307</v>
      </c>
      <c r="B20415" s="1" t="s">
        <v>38308</v>
      </c>
    </row>
    <row r="20416" spans="1:2" x14ac:dyDescent="0.3">
      <c r="A20416" s="1" t="s">
        <v>38309</v>
      </c>
      <c r="B20416" s="1" t="s">
        <v>38310</v>
      </c>
    </row>
    <row r="20417" spans="1:2" x14ac:dyDescent="0.3">
      <c r="A20417" s="1" t="s">
        <v>38311</v>
      </c>
      <c r="B20417" s="1" t="s">
        <v>38312</v>
      </c>
    </row>
    <row r="20418" spans="1:2" x14ac:dyDescent="0.3">
      <c r="A20418" s="1" t="s">
        <v>38313</v>
      </c>
      <c r="B20418" s="1" t="s">
        <v>38314</v>
      </c>
    </row>
    <row r="20419" spans="1:2" x14ac:dyDescent="0.3">
      <c r="A20419" s="1" t="s">
        <v>38315</v>
      </c>
      <c r="B20419" s="1" t="s">
        <v>38316</v>
      </c>
    </row>
    <row r="20420" spans="1:2" x14ac:dyDescent="0.3">
      <c r="A20420" s="1" t="s">
        <v>38317</v>
      </c>
      <c r="B20420" s="1" t="s">
        <v>38318</v>
      </c>
    </row>
    <row r="20421" spans="1:2" x14ac:dyDescent="0.3">
      <c r="A20421" s="1" t="s">
        <v>38319</v>
      </c>
      <c r="B20421" s="1" t="s">
        <v>38320</v>
      </c>
    </row>
    <row r="20422" spans="1:2" x14ac:dyDescent="0.3">
      <c r="A20422" s="1" t="s">
        <v>38321</v>
      </c>
      <c r="B20422" s="1" t="s">
        <v>38304</v>
      </c>
    </row>
    <row r="20423" spans="1:2" x14ac:dyDescent="0.3">
      <c r="A20423" s="1" t="s">
        <v>38322</v>
      </c>
      <c r="B20423" s="1" t="s">
        <v>38323</v>
      </c>
    </row>
    <row r="20424" spans="1:2" x14ac:dyDescent="0.3">
      <c r="A20424" s="1" t="s">
        <v>38324</v>
      </c>
      <c r="B20424" s="1" t="s">
        <v>38325</v>
      </c>
    </row>
    <row r="20425" spans="1:2" x14ac:dyDescent="0.3">
      <c r="A20425" s="1" t="s">
        <v>38326</v>
      </c>
      <c r="B20425" s="1" t="s">
        <v>38327</v>
      </c>
    </row>
    <row r="20426" spans="1:2" x14ac:dyDescent="0.3">
      <c r="A20426" s="1" t="s">
        <v>38328</v>
      </c>
      <c r="B20426" s="1" t="s">
        <v>38329</v>
      </c>
    </row>
    <row r="20427" spans="1:2" x14ac:dyDescent="0.3">
      <c r="A20427" s="1" t="s">
        <v>38330</v>
      </c>
      <c r="B20427" s="1" t="s">
        <v>38331</v>
      </c>
    </row>
    <row r="20428" spans="1:2" x14ac:dyDescent="0.3">
      <c r="A20428" s="1" t="s">
        <v>38332</v>
      </c>
      <c r="B20428" s="1" t="s">
        <v>13147</v>
      </c>
    </row>
    <row r="20429" spans="1:2" x14ac:dyDescent="0.3">
      <c r="A20429" s="1" t="s">
        <v>38333</v>
      </c>
      <c r="B20429" s="1" t="s">
        <v>38334</v>
      </c>
    </row>
    <row r="20430" spans="1:2" x14ac:dyDescent="0.3">
      <c r="A20430" s="1" t="s">
        <v>38335</v>
      </c>
      <c r="B20430" s="1" t="s">
        <v>38336</v>
      </c>
    </row>
    <row r="20431" spans="1:2" x14ac:dyDescent="0.3">
      <c r="A20431" s="1" t="s">
        <v>38337</v>
      </c>
      <c r="B20431" s="1" t="s">
        <v>38338</v>
      </c>
    </row>
    <row r="20432" spans="1:2" x14ac:dyDescent="0.3">
      <c r="A20432" s="1" t="s">
        <v>38339</v>
      </c>
      <c r="B20432" s="1" t="s">
        <v>38340</v>
      </c>
    </row>
    <row r="20433" spans="1:2" x14ac:dyDescent="0.3">
      <c r="A20433" s="1" t="s">
        <v>38341</v>
      </c>
      <c r="B20433" s="1" t="s">
        <v>38342</v>
      </c>
    </row>
    <row r="20434" spans="1:2" x14ac:dyDescent="0.3">
      <c r="A20434" s="1" t="s">
        <v>38343</v>
      </c>
      <c r="B20434" s="1" t="s">
        <v>38344</v>
      </c>
    </row>
    <row r="20435" spans="1:2" x14ac:dyDescent="0.3">
      <c r="A20435" s="1" t="s">
        <v>38345</v>
      </c>
      <c r="B20435" s="1" t="s">
        <v>38346</v>
      </c>
    </row>
    <row r="20436" spans="1:2" x14ac:dyDescent="0.3">
      <c r="A20436" s="1" t="s">
        <v>38347</v>
      </c>
      <c r="B20436" s="1" t="s">
        <v>38348</v>
      </c>
    </row>
    <row r="20437" spans="1:2" x14ac:dyDescent="0.3">
      <c r="A20437" s="1" t="s">
        <v>38349</v>
      </c>
      <c r="B20437" s="1" t="s">
        <v>38350</v>
      </c>
    </row>
    <row r="20438" spans="1:2" x14ac:dyDescent="0.3">
      <c r="A20438" s="1" t="s">
        <v>38351</v>
      </c>
      <c r="B20438" s="1" t="s">
        <v>38352</v>
      </c>
    </row>
    <row r="20439" spans="1:2" x14ac:dyDescent="0.3">
      <c r="A20439" s="1" t="s">
        <v>38353</v>
      </c>
      <c r="B20439" s="1" t="s">
        <v>38354</v>
      </c>
    </row>
    <row r="20440" spans="1:2" x14ac:dyDescent="0.3">
      <c r="A20440" s="1" t="s">
        <v>38355</v>
      </c>
      <c r="B20440" s="1" t="s">
        <v>38356</v>
      </c>
    </row>
    <row r="20441" spans="1:2" x14ac:dyDescent="0.3">
      <c r="A20441" s="1" t="s">
        <v>38357</v>
      </c>
      <c r="B20441" s="1" t="s">
        <v>38358</v>
      </c>
    </row>
    <row r="20442" spans="1:2" x14ac:dyDescent="0.3">
      <c r="A20442" s="1" t="s">
        <v>38359</v>
      </c>
      <c r="B20442" s="1" t="s">
        <v>38360</v>
      </c>
    </row>
    <row r="20443" spans="1:2" x14ac:dyDescent="0.3">
      <c r="A20443" s="1" t="s">
        <v>38361</v>
      </c>
      <c r="B20443" s="1" t="s">
        <v>38362</v>
      </c>
    </row>
    <row r="20444" spans="1:2" x14ac:dyDescent="0.3">
      <c r="A20444" s="1" t="s">
        <v>38363</v>
      </c>
      <c r="B20444" s="1" t="s">
        <v>38364</v>
      </c>
    </row>
    <row r="20445" spans="1:2" x14ac:dyDescent="0.3">
      <c r="A20445" s="1" t="s">
        <v>38365</v>
      </c>
      <c r="B20445" s="1" t="s">
        <v>38366</v>
      </c>
    </row>
    <row r="20446" spans="1:2" x14ac:dyDescent="0.3">
      <c r="A20446" s="1" t="s">
        <v>38367</v>
      </c>
      <c r="B20446" s="1" t="s">
        <v>38368</v>
      </c>
    </row>
    <row r="20447" spans="1:2" x14ac:dyDescent="0.3">
      <c r="A20447" s="1" t="s">
        <v>38369</v>
      </c>
      <c r="B20447" s="1" t="s">
        <v>4677</v>
      </c>
    </row>
    <row r="20448" spans="1:2" x14ac:dyDescent="0.3">
      <c r="A20448" s="1" t="s">
        <v>38370</v>
      </c>
      <c r="B20448" s="1" t="s">
        <v>4677</v>
      </c>
    </row>
    <row r="20449" spans="1:2" x14ac:dyDescent="0.3">
      <c r="A20449" s="1" t="s">
        <v>38371</v>
      </c>
      <c r="B20449" s="1" t="s">
        <v>38372</v>
      </c>
    </row>
    <row r="20450" spans="1:2" x14ac:dyDescent="0.3">
      <c r="A20450" s="1" t="s">
        <v>38373</v>
      </c>
      <c r="B20450" s="1" t="s">
        <v>38374</v>
      </c>
    </row>
    <row r="20451" spans="1:2" x14ac:dyDescent="0.3">
      <c r="A20451" s="1" t="s">
        <v>38375</v>
      </c>
      <c r="B20451" s="1" t="s">
        <v>38376</v>
      </c>
    </row>
    <row r="20452" spans="1:2" x14ac:dyDescent="0.3">
      <c r="A20452" s="1" t="s">
        <v>38377</v>
      </c>
      <c r="B20452" s="1" t="s">
        <v>38378</v>
      </c>
    </row>
    <row r="20453" spans="1:2" x14ac:dyDescent="0.3">
      <c r="A20453" s="1" t="s">
        <v>38379</v>
      </c>
      <c r="B20453" s="1" t="s">
        <v>38380</v>
      </c>
    </row>
    <row r="20454" spans="1:2" x14ac:dyDescent="0.3">
      <c r="A20454" s="1" t="s">
        <v>38381</v>
      </c>
      <c r="B20454" s="1" t="s">
        <v>38382</v>
      </c>
    </row>
    <row r="20455" spans="1:2" x14ac:dyDescent="0.3">
      <c r="A20455" s="1" t="s">
        <v>38383</v>
      </c>
      <c r="B20455" s="1" t="s">
        <v>36921</v>
      </c>
    </row>
    <row r="20456" spans="1:2" x14ac:dyDescent="0.3">
      <c r="A20456" s="1" t="s">
        <v>38384</v>
      </c>
      <c r="B20456" s="1" t="s">
        <v>19887</v>
      </c>
    </row>
    <row r="20457" spans="1:2" x14ac:dyDescent="0.3">
      <c r="A20457" s="1" t="s">
        <v>38385</v>
      </c>
      <c r="B20457" s="1" t="s">
        <v>36923</v>
      </c>
    </row>
    <row r="20458" spans="1:2" x14ac:dyDescent="0.3">
      <c r="A20458" s="1" t="s">
        <v>38386</v>
      </c>
      <c r="B20458" s="1" t="s">
        <v>38387</v>
      </c>
    </row>
    <row r="20459" spans="1:2" x14ac:dyDescent="0.3">
      <c r="A20459" s="1" t="s">
        <v>38388</v>
      </c>
      <c r="B20459" s="1" t="s">
        <v>38389</v>
      </c>
    </row>
    <row r="20460" spans="1:2" x14ac:dyDescent="0.3">
      <c r="A20460" s="1" t="s">
        <v>38390</v>
      </c>
      <c r="B20460" s="1" t="s">
        <v>38391</v>
      </c>
    </row>
    <row r="20461" spans="1:2" x14ac:dyDescent="0.3">
      <c r="A20461" s="1" t="s">
        <v>38392</v>
      </c>
      <c r="B20461" s="1" t="s">
        <v>38393</v>
      </c>
    </row>
    <row r="20462" spans="1:2" x14ac:dyDescent="0.3">
      <c r="A20462" s="1" t="s">
        <v>38394</v>
      </c>
      <c r="B20462" s="1" t="s">
        <v>36927</v>
      </c>
    </row>
    <row r="20463" spans="1:2" x14ac:dyDescent="0.3">
      <c r="A20463" s="1" t="s">
        <v>38395</v>
      </c>
      <c r="B20463" s="1" t="s">
        <v>38396</v>
      </c>
    </row>
    <row r="20464" spans="1:2" x14ac:dyDescent="0.3">
      <c r="A20464" s="1" t="s">
        <v>38397</v>
      </c>
      <c r="B20464" s="1" t="s">
        <v>38398</v>
      </c>
    </row>
    <row r="20465" spans="1:2" x14ac:dyDescent="0.3">
      <c r="A20465" s="1" t="s">
        <v>38399</v>
      </c>
      <c r="B20465" s="1" t="s">
        <v>38400</v>
      </c>
    </row>
    <row r="20466" spans="1:2" x14ac:dyDescent="0.3">
      <c r="A20466" s="1" t="s">
        <v>38401</v>
      </c>
      <c r="B20466" s="1" t="s">
        <v>38402</v>
      </c>
    </row>
    <row r="20467" spans="1:2" x14ac:dyDescent="0.3">
      <c r="A20467" s="1" t="s">
        <v>38403</v>
      </c>
      <c r="B20467" s="1" t="s">
        <v>38404</v>
      </c>
    </row>
    <row r="20468" spans="1:2" x14ac:dyDescent="0.3">
      <c r="A20468" s="1" t="s">
        <v>38405</v>
      </c>
      <c r="B20468" s="1" t="s">
        <v>38406</v>
      </c>
    </row>
    <row r="20469" spans="1:2" x14ac:dyDescent="0.3">
      <c r="A20469" s="1" t="s">
        <v>38407</v>
      </c>
      <c r="B20469" s="1" t="s">
        <v>38408</v>
      </c>
    </row>
    <row r="20470" spans="1:2" x14ac:dyDescent="0.3">
      <c r="A20470" s="1" t="s">
        <v>38409</v>
      </c>
      <c r="B20470" s="1" t="s">
        <v>38410</v>
      </c>
    </row>
    <row r="20471" spans="1:2" x14ac:dyDescent="0.3">
      <c r="A20471" s="1" t="s">
        <v>38411</v>
      </c>
      <c r="B20471" s="1" t="s">
        <v>38412</v>
      </c>
    </row>
    <row r="20472" spans="1:2" x14ac:dyDescent="0.3">
      <c r="A20472" s="1" t="s">
        <v>38413</v>
      </c>
      <c r="B20472" s="1" t="s">
        <v>38414</v>
      </c>
    </row>
    <row r="20473" spans="1:2" x14ac:dyDescent="0.3">
      <c r="A20473" s="1" t="s">
        <v>38415</v>
      </c>
      <c r="B20473" s="1" t="s">
        <v>36929</v>
      </c>
    </row>
    <row r="20474" spans="1:2" x14ac:dyDescent="0.3">
      <c r="A20474" s="1" t="s">
        <v>38416</v>
      </c>
      <c r="B20474" s="1" t="s">
        <v>38417</v>
      </c>
    </row>
    <row r="20475" spans="1:2" x14ac:dyDescent="0.3">
      <c r="A20475" s="1" t="s">
        <v>38418</v>
      </c>
      <c r="B20475" s="1" t="s">
        <v>38419</v>
      </c>
    </row>
    <row r="20476" spans="1:2" x14ac:dyDescent="0.3">
      <c r="A20476" s="1" t="s">
        <v>38420</v>
      </c>
      <c r="B20476" s="1" t="s">
        <v>38421</v>
      </c>
    </row>
    <row r="20477" spans="1:2" x14ac:dyDescent="0.3">
      <c r="A20477" s="1" t="s">
        <v>38422</v>
      </c>
      <c r="B20477" s="1" t="s">
        <v>38423</v>
      </c>
    </row>
    <row r="20478" spans="1:2" x14ac:dyDescent="0.3">
      <c r="A20478" s="1" t="s">
        <v>38424</v>
      </c>
      <c r="B20478" s="1" t="s">
        <v>38425</v>
      </c>
    </row>
    <row r="20479" spans="1:2" x14ac:dyDescent="0.3">
      <c r="A20479" s="1" t="s">
        <v>38426</v>
      </c>
      <c r="B20479" s="1" t="s">
        <v>38427</v>
      </c>
    </row>
    <row r="20480" spans="1:2" x14ac:dyDescent="0.3">
      <c r="A20480" s="1" t="s">
        <v>38428</v>
      </c>
      <c r="B20480" s="1" t="s">
        <v>38429</v>
      </c>
    </row>
    <row r="20481" spans="1:2" x14ac:dyDescent="0.3">
      <c r="A20481" s="1" t="s">
        <v>38430</v>
      </c>
      <c r="B20481" s="1" t="s">
        <v>1019</v>
      </c>
    </row>
    <row r="20482" spans="1:2" x14ac:dyDescent="0.3">
      <c r="A20482" s="1" t="s">
        <v>38431</v>
      </c>
      <c r="B20482" s="1" t="s">
        <v>38432</v>
      </c>
    </row>
    <row r="20483" spans="1:2" x14ac:dyDescent="0.3">
      <c r="A20483" s="1" t="s">
        <v>38433</v>
      </c>
      <c r="B20483" s="1" t="s">
        <v>38434</v>
      </c>
    </row>
    <row r="20484" spans="1:2" x14ac:dyDescent="0.3">
      <c r="A20484" s="1" t="s">
        <v>38435</v>
      </c>
      <c r="B20484" s="1" t="s">
        <v>38436</v>
      </c>
    </row>
    <row r="20485" spans="1:2" x14ac:dyDescent="0.3">
      <c r="A20485" s="1" t="s">
        <v>38437</v>
      </c>
      <c r="B20485" s="1" t="s">
        <v>38400</v>
      </c>
    </row>
    <row r="20486" spans="1:2" x14ac:dyDescent="0.3">
      <c r="A20486" s="1" t="s">
        <v>38438</v>
      </c>
      <c r="B20486" s="1" t="s">
        <v>38439</v>
      </c>
    </row>
    <row r="20487" spans="1:2" x14ac:dyDescent="0.3">
      <c r="A20487" s="1" t="s">
        <v>38440</v>
      </c>
      <c r="B20487" s="1" t="s">
        <v>38441</v>
      </c>
    </row>
    <row r="20488" spans="1:2" x14ac:dyDescent="0.3">
      <c r="A20488" s="1" t="s">
        <v>38442</v>
      </c>
      <c r="B20488" s="1" t="s">
        <v>38443</v>
      </c>
    </row>
    <row r="20489" spans="1:2" x14ac:dyDescent="0.3">
      <c r="A20489" s="1" t="s">
        <v>38444</v>
      </c>
      <c r="B20489" s="1" t="s">
        <v>38445</v>
      </c>
    </row>
    <row r="20490" spans="1:2" x14ac:dyDescent="0.3">
      <c r="A20490" s="1" t="s">
        <v>38446</v>
      </c>
      <c r="B20490" s="1" t="s">
        <v>38445</v>
      </c>
    </row>
    <row r="20491" spans="1:2" x14ac:dyDescent="0.3">
      <c r="A20491" s="1" t="s">
        <v>38447</v>
      </c>
      <c r="B20491" s="1" t="s">
        <v>38448</v>
      </c>
    </row>
    <row r="20492" spans="1:2" x14ac:dyDescent="0.3">
      <c r="A20492" s="1" t="s">
        <v>38449</v>
      </c>
      <c r="B20492" s="1" t="s">
        <v>38450</v>
      </c>
    </row>
    <row r="20493" spans="1:2" x14ac:dyDescent="0.3">
      <c r="A20493" s="1" t="s">
        <v>38451</v>
      </c>
      <c r="B20493" s="1" t="s">
        <v>4677</v>
      </c>
    </row>
    <row r="20494" spans="1:2" x14ac:dyDescent="0.3">
      <c r="A20494" s="1" t="s">
        <v>38452</v>
      </c>
      <c r="B20494" s="1" t="s">
        <v>38453</v>
      </c>
    </row>
    <row r="20495" spans="1:2" x14ac:dyDescent="0.3">
      <c r="A20495" s="1" t="s">
        <v>38454</v>
      </c>
      <c r="B20495" s="1" t="s">
        <v>38455</v>
      </c>
    </row>
    <row r="20496" spans="1:2" x14ac:dyDescent="0.3">
      <c r="A20496" s="1" t="s">
        <v>38456</v>
      </c>
      <c r="B20496" s="1" t="s">
        <v>38457</v>
      </c>
    </row>
    <row r="20497" spans="1:2" x14ac:dyDescent="0.3">
      <c r="A20497" s="1" t="s">
        <v>38458</v>
      </c>
      <c r="B20497" s="1" t="s">
        <v>36931</v>
      </c>
    </row>
    <row r="20498" spans="1:2" x14ac:dyDescent="0.3">
      <c r="A20498" s="1" t="s">
        <v>38459</v>
      </c>
      <c r="B20498" s="1" t="s">
        <v>38460</v>
      </c>
    </row>
    <row r="20499" spans="1:2" x14ac:dyDescent="0.3">
      <c r="A20499" s="1" t="s">
        <v>38461</v>
      </c>
      <c r="B20499" s="1" t="s">
        <v>36933</v>
      </c>
    </row>
    <row r="20500" spans="1:2" x14ac:dyDescent="0.3">
      <c r="A20500" s="1" t="s">
        <v>38462</v>
      </c>
      <c r="B20500" s="1" t="s">
        <v>38463</v>
      </c>
    </row>
    <row r="20501" spans="1:2" x14ac:dyDescent="0.3">
      <c r="A20501" s="1" t="s">
        <v>38464</v>
      </c>
      <c r="B20501" s="1" t="s">
        <v>38465</v>
      </c>
    </row>
    <row r="20502" spans="1:2" x14ac:dyDescent="0.3">
      <c r="A20502" s="1" t="s">
        <v>38466</v>
      </c>
      <c r="B20502" s="1" t="s">
        <v>38467</v>
      </c>
    </row>
    <row r="20503" spans="1:2" x14ac:dyDescent="0.3">
      <c r="A20503" s="1" t="s">
        <v>38468</v>
      </c>
      <c r="B20503" s="1" t="s">
        <v>38469</v>
      </c>
    </row>
    <row r="20504" spans="1:2" x14ac:dyDescent="0.3">
      <c r="A20504" s="1" t="s">
        <v>38470</v>
      </c>
      <c r="B20504" s="1" t="s">
        <v>38471</v>
      </c>
    </row>
    <row r="20505" spans="1:2" x14ac:dyDescent="0.3">
      <c r="A20505" s="1" t="s">
        <v>38472</v>
      </c>
      <c r="B20505" s="1" t="s">
        <v>38473</v>
      </c>
    </row>
    <row r="20506" spans="1:2" x14ac:dyDescent="0.3">
      <c r="A20506" s="1" t="s">
        <v>38474</v>
      </c>
      <c r="B20506" s="1" t="s">
        <v>38475</v>
      </c>
    </row>
    <row r="20507" spans="1:2" x14ac:dyDescent="0.3">
      <c r="A20507" s="1" t="s">
        <v>38476</v>
      </c>
      <c r="B20507" s="1" t="s">
        <v>38477</v>
      </c>
    </row>
    <row r="20508" spans="1:2" x14ac:dyDescent="0.3">
      <c r="A20508" s="1" t="s">
        <v>38478</v>
      </c>
      <c r="B20508" s="1" t="s">
        <v>30110</v>
      </c>
    </row>
    <row r="20509" spans="1:2" x14ac:dyDescent="0.3">
      <c r="A20509" s="1" t="s">
        <v>38479</v>
      </c>
      <c r="B20509" s="1" t="s">
        <v>38480</v>
      </c>
    </row>
    <row r="20510" spans="1:2" x14ac:dyDescent="0.3">
      <c r="A20510" s="1" t="s">
        <v>38481</v>
      </c>
      <c r="B20510" s="1" t="s">
        <v>38482</v>
      </c>
    </row>
    <row r="20511" spans="1:2" x14ac:dyDescent="0.3">
      <c r="A20511" s="1" t="s">
        <v>38483</v>
      </c>
      <c r="B20511" s="1" t="s">
        <v>38484</v>
      </c>
    </row>
    <row r="20512" spans="1:2" x14ac:dyDescent="0.3">
      <c r="A20512" s="1" t="s">
        <v>38485</v>
      </c>
      <c r="B20512" s="1" t="s">
        <v>38486</v>
      </c>
    </row>
    <row r="20513" spans="1:2" x14ac:dyDescent="0.3">
      <c r="A20513" s="1" t="s">
        <v>38487</v>
      </c>
      <c r="B20513" s="1" t="s">
        <v>38488</v>
      </c>
    </row>
    <row r="20514" spans="1:2" x14ac:dyDescent="0.3">
      <c r="A20514" s="1" t="s">
        <v>38489</v>
      </c>
      <c r="B20514" s="1" t="s">
        <v>38490</v>
      </c>
    </row>
    <row r="20515" spans="1:2" x14ac:dyDescent="0.3">
      <c r="A20515" s="1" t="s">
        <v>38491</v>
      </c>
      <c r="B20515" s="1" t="s">
        <v>38492</v>
      </c>
    </row>
    <row r="20516" spans="1:2" x14ac:dyDescent="0.3">
      <c r="A20516" s="1" t="s">
        <v>38493</v>
      </c>
      <c r="B20516" s="1" t="s">
        <v>13258</v>
      </c>
    </row>
    <row r="20517" spans="1:2" x14ac:dyDescent="0.3">
      <c r="A20517" s="1" t="s">
        <v>38494</v>
      </c>
      <c r="B20517" s="1" t="s">
        <v>38495</v>
      </c>
    </row>
    <row r="20518" spans="1:2" x14ac:dyDescent="0.3">
      <c r="A20518" s="1" t="s">
        <v>38496</v>
      </c>
      <c r="B20518" s="1" t="s">
        <v>38497</v>
      </c>
    </row>
    <row r="20519" spans="1:2" x14ac:dyDescent="0.3">
      <c r="A20519" s="1" t="s">
        <v>38498</v>
      </c>
      <c r="B20519" s="1" t="s">
        <v>38499</v>
      </c>
    </row>
    <row r="20520" spans="1:2" x14ac:dyDescent="0.3">
      <c r="A20520" s="1" t="s">
        <v>38500</v>
      </c>
      <c r="B20520" s="1" t="s">
        <v>23096</v>
      </c>
    </row>
    <row r="20521" spans="1:2" x14ac:dyDescent="0.3">
      <c r="A20521" s="1" t="s">
        <v>38501</v>
      </c>
      <c r="B20521" s="1" t="s">
        <v>38502</v>
      </c>
    </row>
    <row r="20522" spans="1:2" x14ac:dyDescent="0.3">
      <c r="A20522" s="1" t="s">
        <v>38503</v>
      </c>
      <c r="B20522" s="1" t="s">
        <v>38504</v>
      </c>
    </row>
    <row r="20523" spans="1:2" x14ac:dyDescent="0.3">
      <c r="A20523" s="1" t="s">
        <v>38505</v>
      </c>
      <c r="B20523" s="1" t="s">
        <v>38506</v>
      </c>
    </row>
    <row r="20524" spans="1:2" x14ac:dyDescent="0.3">
      <c r="A20524" s="1" t="s">
        <v>38507</v>
      </c>
      <c r="B20524" s="1" t="s">
        <v>38508</v>
      </c>
    </row>
    <row r="20525" spans="1:2" x14ac:dyDescent="0.3">
      <c r="A20525" s="1" t="s">
        <v>38509</v>
      </c>
      <c r="B20525" s="1" t="s">
        <v>38510</v>
      </c>
    </row>
    <row r="20526" spans="1:2" x14ac:dyDescent="0.3">
      <c r="A20526" s="1" t="s">
        <v>38511</v>
      </c>
      <c r="B20526" s="1" t="s">
        <v>38512</v>
      </c>
    </row>
    <row r="20527" spans="1:2" x14ac:dyDescent="0.3">
      <c r="A20527" s="1" t="s">
        <v>38513</v>
      </c>
      <c r="B20527" s="1" t="s">
        <v>37157</v>
      </c>
    </row>
    <row r="20528" spans="1:2" x14ac:dyDescent="0.3">
      <c r="A20528" s="1" t="s">
        <v>38514</v>
      </c>
      <c r="B20528" s="1" t="s">
        <v>4703</v>
      </c>
    </row>
    <row r="20529" spans="1:2" x14ac:dyDescent="0.3">
      <c r="A20529" s="1" t="s">
        <v>38515</v>
      </c>
      <c r="B20529" s="1" t="s">
        <v>38516</v>
      </c>
    </row>
    <row r="20530" spans="1:2" x14ac:dyDescent="0.3">
      <c r="A20530" s="1" t="s">
        <v>38517</v>
      </c>
      <c r="B20530" s="1" t="s">
        <v>38518</v>
      </c>
    </row>
    <row r="20531" spans="1:2" x14ac:dyDescent="0.3">
      <c r="A20531" s="1" t="s">
        <v>38519</v>
      </c>
      <c r="B20531" s="1" t="s">
        <v>38520</v>
      </c>
    </row>
    <row r="20532" spans="1:2" x14ac:dyDescent="0.3">
      <c r="A20532" s="1" t="s">
        <v>38521</v>
      </c>
      <c r="B20532" s="1" t="s">
        <v>38522</v>
      </c>
    </row>
    <row r="20533" spans="1:2" x14ac:dyDescent="0.3">
      <c r="A20533" s="1" t="s">
        <v>38523</v>
      </c>
      <c r="B20533" s="1" t="s">
        <v>38524</v>
      </c>
    </row>
    <row r="20534" spans="1:2" x14ac:dyDescent="0.3">
      <c r="A20534" s="1" t="s">
        <v>38525</v>
      </c>
      <c r="B20534" s="1" t="s">
        <v>38526</v>
      </c>
    </row>
    <row r="20535" spans="1:2" x14ac:dyDescent="0.3">
      <c r="A20535" s="1" t="s">
        <v>38527</v>
      </c>
      <c r="B20535" s="1" t="s">
        <v>38528</v>
      </c>
    </row>
    <row r="20536" spans="1:2" x14ac:dyDescent="0.3">
      <c r="A20536" s="1" t="s">
        <v>38529</v>
      </c>
      <c r="B20536" s="1" t="s">
        <v>38530</v>
      </c>
    </row>
    <row r="20537" spans="1:2" x14ac:dyDescent="0.3">
      <c r="A20537" s="1" t="s">
        <v>38531</v>
      </c>
      <c r="B20537" s="1" t="s">
        <v>38532</v>
      </c>
    </row>
    <row r="20538" spans="1:2" x14ac:dyDescent="0.3">
      <c r="A20538" s="1" t="s">
        <v>38533</v>
      </c>
      <c r="B20538" s="1" t="s">
        <v>38534</v>
      </c>
    </row>
    <row r="20539" spans="1:2" x14ac:dyDescent="0.3">
      <c r="A20539" s="1" t="s">
        <v>38535</v>
      </c>
      <c r="B20539" s="1" t="s">
        <v>38536</v>
      </c>
    </row>
    <row r="20540" spans="1:2" x14ac:dyDescent="0.3">
      <c r="A20540" s="1" t="s">
        <v>38537</v>
      </c>
      <c r="B20540" s="1" t="s">
        <v>38538</v>
      </c>
    </row>
    <row r="20541" spans="1:2" x14ac:dyDescent="0.3">
      <c r="A20541" s="1" t="s">
        <v>38539</v>
      </c>
      <c r="B20541" s="1" t="s">
        <v>38540</v>
      </c>
    </row>
    <row r="20542" spans="1:2" x14ac:dyDescent="0.3">
      <c r="A20542" s="1" t="s">
        <v>38541</v>
      </c>
      <c r="B20542" s="1" t="s">
        <v>38542</v>
      </c>
    </row>
    <row r="20543" spans="1:2" x14ac:dyDescent="0.3">
      <c r="A20543" s="1" t="s">
        <v>38543</v>
      </c>
      <c r="B20543" s="1" t="s">
        <v>38544</v>
      </c>
    </row>
    <row r="20544" spans="1:2" x14ac:dyDescent="0.3">
      <c r="A20544" s="1" t="s">
        <v>38545</v>
      </c>
      <c r="B20544" s="1" t="s">
        <v>38546</v>
      </c>
    </row>
    <row r="20545" spans="1:2" x14ac:dyDescent="0.3">
      <c r="A20545" s="1" t="s">
        <v>38547</v>
      </c>
      <c r="B20545" s="1" t="s">
        <v>38548</v>
      </c>
    </row>
    <row r="20546" spans="1:2" x14ac:dyDescent="0.3">
      <c r="A20546" s="1" t="s">
        <v>38549</v>
      </c>
      <c r="B20546" s="1" t="s">
        <v>38550</v>
      </c>
    </row>
    <row r="20547" spans="1:2" x14ac:dyDescent="0.3">
      <c r="A20547" s="1" t="s">
        <v>38551</v>
      </c>
      <c r="B20547" s="1" t="s">
        <v>38552</v>
      </c>
    </row>
    <row r="20548" spans="1:2" x14ac:dyDescent="0.3">
      <c r="A20548" s="1" t="s">
        <v>38553</v>
      </c>
      <c r="B20548" s="1" t="s">
        <v>38554</v>
      </c>
    </row>
    <row r="20549" spans="1:2" x14ac:dyDescent="0.3">
      <c r="A20549" s="1" t="s">
        <v>38555</v>
      </c>
      <c r="B20549" s="1" t="s">
        <v>38556</v>
      </c>
    </row>
    <row r="20550" spans="1:2" x14ac:dyDescent="0.3">
      <c r="A20550" s="1" t="s">
        <v>38557</v>
      </c>
      <c r="B20550" s="1" t="s">
        <v>38558</v>
      </c>
    </row>
    <row r="20551" spans="1:2" x14ac:dyDescent="0.3">
      <c r="A20551" s="1" t="s">
        <v>38559</v>
      </c>
      <c r="B20551" s="1" t="s">
        <v>38560</v>
      </c>
    </row>
    <row r="20552" spans="1:2" x14ac:dyDescent="0.3">
      <c r="A20552" s="1" t="s">
        <v>38561</v>
      </c>
      <c r="B20552" s="1" t="s">
        <v>38562</v>
      </c>
    </row>
    <row r="20553" spans="1:2" x14ac:dyDescent="0.3">
      <c r="A20553" s="1" t="s">
        <v>38563</v>
      </c>
      <c r="B20553" s="1" t="s">
        <v>38564</v>
      </c>
    </row>
    <row r="20554" spans="1:2" x14ac:dyDescent="0.3">
      <c r="A20554" s="1" t="s">
        <v>38565</v>
      </c>
      <c r="B20554" s="1" t="s">
        <v>38566</v>
      </c>
    </row>
    <row r="20555" spans="1:2" x14ac:dyDescent="0.3">
      <c r="A20555" s="1" t="s">
        <v>38567</v>
      </c>
      <c r="B20555" s="1" t="s">
        <v>38568</v>
      </c>
    </row>
    <row r="20556" spans="1:2" x14ac:dyDescent="0.3">
      <c r="A20556" s="1" t="s">
        <v>38569</v>
      </c>
      <c r="B20556" s="1" t="s">
        <v>38570</v>
      </c>
    </row>
    <row r="20557" spans="1:2" x14ac:dyDescent="0.3">
      <c r="A20557" s="1" t="s">
        <v>38571</v>
      </c>
      <c r="B20557" s="1" t="s">
        <v>38572</v>
      </c>
    </row>
    <row r="20558" spans="1:2" x14ac:dyDescent="0.3">
      <c r="A20558" s="1" t="s">
        <v>38573</v>
      </c>
      <c r="B20558" s="1" t="s">
        <v>38574</v>
      </c>
    </row>
    <row r="20559" spans="1:2" x14ac:dyDescent="0.3">
      <c r="A20559" s="1" t="s">
        <v>38575</v>
      </c>
      <c r="B20559" s="1" t="s">
        <v>38576</v>
      </c>
    </row>
    <row r="20560" spans="1:2" x14ac:dyDescent="0.3">
      <c r="A20560" s="1" t="s">
        <v>38577</v>
      </c>
      <c r="B20560" s="1" t="s">
        <v>38578</v>
      </c>
    </row>
    <row r="20561" spans="1:2" x14ac:dyDescent="0.3">
      <c r="A20561" s="1" t="s">
        <v>38579</v>
      </c>
      <c r="B20561" s="1" t="s">
        <v>38580</v>
      </c>
    </row>
    <row r="20562" spans="1:2" x14ac:dyDescent="0.3">
      <c r="A20562" s="1" t="s">
        <v>38581</v>
      </c>
      <c r="B20562" s="1" t="s">
        <v>38582</v>
      </c>
    </row>
    <row r="20563" spans="1:2" x14ac:dyDescent="0.3">
      <c r="A20563" s="1" t="s">
        <v>38583</v>
      </c>
      <c r="B20563" s="1" t="s">
        <v>38584</v>
      </c>
    </row>
    <row r="20564" spans="1:2" x14ac:dyDescent="0.3">
      <c r="A20564" s="1" t="s">
        <v>38585</v>
      </c>
      <c r="B20564" s="1" t="s">
        <v>38586</v>
      </c>
    </row>
    <row r="20565" spans="1:2" x14ac:dyDescent="0.3">
      <c r="A20565" s="1" t="s">
        <v>38587</v>
      </c>
      <c r="B20565" s="1" t="s">
        <v>38588</v>
      </c>
    </row>
    <row r="20566" spans="1:2" x14ac:dyDescent="0.3">
      <c r="A20566" s="1" t="s">
        <v>38589</v>
      </c>
      <c r="B20566" s="1" t="s">
        <v>38590</v>
      </c>
    </row>
    <row r="20567" spans="1:2" x14ac:dyDescent="0.3">
      <c r="A20567" s="1" t="s">
        <v>38591</v>
      </c>
      <c r="B20567" s="1" t="s">
        <v>38592</v>
      </c>
    </row>
    <row r="20568" spans="1:2" x14ac:dyDescent="0.3">
      <c r="A20568" s="1" t="s">
        <v>38593</v>
      </c>
      <c r="B20568" s="1" t="s">
        <v>38594</v>
      </c>
    </row>
    <row r="20569" spans="1:2" x14ac:dyDescent="0.3">
      <c r="A20569" s="1" t="s">
        <v>38595</v>
      </c>
      <c r="B20569" s="1" t="s">
        <v>38596</v>
      </c>
    </row>
    <row r="20570" spans="1:2" x14ac:dyDescent="0.3">
      <c r="A20570" s="1" t="s">
        <v>38597</v>
      </c>
      <c r="B20570" s="1" t="s">
        <v>38598</v>
      </c>
    </row>
    <row r="20571" spans="1:2" x14ac:dyDescent="0.3">
      <c r="A20571" s="1" t="s">
        <v>38599</v>
      </c>
      <c r="B20571" s="1" t="s">
        <v>38600</v>
      </c>
    </row>
    <row r="20572" spans="1:2" x14ac:dyDescent="0.3">
      <c r="A20572" s="1" t="s">
        <v>38601</v>
      </c>
      <c r="B20572" s="1" t="s">
        <v>38602</v>
      </c>
    </row>
    <row r="20573" spans="1:2" x14ac:dyDescent="0.3">
      <c r="A20573" s="1" t="s">
        <v>38603</v>
      </c>
      <c r="B20573" s="1" t="s">
        <v>38604</v>
      </c>
    </row>
    <row r="20574" spans="1:2" x14ac:dyDescent="0.3">
      <c r="A20574" s="1" t="s">
        <v>38605</v>
      </c>
      <c r="B20574" s="1" t="s">
        <v>38606</v>
      </c>
    </row>
    <row r="20575" spans="1:2" x14ac:dyDescent="0.3">
      <c r="A20575" s="1" t="s">
        <v>38607</v>
      </c>
      <c r="B20575" s="4" t="s">
        <v>38608</v>
      </c>
    </row>
    <row r="20576" spans="1:2" x14ac:dyDescent="0.3">
      <c r="A20576" s="1" t="s">
        <v>38609</v>
      </c>
      <c r="B20576" s="1" t="s">
        <v>38610</v>
      </c>
    </row>
    <row r="20577" spans="1:2" x14ac:dyDescent="0.3">
      <c r="A20577" s="1" t="s">
        <v>38611</v>
      </c>
      <c r="B20577" s="1" t="s">
        <v>38612</v>
      </c>
    </row>
    <row r="20578" spans="1:2" x14ac:dyDescent="0.3">
      <c r="A20578" s="1" t="s">
        <v>38613</v>
      </c>
      <c r="B20578" s="1" t="s">
        <v>38614</v>
      </c>
    </row>
    <row r="20579" spans="1:2" x14ac:dyDescent="0.3">
      <c r="A20579" s="1" t="s">
        <v>38615</v>
      </c>
      <c r="B20579" s="1" t="s">
        <v>38616</v>
      </c>
    </row>
    <row r="20580" spans="1:2" x14ac:dyDescent="0.3">
      <c r="A20580" s="1" t="s">
        <v>38617</v>
      </c>
      <c r="B20580" s="1" t="s">
        <v>38618</v>
      </c>
    </row>
    <row r="20581" spans="1:2" x14ac:dyDescent="0.3">
      <c r="A20581" s="1" t="s">
        <v>38619</v>
      </c>
      <c r="B20581" s="1" t="s">
        <v>38620</v>
      </c>
    </row>
    <row r="20582" spans="1:2" x14ac:dyDescent="0.3">
      <c r="A20582" s="1" t="s">
        <v>38621</v>
      </c>
      <c r="B20582" s="1" t="s">
        <v>38622</v>
      </c>
    </row>
    <row r="20583" spans="1:2" x14ac:dyDescent="0.3">
      <c r="A20583" s="1" t="s">
        <v>38623</v>
      </c>
      <c r="B20583" s="1" t="s">
        <v>29083</v>
      </c>
    </row>
    <row r="20584" spans="1:2" x14ac:dyDescent="0.3">
      <c r="A20584" s="1" t="s">
        <v>38624</v>
      </c>
      <c r="B20584" s="1" t="s">
        <v>38625</v>
      </c>
    </row>
    <row r="20585" spans="1:2" x14ac:dyDescent="0.3">
      <c r="A20585" s="1" t="s">
        <v>38626</v>
      </c>
      <c r="B20585" s="1" t="s">
        <v>38627</v>
      </c>
    </row>
    <row r="20586" spans="1:2" x14ac:dyDescent="0.3">
      <c r="A20586" s="1" t="s">
        <v>38628</v>
      </c>
      <c r="B20586" s="1" t="s">
        <v>38629</v>
      </c>
    </row>
    <row r="20587" spans="1:2" x14ac:dyDescent="0.3">
      <c r="A20587" s="1" t="s">
        <v>38630</v>
      </c>
      <c r="B20587" s="1" t="s">
        <v>38631</v>
      </c>
    </row>
    <row r="20588" spans="1:2" x14ac:dyDescent="0.3">
      <c r="A20588" s="1" t="s">
        <v>38632</v>
      </c>
      <c r="B20588" s="1" t="s">
        <v>38633</v>
      </c>
    </row>
    <row r="20589" spans="1:2" x14ac:dyDescent="0.3">
      <c r="A20589" s="1" t="s">
        <v>38634</v>
      </c>
      <c r="B20589" s="1" t="s">
        <v>38629</v>
      </c>
    </row>
    <row r="20590" spans="1:2" x14ac:dyDescent="0.3">
      <c r="A20590" s="1" t="s">
        <v>38635</v>
      </c>
      <c r="B20590" s="1" t="s">
        <v>38636</v>
      </c>
    </row>
    <row r="20591" spans="1:2" x14ac:dyDescent="0.3">
      <c r="A20591" s="1" t="s">
        <v>38637</v>
      </c>
      <c r="B20591" s="1" t="s">
        <v>38638</v>
      </c>
    </row>
    <row r="20592" spans="1:2" x14ac:dyDescent="0.3">
      <c r="A20592" s="1" t="s">
        <v>38639</v>
      </c>
      <c r="B20592" s="1" t="s">
        <v>38640</v>
      </c>
    </row>
    <row r="20593" spans="1:2" x14ac:dyDescent="0.3">
      <c r="A20593" s="1" t="s">
        <v>38641</v>
      </c>
      <c r="B20593" s="1" t="s">
        <v>38642</v>
      </c>
    </row>
    <row r="20594" spans="1:2" x14ac:dyDescent="0.3">
      <c r="A20594" s="1" t="s">
        <v>38643</v>
      </c>
      <c r="B20594" s="1" t="s">
        <v>38644</v>
      </c>
    </row>
    <row r="20595" spans="1:2" x14ac:dyDescent="0.3">
      <c r="A20595" s="1" t="s">
        <v>38645</v>
      </c>
      <c r="B20595" s="1" t="s">
        <v>38646</v>
      </c>
    </row>
    <row r="20596" spans="1:2" x14ac:dyDescent="0.3">
      <c r="A20596" s="1" t="s">
        <v>38647</v>
      </c>
      <c r="B20596" s="1" t="s">
        <v>38648</v>
      </c>
    </row>
    <row r="20597" spans="1:2" x14ac:dyDescent="0.3">
      <c r="A20597" s="1" t="s">
        <v>38649</v>
      </c>
      <c r="B20597" s="1" t="s">
        <v>22484</v>
      </c>
    </row>
    <row r="20598" spans="1:2" x14ac:dyDescent="0.3">
      <c r="A20598" s="1" t="s">
        <v>38650</v>
      </c>
      <c r="B20598" s="1" t="s">
        <v>38651</v>
      </c>
    </row>
    <row r="20599" spans="1:2" x14ac:dyDescent="0.3">
      <c r="A20599" s="1" t="s">
        <v>38652</v>
      </c>
      <c r="B20599" s="1" t="s">
        <v>38653</v>
      </c>
    </row>
    <row r="20600" spans="1:2" x14ac:dyDescent="0.3">
      <c r="A20600" s="1" t="s">
        <v>38654</v>
      </c>
      <c r="B20600" s="1" t="s">
        <v>38655</v>
      </c>
    </row>
    <row r="20601" spans="1:2" x14ac:dyDescent="0.3">
      <c r="A20601" s="1" t="s">
        <v>38656</v>
      </c>
      <c r="B20601" s="1" t="s">
        <v>38657</v>
      </c>
    </row>
    <row r="20602" spans="1:2" x14ac:dyDescent="0.3">
      <c r="A20602" s="1" t="s">
        <v>38658</v>
      </c>
      <c r="B20602" s="1" t="s">
        <v>38659</v>
      </c>
    </row>
    <row r="20603" spans="1:2" x14ac:dyDescent="0.3">
      <c r="A20603" s="1" t="s">
        <v>38660</v>
      </c>
      <c r="B20603" s="1" t="s">
        <v>38661</v>
      </c>
    </row>
    <row r="20604" spans="1:2" x14ac:dyDescent="0.3">
      <c r="A20604" s="1" t="s">
        <v>38662</v>
      </c>
      <c r="B20604" s="1" t="s">
        <v>38663</v>
      </c>
    </row>
    <row r="20605" spans="1:2" x14ac:dyDescent="0.3">
      <c r="A20605" s="1" t="s">
        <v>38664</v>
      </c>
      <c r="B20605" s="1" t="s">
        <v>38665</v>
      </c>
    </row>
    <row r="20606" spans="1:2" x14ac:dyDescent="0.3">
      <c r="A20606" s="1" t="s">
        <v>38666</v>
      </c>
      <c r="B20606" s="1" t="s">
        <v>38667</v>
      </c>
    </row>
    <row r="20607" spans="1:2" x14ac:dyDescent="0.3">
      <c r="A20607" s="1" t="s">
        <v>38668</v>
      </c>
      <c r="B20607" s="1" t="s">
        <v>38669</v>
      </c>
    </row>
    <row r="20608" spans="1:2" x14ac:dyDescent="0.3">
      <c r="A20608" s="1" t="s">
        <v>38670</v>
      </c>
      <c r="B20608" s="1" t="s">
        <v>38671</v>
      </c>
    </row>
    <row r="20609" spans="1:2" x14ac:dyDescent="0.3">
      <c r="A20609" s="1" t="s">
        <v>38672</v>
      </c>
      <c r="B20609" s="1" t="s">
        <v>38673</v>
      </c>
    </row>
    <row r="20610" spans="1:2" x14ac:dyDescent="0.3">
      <c r="A20610" s="1" t="s">
        <v>38674</v>
      </c>
      <c r="B20610" s="1" t="s">
        <v>38675</v>
      </c>
    </row>
    <row r="20611" spans="1:2" x14ac:dyDescent="0.3">
      <c r="A20611" s="1" t="s">
        <v>38676</v>
      </c>
      <c r="B20611" s="1" t="s">
        <v>38677</v>
      </c>
    </row>
    <row r="20612" spans="1:2" x14ac:dyDescent="0.3">
      <c r="A20612" s="1" t="s">
        <v>38678</v>
      </c>
      <c r="B20612" s="1" t="s">
        <v>38679</v>
      </c>
    </row>
    <row r="20613" spans="1:2" x14ac:dyDescent="0.3">
      <c r="A20613" s="1" t="s">
        <v>38680</v>
      </c>
      <c r="B20613" s="1" t="s">
        <v>38681</v>
      </c>
    </row>
    <row r="20614" spans="1:2" x14ac:dyDescent="0.3">
      <c r="A20614" s="1" t="s">
        <v>38682</v>
      </c>
      <c r="B20614" s="1" t="s">
        <v>38683</v>
      </c>
    </row>
    <row r="20615" spans="1:2" x14ac:dyDescent="0.3">
      <c r="A20615" s="1" t="s">
        <v>38684</v>
      </c>
      <c r="B20615" s="1" t="s">
        <v>38685</v>
      </c>
    </row>
    <row r="20616" spans="1:2" x14ac:dyDescent="0.3">
      <c r="A20616" s="1" t="s">
        <v>38686</v>
      </c>
      <c r="B20616" s="1" t="s">
        <v>38648</v>
      </c>
    </row>
    <row r="20617" spans="1:2" x14ac:dyDescent="0.3">
      <c r="A20617" s="1" t="s">
        <v>38687</v>
      </c>
      <c r="B20617" s="1" t="s">
        <v>22484</v>
      </c>
    </row>
    <row r="20618" spans="1:2" x14ac:dyDescent="0.3">
      <c r="A20618" s="1" t="s">
        <v>38688</v>
      </c>
      <c r="B20618" s="1" t="s">
        <v>38689</v>
      </c>
    </row>
    <row r="20619" spans="1:2" x14ac:dyDescent="0.3">
      <c r="A20619" s="1" t="s">
        <v>38690</v>
      </c>
      <c r="B20619" s="1" t="s">
        <v>38667</v>
      </c>
    </row>
    <row r="20620" spans="1:2" x14ac:dyDescent="0.3">
      <c r="A20620" s="1" t="s">
        <v>38691</v>
      </c>
      <c r="B20620" s="1" t="s">
        <v>38671</v>
      </c>
    </row>
    <row r="20621" spans="1:2" x14ac:dyDescent="0.3">
      <c r="A20621" s="1" t="s">
        <v>38692</v>
      </c>
      <c r="B20621" s="1" t="s">
        <v>38693</v>
      </c>
    </row>
    <row r="20622" spans="1:2" x14ac:dyDescent="0.3">
      <c r="A20622" s="1" t="s">
        <v>38694</v>
      </c>
      <c r="B20622" s="1" t="s">
        <v>38695</v>
      </c>
    </row>
    <row r="20623" spans="1:2" x14ac:dyDescent="0.3">
      <c r="A20623" s="1" t="s">
        <v>38696</v>
      </c>
      <c r="B20623" s="1" t="s">
        <v>38697</v>
      </c>
    </row>
    <row r="20624" spans="1:2" x14ac:dyDescent="0.3">
      <c r="A20624" s="1" t="s">
        <v>38698</v>
      </c>
      <c r="B20624" s="1" t="s">
        <v>38699</v>
      </c>
    </row>
    <row r="20625" spans="1:2" x14ac:dyDescent="0.3">
      <c r="A20625" s="1" t="s">
        <v>38700</v>
      </c>
      <c r="B20625" s="1" t="s">
        <v>38701</v>
      </c>
    </row>
    <row r="20626" spans="1:2" x14ac:dyDescent="0.3">
      <c r="A20626" s="1" t="s">
        <v>38702</v>
      </c>
      <c r="B20626" s="1" t="s">
        <v>38703</v>
      </c>
    </row>
    <row r="20627" spans="1:2" x14ac:dyDescent="0.3">
      <c r="A20627" s="1" t="s">
        <v>38704</v>
      </c>
      <c r="B20627" s="1" t="s">
        <v>38705</v>
      </c>
    </row>
    <row r="20628" spans="1:2" x14ac:dyDescent="0.3">
      <c r="A20628" s="1" t="s">
        <v>38706</v>
      </c>
      <c r="B20628" s="1" t="s">
        <v>38707</v>
      </c>
    </row>
    <row r="20629" spans="1:2" x14ac:dyDescent="0.3">
      <c r="A20629" s="1" t="s">
        <v>38708</v>
      </c>
      <c r="B20629" s="1" t="s">
        <v>38709</v>
      </c>
    </row>
    <row r="20630" spans="1:2" x14ac:dyDescent="0.3">
      <c r="A20630" s="1" t="s">
        <v>38710</v>
      </c>
      <c r="B20630" s="1" t="s">
        <v>38711</v>
      </c>
    </row>
    <row r="20631" spans="1:2" x14ac:dyDescent="0.3">
      <c r="A20631" s="1" t="s">
        <v>38712</v>
      </c>
      <c r="B20631" s="1" t="s">
        <v>38695</v>
      </c>
    </row>
    <row r="20632" spans="1:2" x14ac:dyDescent="0.3">
      <c r="A20632" s="1" t="s">
        <v>38713</v>
      </c>
      <c r="B20632" s="1" t="s">
        <v>38693</v>
      </c>
    </row>
    <row r="20633" spans="1:2" x14ac:dyDescent="0.3">
      <c r="A20633" s="1" t="s">
        <v>38714</v>
      </c>
      <c r="B20633" s="1" t="s">
        <v>38715</v>
      </c>
    </row>
    <row r="20634" spans="1:2" x14ac:dyDescent="0.3">
      <c r="A20634" s="1" t="s">
        <v>38716</v>
      </c>
      <c r="B20634" s="1" t="s">
        <v>38699</v>
      </c>
    </row>
    <row r="20635" spans="1:2" x14ac:dyDescent="0.3">
      <c r="A20635" s="1" t="s">
        <v>38717</v>
      </c>
      <c r="B20635" s="1" t="s">
        <v>38701</v>
      </c>
    </row>
    <row r="20636" spans="1:2" x14ac:dyDescent="0.3">
      <c r="A20636" s="1" t="s">
        <v>38718</v>
      </c>
      <c r="B20636" s="1" t="s">
        <v>38703</v>
      </c>
    </row>
    <row r="20637" spans="1:2" x14ac:dyDescent="0.3">
      <c r="A20637" s="1" t="s">
        <v>38719</v>
      </c>
      <c r="B20637" s="1" t="s">
        <v>38720</v>
      </c>
    </row>
    <row r="20638" spans="1:2" x14ac:dyDescent="0.3">
      <c r="A20638" s="1" t="s">
        <v>38721</v>
      </c>
      <c r="B20638" s="1" t="s">
        <v>38722</v>
      </c>
    </row>
    <row r="20639" spans="1:2" x14ac:dyDescent="0.3">
      <c r="A20639" s="1" t="s">
        <v>38723</v>
      </c>
      <c r="B20639" s="1" t="s">
        <v>38724</v>
      </c>
    </row>
    <row r="20640" spans="1:2" x14ac:dyDescent="0.3">
      <c r="A20640" s="1" t="s">
        <v>38725</v>
      </c>
      <c r="B20640" s="1" t="s">
        <v>38726</v>
      </c>
    </row>
    <row r="20641" spans="1:2" x14ac:dyDescent="0.3">
      <c r="A20641" s="1" t="s">
        <v>38727</v>
      </c>
      <c r="B20641" s="1" t="s">
        <v>38728</v>
      </c>
    </row>
    <row r="20642" spans="1:2" x14ac:dyDescent="0.3">
      <c r="A20642" s="1" t="s">
        <v>38729</v>
      </c>
      <c r="B20642" s="1" t="s">
        <v>38730</v>
      </c>
    </row>
    <row r="20643" spans="1:2" x14ac:dyDescent="0.3">
      <c r="A20643" s="1" t="s">
        <v>38731</v>
      </c>
      <c r="B20643" s="1" t="s">
        <v>38732</v>
      </c>
    </row>
    <row r="20644" spans="1:2" x14ac:dyDescent="0.3">
      <c r="A20644" s="1" t="s">
        <v>38733</v>
      </c>
      <c r="B20644" s="1" t="s">
        <v>38734</v>
      </c>
    </row>
    <row r="20645" spans="1:2" x14ac:dyDescent="0.3">
      <c r="A20645" s="1" t="s">
        <v>38735</v>
      </c>
      <c r="B20645" s="1" t="s">
        <v>38736</v>
      </c>
    </row>
    <row r="20646" spans="1:2" x14ac:dyDescent="0.3">
      <c r="A20646" s="1" t="s">
        <v>38737</v>
      </c>
      <c r="B20646" s="1" t="s">
        <v>38738</v>
      </c>
    </row>
    <row r="20647" spans="1:2" x14ac:dyDescent="0.3">
      <c r="A20647" s="1" t="s">
        <v>38739</v>
      </c>
      <c r="B20647" s="1" t="s">
        <v>38740</v>
      </c>
    </row>
    <row r="20648" spans="1:2" x14ac:dyDescent="0.3">
      <c r="A20648" s="1" t="s">
        <v>38741</v>
      </c>
      <c r="B20648" s="1" t="s">
        <v>38742</v>
      </c>
    </row>
    <row r="20649" spans="1:2" x14ac:dyDescent="0.3">
      <c r="A20649" s="1" t="s">
        <v>38743</v>
      </c>
      <c r="B20649" s="1" t="s">
        <v>38744</v>
      </c>
    </row>
    <row r="20650" spans="1:2" x14ac:dyDescent="0.3">
      <c r="A20650" s="1" t="s">
        <v>38745</v>
      </c>
      <c r="B20650" s="1" t="s">
        <v>38746</v>
      </c>
    </row>
    <row r="20651" spans="1:2" x14ac:dyDescent="0.3">
      <c r="A20651" s="1" t="s">
        <v>38747</v>
      </c>
      <c r="B20651" s="1" t="s">
        <v>38748</v>
      </c>
    </row>
    <row r="20652" spans="1:2" x14ac:dyDescent="0.3">
      <c r="A20652" s="1" t="s">
        <v>38749</v>
      </c>
      <c r="B20652" s="1" t="s">
        <v>38750</v>
      </c>
    </row>
    <row r="20653" spans="1:2" x14ac:dyDescent="0.3">
      <c r="A20653" s="1" t="s">
        <v>38751</v>
      </c>
      <c r="B20653" s="1" t="s">
        <v>38752</v>
      </c>
    </row>
    <row r="20654" spans="1:2" x14ac:dyDescent="0.3">
      <c r="A20654" s="1" t="s">
        <v>38753</v>
      </c>
      <c r="B20654" s="1" t="s">
        <v>38754</v>
      </c>
    </row>
    <row r="20655" spans="1:2" x14ac:dyDescent="0.3">
      <c r="A20655" s="1" t="s">
        <v>38755</v>
      </c>
      <c r="B20655" s="1" t="s">
        <v>38756</v>
      </c>
    </row>
    <row r="20656" spans="1:2" x14ac:dyDescent="0.3">
      <c r="A20656" s="1" t="s">
        <v>38757</v>
      </c>
      <c r="B20656" s="1" t="s">
        <v>38758</v>
      </c>
    </row>
    <row r="20657" spans="1:2" x14ac:dyDescent="0.3">
      <c r="A20657" s="1" t="s">
        <v>38759</v>
      </c>
      <c r="B20657" s="1" t="s">
        <v>38760</v>
      </c>
    </row>
    <row r="20658" spans="1:2" x14ac:dyDescent="0.3">
      <c r="A20658" s="1" t="s">
        <v>38761</v>
      </c>
      <c r="B20658" s="1" t="s">
        <v>38762</v>
      </c>
    </row>
    <row r="20659" spans="1:2" x14ac:dyDescent="0.3">
      <c r="A20659" s="1" t="s">
        <v>38763</v>
      </c>
      <c r="B20659" s="1" t="s">
        <v>38764</v>
      </c>
    </row>
    <row r="20660" spans="1:2" x14ac:dyDescent="0.3">
      <c r="A20660" s="1" t="s">
        <v>38765</v>
      </c>
      <c r="B20660" s="1" t="s">
        <v>38766</v>
      </c>
    </row>
    <row r="20661" spans="1:2" x14ac:dyDescent="0.3">
      <c r="A20661" s="1" t="s">
        <v>38767</v>
      </c>
      <c r="B20661" s="1" t="s">
        <v>38768</v>
      </c>
    </row>
    <row r="20662" spans="1:2" x14ac:dyDescent="0.3">
      <c r="A20662" s="1" t="s">
        <v>38769</v>
      </c>
      <c r="B20662" s="1" t="s">
        <v>38770</v>
      </c>
    </row>
    <row r="20663" spans="1:2" x14ac:dyDescent="0.3">
      <c r="A20663" s="1" t="s">
        <v>38771</v>
      </c>
      <c r="B20663" s="1" t="s">
        <v>38772</v>
      </c>
    </row>
    <row r="20664" spans="1:2" x14ac:dyDescent="0.3">
      <c r="A20664" s="1" t="s">
        <v>38773</v>
      </c>
      <c r="B20664" s="1" t="s">
        <v>15164</v>
      </c>
    </row>
    <row r="20665" spans="1:2" x14ac:dyDescent="0.3">
      <c r="A20665" s="1" t="s">
        <v>38774</v>
      </c>
      <c r="B20665" s="1" t="s">
        <v>38775</v>
      </c>
    </row>
    <row r="20666" spans="1:2" x14ac:dyDescent="0.3">
      <c r="A20666" s="1" t="s">
        <v>38776</v>
      </c>
      <c r="B20666" s="1" t="s">
        <v>38777</v>
      </c>
    </row>
    <row r="20667" spans="1:2" x14ac:dyDescent="0.3">
      <c r="A20667" s="1" t="s">
        <v>38778</v>
      </c>
      <c r="B20667" s="1" t="s">
        <v>38779</v>
      </c>
    </row>
    <row r="20668" spans="1:2" x14ac:dyDescent="0.3">
      <c r="A20668" s="1" t="s">
        <v>38780</v>
      </c>
      <c r="B20668" s="1" t="s">
        <v>38781</v>
      </c>
    </row>
    <row r="20669" spans="1:2" x14ac:dyDescent="0.3">
      <c r="A20669" s="1" t="s">
        <v>38782</v>
      </c>
      <c r="B20669" s="1" t="s">
        <v>38783</v>
      </c>
    </row>
    <row r="20670" spans="1:2" x14ac:dyDescent="0.3">
      <c r="A20670" s="1" t="s">
        <v>38784</v>
      </c>
      <c r="B20670" s="1" t="s">
        <v>38785</v>
      </c>
    </row>
    <row r="20671" spans="1:2" x14ac:dyDescent="0.3">
      <c r="A20671" s="1" t="s">
        <v>38786</v>
      </c>
      <c r="B20671" s="1" t="s">
        <v>38787</v>
      </c>
    </row>
    <row r="20672" spans="1:2" x14ac:dyDescent="0.3">
      <c r="A20672" s="1" t="s">
        <v>38788</v>
      </c>
      <c r="B20672" s="1" t="s">
        <v>38789</v>
      </c>
    </row>
    <row r="20673" spans="1:2" x14ac:dyDescent="0.3">
      <c r="A20673" s="1" t="s">
        <v>38790</v>
      </c>
      <c r="B20673" s="1" t="s">
        <v>38791</v>
      </c>
    </row>
    <row r="20674" spans="1:2" x14ac:dyDescent="0.3">
      <c r="A20674" s="1" t="s">
        <v>38792</v>
      </c>
      <c r="B20674" s="1" t="s">
        <v>38793</v>
      </c>
    </row>
    <row r="20675" spans="1:2" x14ac:dyDescent="0.3">
      <c r="A20675" s="1" t="s">
        <v>38794</v>
      </c>
      <c r="B20675" s="1" t="s">
        <v>38671</v>
      </c>
    </row>
    <row r="20676" spans="1:2" x14ac:dyDescent="0.3">
      <c r="A20676" s="1" t="s">
        <v>38795</v>
      </c>
      <c r="B20676" s="1" t="s">
        <v>38796</v>
      </c>
    </row>
    <row r="20677" spans="1:2" x14ac:dyDescent="0.3">
      <c r="A20677" s="1" t="s">
        <v>38797</v>
      </c>
      <c r="B20677" s="1" t="s">
        <v>38798</v>
      </c>
    </row>
    <row r="20678" spans="1:2" x14ac:dyDescent="0.3">
      <c r="A20678" s="1" t="s">
        <v>38799</v>
      </c>
      <c r="B20678" s="1" t="s">
        <v>38800</v>
      </c>
    </row>
    <row r="20679" spans="1:2" x14ac:dyDescent="0.3">
      <c r="A20679" s="1" t="s">
        <v>38801</v>
      </c>
      <c r="B20679" s="1" t="s">
        <v>38802</v>
      </c>
    </row>
    <row r="20680" spans="1:2" x14ac:dyDescent="0.3">
      <c r="A20680" s="1" t="s">
        <v>38803</v>
      </c>
      <c r="B20680" s="1" t="s">
        <v>38804</v>
      </c>
    </row>
    <row r="20681" spans="1:2" x14ac:dyDescent="0.3">
      <c r="A20681" s="1" t="s">
        <v>38805</v>
      </c>
      <c r="B20681" s="1" t="s">
        <v>38806</v>
      </c>
    </row>
    <row r="20682" spans="1:2" x14ac:dyDescent="0.3">
      <c r="A20682" s="1" t="s">
        <v>38807</v>
      </c>
      <c r="B20682" s="1" t="s">
        <v>38808</v>
      </c>
    </row>
    <row r="20683" spans="1:2" x14ac:dyDescent="0.3">
      <c r="A20683" s="1" t="s">
        <v>38809</v>
      </c>
      <c r="B20683" s="1" t="s">
        <v>38810</v>
      </c>
    </row>
    <row r="20684" spans="1:2" x14ac:dyDescent="0.3">
      <c r="A20684" s="1" t="s">
        <v>38811</v>
      </c>
      <c r="B20684" s="1" t="s">
        <v>38812</v>
      </c>
    </row>
    <row r="20685" spans="1:2" x14ac:dyDescent="0.3">
      <c r="A20685" s="1" t="s">
        <v>38813</v>
      </c>
      <c r="B20685" s="1" t="s">
        <v>38814</v>
      </c>
    </row>
    <row r="20686" spans="1:2" x14ac:dyDescent="0.3">
      <c r="A20686" s="1" t="s">
        <v>38815</v>
      </c>
      <c r="B20686" s="1" t="s">
        <v>38707</v>
      </c>
    </row>
    <row r="20687" spans="1:2" x14ac:dyDescent="0.3">
      <c r="A20687" s="1" t="s">
        <v>38816</v>
      </c>
      <c r="B20687" s="1" t="s">
        <v>38817</v>
      </c>
    </row>
    <row r="20688" spans="1:2" x14ac:dyDescent="0.3">
      <c r="A20688" s="1" t="s">
        <v>38818</v>
      </c>
      <c r="B20688" s="1" t="s">
        <v>38819</v>
      </c>
    </row>
    <row r="20689" spans="1:2" x14ac:dyDescent="0.3">
      <c r="A20689" s="1" t="s">
        <v>38820</v>
      </c>
      <c r="B20689" s="1" t="s">
        <v>38821</v>
      </c>
    </row>
    <row r="20690" spans="1:2" x14ac:dyDescent="0.3">
      <c r="A20690" s="1" t="s">
        <v>38822</v>
      </c>
      <c r="B20690" s="1" t="s">
        <v>38823</v>
      </c>
    </row>
    <row r="20691" spans="1:2" x14ac:dyDescent="0.3">
      <c r="A20691" s="1" t="s">
        <v>38824</v>
      </c>
      <c r="B20691" s="1" t="s">
        <v>38825</v>
      </c>
    </row>
    <row r="20692" spans="1:2" x14ac:dyDescent="0.3">
      <c r="A20692" s="1" t="s">
        <v>38826</v>
      </c>
      <c r="B20692" s="1" t="s">
        <v>38827</v>
      </c>
    </row>
    <row r="20693" spans="1:2" x14ac:dyDescent="0.3">
      <c r="A20693" s="1" t="s">
        <v>38828</v>
      </c>
      <c r="B20693" s="1" t="s">
        <v>38829</v>
      </c>
    </row>
    <row r="20694" spans="1:2" x14ac:dyDescent="0.3">
      <c r="A20694" s="1" t="s">
        <v>38830</v>
      </c>
      <c r="B20694" s="1" t="s">
        <v>18316</v>
      </c>
    </row>
    <row r="20695" spans="1:2" x14ac:dyDescent="0.3">
      <c r="A20695" s="1" t="s">
        <v>38831</v>
      </c>
      <c r="B20695" s="1" t="s">
        <v>38832</v>
      </c>
    </row>
    <row r="20696" spans="1:2" x14ac:dyDescent="0.3">
      <c r="A20696" s="1" t="s">
        <v>38833</v>
      </c>
      <c r="B20696" s="1" t="s">
        <v>14608</v>
      </c>
    </row>
    <row r="20697" spans="1:2" x14ac:dyDescent="0.3">
      <c r="A20697" s="1" t="s">
        <v>38834</v>
      </c>
      <c r="B20697" s="1" t="s">
        <v>38835</v>
      </c>
    </row>
    <row r="20698" spans="1:2" x14ac:dyDescent="0.3">
      <c r="A20698" s="1" t="s">
        <v>38836</v>
      </c>
      <c r="B20698" s="1" t="s">
        <v>38837</v>
      </c>
    </row>
    <row r="20699" spans="1:2" x14ac:dyDescent="0.3">
      <c r="A20699" s="1" t="s">
        <v>38838</v>
      </c>
      <c r="B20699" s="1" t="s">
        <v>38839</v>
      </c>
    </row>
    <row r="20700" spans="1:2" x14ac:dyDescent="0.3">
      <c r="A20700" s="1" t="s">
        <v>38840</v>
      </c>
      <c r="B20700" s="1" t="s">
        <v>32479</v>
      </c>
    </row>
    <row r="20701" spans="1:2" x14ac:dyDescent="0.3">
      <c r="A20701" s="1" t="s">
        <v>38841</v>
      </c>
      <c r="B20701" s="1" t="s">
        <v>38842</v>
      </c>
    </row>
    <row r="20702" spans="1:2" x14ac:dyDescent="0.3">
      <c r="A20702" s="1" t="s">
        <v>38843</v>
      </c>
      <c r="B20702" s="1" t="s">
        <v>9668</v>
      </c>
    </row>
    <row r="20703" spans="1:2" x14ac:dyDescent="0.3">
      <c r="A20703" s="1" t="s">
        <v>38844</v>
      </c>
      <c r="B20703" s="1" t="s">
        <v>32479</v>
      </c>
    </row>
    <row r="20704" spans="1:2" x14ac:dyDescent="0.3">
      <c r="A20704" s="1" t="s">
        <v>38845</v>
      </c>
      <c r="B20704" s="1" t="s">
        <v>23477</v>
      </c>
    </row>
    <row r="20705" spans="1:2" x14ac:dyDescent="0.3">
      <c r="A20705" s="1" t="s">
        <v>38846</v>
      </c>
      <c r="B20705" s="1" t="s">
        <v>38847</v>
      </c>
    </row>
    <row r="20706" spans="1:2" x14ac:dyDescent="0.3">
      <c r="A20706" s="1" t="s">
        <v>38848</v>
      </c>
      <c r="B20706" s="1" t="s">
        <v>38849</v>
      </c>
    </row>
    <row r="20707" spans="1:2" x14ac:dyDescent="0.3">
      <c r="A20707" s="1" t="s">
        <v>38850</v>
      </c>
      <c r="B20707" s="1" t="s">
        <v>38851</v>
      </c>
    </row>
    <row r="20708" spans="1:2" x14ac:dyDescent="0.3">
      <c r="A20708" s="1" t="s">
        <v>38852</v>
      </c>
      <c r="B20708" s="1" t="s">
        <v>38853</v>
      </c>
    </row>
    <row r="20709" spans="1:2" x14ac:dyDescent="0.3">
      <c r="A20709" s="1" t="s">
        <v>38854</v>
      </c>
      <c r="B20709" s="1" t="s">
        <v>38855</v>
      </c>
    </row>
    <row r="20710" spans="1:2" x14ac:dyDescent="0.3">
      <c r="A20710" s="1" t="s">
        <v>38856</v>
      </c>
      <c r="B20710" s="1" t="s">
        <v>38857</v>
      </c>
    </row>
    <row r="20711" spans="1:2" x14ac:dyDescent="0.3">
      <c r="A20711" s="1" t="s">
        <v>38858</v>
      </c>
      <c r="B20711" s="1" t="s">
        <v>18316</v>
      </c>
    </row>
    <row r="20712" spans="1:2" x14ac:dyDescent="0.3">
      <c r="A20712" s="1" t="s">
        <v>38859</v>
      </c>
      <c r="B20712" s="1" t="s">
        <v>38860</v>
      </c>
    </row>
    <row r="20713" spans="1:2" x14ac:dyDescent="0.3">
      <c r="A20713" s="1" t="s">
        <v>38861</v>
      </c>
      <c r="B20713" s="1" t="s">
        <v>38862</v>
      </c>
    </row>
    <row r="20714" spans="1:2" x14ac:dyDescent="0.3">
      <c r="A20714" s="1" t="s">
        <v>38863</v>
      </c>
      <c r="B20714" s="1" t="s">
        <v>38864</v>
      </c>
    </row>
    <row r="20715" spans="1:2" x14ac:dyDescent="0.3">
      <c r="A20715" s="1" t="s">
        <v>38865</v>
      </c>
      <c r="B20715" s="1" t="s">
        <v>38866</v>
      </c>
    </row>
    <row r="20716" spans="1:2" x14ac:dyDescent="0.3">
      <c r="A20716" s="1" t="s">
        <v>38867</v>
      </c>
      <c r="B20716" s="1" t="s">
        <v>38868</v>
      </c>
    </row>
    <row r="20717" spans="1:2" x14ac:dyDescent="0.3">
      <c r="A20717" s="1" t="s">
        <v>38869</v>
      </c>
      <c r="B20717" s="1" t="s">
        <v>38870</v>
      </c>
    </row>
    <row r="20718" spans="1:2" x14ac:dyDescent="0.3">
      <c r="A20718" s="1" t="s">
        <v>38871</v>
      </c>
      <c r="B20718" s="1" t="s">
        <v>2798</v>
      </c>
    </row>
    <row r="20719" spans="1:2" x14ac:dyDescent="0.3">
      <c r="A20719" s="1" t="s">
        <v>38872</v>
      </c>
      <c r="B20719" s="1" t="s">
        <v>38870</v>
      </c>
    </row>
    <row r="20720" spans="1:2" x14ac:dyDescent="0.3">
      <c r="A20720" s="1" t="s">
        <v>38873</v>
      </c>
      <c r="B20720" s="1" t="s">
        <v>38874</v>
      </c>
    </row>
    <row r="20721" spans="1:2" x14ac:dyDescent="0.3">
      <c r="A20721" s="1" t="s">
        <v>38875</v>
      </c>
      <c r="B20721" s="1" t="s">
        <v>38876</v>
      </c>
    </row>
    <row r="20722" spans="1:2" x14ac:dyDescent="0.3">
      <c r="A20722" s="1" t="s">
        <v>38877</v>
      </c>
      <c r="B20722" s="1" t="s">
        <v>38878</v>
      </c>
    </row>
    <row r="20723" spans="1:2" x14ac:dyDescent="0.3">
      <c r="A20723" s="1" t="s">
        <v>38879</v>
      </c>
      <c r="B20723" s="1" t="s">
        <v>38880</v>
      </c>
    </row>
    <row r="20724" spans="1:2" x14ac:dyDescent="0.3">
      <c r="A20724" s="1" t="s">
        <v>38881</v>
      </c>
      <c r="B20724" s="1" t="s">
        <v>38882</v>
      </c>
    </row>
    <row r="20725" spans="1:2" x14ac:dyDescent="0.3">
      <c r="A20725" s="1" t="s">
        <v>38883</v>
      </c>
      <c r="B20725" s="1" t="s">
        <v>38884</v>
      </c>
    </row>
    <row r="20726" spans="1:2" x14ac:dyDescent="0.3">
      <c r="A20726" s="1" t="s">
        <v>38885</v>
      </c>
      <c r="B20726" s="1" t="s">
        <v>38886</v>
      </c>
    </row>
    <row r="20727" spans="1:2" x14ac:dyDescent="0.3">
      <c r="A20727" s="1" t="s">
        <v>38887</v>
      </c>
      <c r="B20727" s="1" t="s">
        <v>38888</v>
      </c>
    </row>
    <row r="20728" spans="1:2" x14ac:dyDescent="0.3">
      <c r="A20728" s="1" t="s">
        <v>38889</v>
      </c>
      <c r="B20728" s="1" t="s">
        <v>32174</v>
      </c>
    </row>
    <row r="20729" spans="1:2" x14ac:dyDescent="0.3">
      <c r="A20729" s="1" t="s">
        <v>38890</v>
      </c>
      <c r="B20729" s="1" t="s">
        <v>32176</v>
      </c>
    </row>
    <row r="20730" spans="1:2" x14ac:dyDescent="0.3">
      <c r="A20730" s="1" t="s">
        <v>38891</v>
      </c>
      <c r="B20730" s="1" t="s">
        <v>38892</v>
      </c>
    </row>
    <row r="20731" spans="1:2" x14ac:dyDescent="0.3">
      <c r="A20731" s="1" t="s">
        <v>38893</v>
      </c>
      <c r="B20731" s="1" t="s">
        <v>38894</v>
      </c>
    </row>
    <row r="20732" spans="1:2" x14ac:dyDescent="0.3">
      <c r="A20732" s="1" t="s">
        <v>38895</v>
      </c>
      <c r="B20732" s="1" t="s">
        <v>38896</v>
      </c>
    </row>
    <row r="20733" spans="1:2" x14ac:dyDescent="0.3">
      <c r="A20733" s="1" t="s">
        <v>38897</v>
      </c>
      <c r="B20733" s="1" t="s">
        <v>38898</v>
      </c>
    </row>
    <row r="20734" spans="1:2" x14ac:dyDescent="0.3">
      <c r="A20734" s="1" t="s">
        <v>38899</v>
      </c>
      <c r="B20734" s="1" t="s">
        <v>38594</v>
      </c>
    </row>
    <row r="20735" spans="1:2" x14ac:dyDescent="0.3">
      <c r="A20735" s="1" t="s">
        <v>38900</v>
      </c>
      <c r="B20735" s="1" t="s">
        <v>38598</v>
      </c>
    </row>
    <row r="20736" spans="1:2" x14ac:dyDescent="0.3">
      <c r="A20736" s="1" t="s">
        <v>38901</v>
      </c>
      <c r="B20736" s="1" t="s">
        <v>9656</v>
      </c>
    </row>
    <row r="20737" spans="1:2" x14ac:dyDescent="0.3">
      <c r="A20737" s="1" t="s">
        <v>38902</v>
      </c>
      <c r="B20737" s="1" t="s">
        <v>38903</v>
      </c>
    </row>
    <row r="20738" spans="1:2" x14ac:dyDescent="0.3">
      <c r="A20738" s="1" t="s">
        <v>38904</v>
      </c>
      <c r="B20738" s="1" t="s">
        <v>38905</v>
      </c>
    </row>
    <row r="20739" spans="1:2" x14ac:dyDescent="0.3">
      <c r="A20739" s="1" t="s">
        <v>38906</v>
      </c>
      <c r="B20739" s="1" t="s">
        <v>38907</v>
      </c>
    </row>
    <row r="20740" spans="1:2" x14ac:dyDescent="0.3">
      <c r="A20740" s="1" t="s">
        <v>38908</v>
      </c>
      <c r="B20740" s="1" t="s">
        <v>38909</v>
      </c>
    </row>
    <row r="20741" spans="1:2" x14ac:dyDescent="0.3">
      <c r="A20741" s="1" t="s">
        <v>38910</v>
      </c>
      <c r="B20741" s="1" t="s">
        <v>38697</v>
      </c>
    </row>
    <row r="20742" spans="1:2" x14ac:dyDescent="0.3">
      <c r="A20742" s="1" t="s">
        <v>38911</v>
      </c>
      <c r="B20742" s="1" t="s">
        <v>38912</v>
      </c>
    </row>
    <row r="20743" spans="1:2" x14ac:dyDescent="0.3">
      <c r="A20743" s="1" t="s">
        <v>38913</v>
      </c>
      <c r="B20743" s="1" t="s">
        <v>38914</v>
      </c>
    </row>
    <row r="20744" spans="1:2" x14ac:dyDescent="0.3">
      <c r="A20744" s="1" t="s">
        <v>38915</v>
      </c>
      <c r="B20744" s="1" t="s">
        <v>38916</v>
      </c>
    </row>
    <row r="20745" spans="1:2" x14ac:dyDescent="0.3">
      <c r="A20745" s="1" t="s">
        <v>38917</v>
      </c>
      <c r="B20745" s="1" t="s">
        <v>38918</v>
      </c>
    </row>
    <row r="20746" spans="1:2" x14ac:dyDescent="0.3">
      <c r="A20746" s="1" t="s">
        <v>38919</v>
      </c>
      <c r="B20746" s="4" t="s">
        <v>38920</v>
      </c>
    </row>
    <row r="20747" spans="1:2" x14ac:dyDescent="0.3">
      <c r="A20747" s="1" t="s">
        <v>38921</v>
      </c>
      <c r="B20747" s="1" t="s">
        <v>38922</v>
      </c>
    </row>
    <row r="20748" spans="1:2" x14ac:dyDescent="0.3">
      <c r="A20748" s="1" t="s">
        <v>38923</v>
      </c>
      <c r="B20748" s="1" t="s">
        <v>38924</v>
      </c>
    </row>
    <row r="20749" spans="1:2" x14ac:dyDescent="0.3">
      <c r="A20749" s="1" t="s">
        <v>38925</v>
      </c>
      <c r="B20749" s="1" t="s">
        <v>38703</v>
      </c>
    </row>
    <row r="20750" spans="1:2" x14ac:dyDescent="0.3">
      <c r="A20750" s="1" t="s">
        <v>38926</v>
      </c>
      <c r="B20750" s="1" t="s">
        <v>38927</v>
      </c>
    </row>
    <row r="20751" spans="1:2" x14ac:dyDescent="0.3">
      <c r="A20751" s="1" t="s">
        <v>38928</v>
      </c>
      <c r="B20751" s="1" t="s">
        <v>38929</v>
      </c>
    </row>
    <row r="20752" spans="1:2" x14ac:dyDescent="0.3">
      <c r="A20752" s="1" t="s">
        <v>38930</v>
      </c>
      <c r="B20752" s="1" t="s">
        <v>38931</v>
      </c>
    </row>
    <row r="20753" spans="1:2" x14ac:dyDescent="0.3">
      <c r="A20753" s="1" t="s">
        <v>38932</v>
      </c>
      <c r="B20753" s="1" t="s">
        <v>38933</v>
      </c>
    </row>
    <row r="20754" spans="1:2" x14ac:dyDescent="0.3">
      <c r="A20754" s="1" t="s">
        <v>38934</v>
      </c>
      <c r="B20754" s="1" t="s">
        <v>38935</v>
      </c>
    </row>
    <row r="20755" spans="1:2" x14ac:dyDescent="0.3">
      <c r="A20755" s="1" t="s">
        <v>38936</v>
      </c>
      <c r="B20755" s="1" t="s">
        <v>28164</v>
      </c>
    </row>
    <row r="20756" spans="1:2" x14ac:dyDescent="0.3">
      <c r="A20756" s="1" t="s">
        <v>38937</v>
      </c>
      <c r="B20756" s="1" t="s">
        <v>38938</v>
      </c>
    </row>
    <row r="20757" spans="1:2" x14ac:dyDescent="0.3">
      <c r="A20757" s="1" t="s">
        <v>38939</v>
      </c>
      <c r="B20757" s="1" t="s">
        <v>23477</v>
      </c>
    </row>
    <row r="20758" spans="1:2" x14ac:dyDescent="0.3">
      <c r="A20758" s="1" t="s">
        <v>38940</v>
      </c>
      <c r="B20758" s="1" t="s">
        <v>38860</v>
      </c>
    </row>
    <row r="20759" spans="1:2" x14ac:dyDescent="0.3">
      <c r="A20759" s="1" t="s">
        <v>38941</v>
      </c>
      <c r="B20759" s="1" t="s">
        <v>20984</v>
      </c>
    </row>
    <row r="20760" spans="1:2" x14ac:dyDescent="0.3">
      <c r="A20760" s="1" t="s">
        <v>38942</v>
      </c>
      <c r="B20760" s="1" t="s">
        <v>38943</v>
      </c>
    </row>
    <row r="20761" spans="1:2" x14ac:dyDescent="0.3">
      <c r="A20761" s="1" t="s">
        <v>38944</v>
      </c>
      <c r="B20761" s="1" t="s">
        <v>38945</v>
      </c>
    </row>
    <row r="20762" spans="1:2" x14ac:dyDescent="0.3">
      <c r="A20762" s="1" t="s">
        <v>38946</v>
      </c>
      <c r="B20762" s="1" t="s">
        <v>38903</v>
      </c>
    </row>
    <row r="20763" spans="1:2" x14ac:dyDescent="0.3">
      <c r="A20763" s="1" t="s">
        <v>38947</v>
      </c>
      <c r="B20763" s="1" t="s">
        <v>38948</v>
      </c>
    </row>
    <row r="20764" spans="1:2" x14ac:dyDescent="0.3">
      <c r="A20764" s="1" t="s">
        <v>38949</v>
      </c>
      <c r="B20764" s="1" t="s">
        <v>38950</v>
      </c>
    </row>
    <row r="20765" spans="1:2" x14ac:dyDescent="0.3">
      <c r="A20765" s="1" t="s">
        <v>38951</v>
      </c>
      <c r="B20765" s="1" t="s">
        <v>38952</v>
      </c>
    </row>
    <row r="20766" spans="1:2" x14ac:dyDescent="0.3">
      <c r="A20766" s="1" t="s">
        <v>38953</v>
      </c>
      <c r="B20766" s="1" t="s">
        <v>38954</v>
      </c>
    </row>
    <row r="20767" spans="1:2" x14ac:dyDescent="0.3">
      <c r="A20767" s="1" t="s">
        <v>38955</v>
      </c>
      <c r="B20767" s="1" t="s">
        <v>38956</v>
      </c>
    </row>
    <row r="20768" spans="1:2" x14ac:dyDescent="0.3">
      <c r="A20768" s="1" t="s">
        <v>38957</v>
      </c>
      <c r="B20768" s="1" t="s">
        <v>38958</v>
      </c>
    </row>
    <row r="20769" spans="1:2" x14ac:dyDescent="0.3">
      <c r="A20769" s="1" t="s">
        <v>38959</v>
      </c>
      <c r="B20769" s="1" t="s">
        <v>38960</v>
      </c>
    </row>
    <row r="20770" spans="1:2" x14ac:dyDescent="0.3">
      <c r="A20770" s="1" t="s">
        <v>38961</v>
      </c>
      <c r="B20770" s="1" t="s">
        <v>38962</v>
      </c>
    </row>
    <row r="20771" spans="1:2" x14ac:dyDescent="0.3">
      <c r="A20771" s="1" t="s">
        <v>38963</v>
      </c>
      <c r="B20771" s="1" t="s">
        <v>38964</v>
      </c>
    </row>
    <row r="20772" spans="1:2" x14ac:dyDescent="0.3">
      <c r="A20772" s="1" t="s">
        <v>38965</v>
      </c>
      <c r="B20772" s="1" t="s">
        <v>38966</v>
      </c>
    </row>
    <row r="20773" spans="1:2" x14ac:dyDescent="0.3">
      <c r="A20773" s="1" t="s">
        <v>38967</v>
      </c>
      <c r="B20773" s="1" t="s">
        <v>38968</v>
      </c>
    </row>
    <row r="20774" spans="1:2" x14ac:dyDescent="0.3">
      <c r="A20774" s="1" t="s">
        <v>38969</v>
      </c>
      <c r="B20774" s="1" t="s">
        <v>38970</v>
      </c>
    </row>
    <row r="20775" spans="1:2" x14ac:dyDescent="0.3">
      <c r="A20775" s="1" t="s">
        <v>38971</v>
      </c>
      <c r="B20775" s="1" t="s">
        <v>38972</v>
      </c>
    </row>
    <row r="20776" spans="1:2" x14ac:dyDescent="0.3">
      <c r="A20776" s="1" t="s">
        <v>38973</v>
      </c>
      <c r="B20776" s="1" t="s">
        <v>38974</v>
      </c>
    </row>
    <row r="20777" spans="1:2" x14ac:dyDescent="0.3">
      <c r="A20777" s="1" t="s">
        <v>38975</v>
      </c>
      <c r="B20777" s="1" t="s">
        <v>38976</v>
      </c>
    </row>
    <row r="20778" spans="1:2" x14ac:dyDescent="0.3">
      <c r="A20778" s="1" t="s">
        <v>38977</v>
      </c>
      <c r="B20778" s="1" t="s">
        <v>38978</v>
      </c>
    </row>
    <row r="20779" spans="1:2" x14ac:dyDescent="0.3">
      <c r="A20779" s="1" t="s">
        <v>38979</v>
      </c>
      <c r="B20779" s="1" t="s">
        <v>11817</v>
      </c>
    </row>
    <row r="20780" spans="1:2" x14ac:dyDescent="0.3">
      <c r="A20780" s="1" t="s">
        <v>38980</v>
      </c>
      <c r="B20780" s="1" t="s">
        <v>38981</v>
      </c>
    </row>
    <row r="20781" spans="1:2" x14ac:dyDescent="0.3">
      <c r="A20781" s="1" t="s">
        <v>38982</v>
      </c>
      <c r="B20781" s="1" t="s">
        <v>7403</v>
      </c>
    </row>
    <row r="20782" spans="1:2" x14ac:dyDescent="0.3">
      <c r="A20782" s="1" t="s">
        <v>38983</v>
      </c>
      <c r="B20782" s="1" t="s">
        <v>38984</v>
      </c>
    </row>
    <row r="20783" spans="1:2" x14ac:dyDescent="0.3">
      <c r="A20783" s="1" t="s">
        <v>38985</v>
      </c>
      <c r="B20783" s="1" t="s">
        <v>38986</v>
      </c>
    </row>
    <row r="20784" spans="1:2" x14ac:dyDescent="0.3">
      <c r="A20784" s="1" t="s">
        <v>38987</v>
      </c>
      <c r="B20784" s="1" t="s">
        <v>38988</v>
      </c>
    </row>
    <row r="20785" spans="1:2" x14ac:dyDescent="0.3">
      <c r="A20785" s="1" t="s">
        <v>38989</v>
      </c>
      <c r="B20785" s="1" t="s">
        <v>38990</v>
      </c>
    </row>
    <row r="20786" spans="1:2" x14ac:dyDescent="0.3">
      <c r="A20786" s="1" t="s">
        <v>38991</v>
      </c>
      <c r="B20786" s="1" t="s">
        <v>38992</v>
      </c>
    </row>
    <row r="20787" spans="1:2" x14ac:dyDescent="0.3">
      <c r="A20787" s="1" t="s">
        <v>38993</v>
      </c>
      <c r="B20787" s="1" t="s">
        <v>38994</v>
      </c>
    </row>
    <row r="20788" spans="1:2" x14ac:dyDescent="0.3">
      <c r="A20788" s="1" t="s">
        <v>38995</v>
      </c>
      <c r="B20788" s="1" t="s">
        <v>25512</v>
      </c>
    </row>
    <row r="20789" spans="1:2" x14ac:dyDescent="0.3">
      <c r="A20789" s="1" t="s">
        <v>38996</v>
      </c>
      <c r="B20789" s="1" t="s">
        <v>38997</v>
      </c>
    </row>
    <row r="20790" spans="1:2" x14ac:dyDescent="0.3">
      <c r="A20790" s="1" t="s">
        <v>38998</v>
      </c>
      <c r="B20790" s="1" t="s">
        <v>38999</v>
      </c>
    </row>
    <row r="20791" spans="1:2" x14ac:dyDescent="0.3">
      <c r="A20791" s="1" t="s">
        <v>39000</v>
      </c>
      <c r="B20791" s="1" t="s">
        <v>39001</v>
      </c>
    </row>
    <row r="20792" spans="1:2" x14ac:dyDescent="0.3">
      <c r="A20792" s="1" t="s">
        <v>39002</v>
      </c>
      <c r="B20792" s="1" t="s">
        <v>39003</v>
      </c>
    </row>
    <row r="20793" spans="1:2" x14ac:dyDescent="0.3">
      <c r="A20793" s="1" t="s">
        <v>39004</v>
      </c>
      <c r="B20793" s="1" t="s">
        <v>39003</v>
      </c>
    </row>
    <row r="20794" spans="1:2" x14ac:dyDescent="0.3">
      <c r="A20794" s="1" t="s">
        <v>39005</v>
      </c>
      <c r="B20794" s="1" t="s">
        <v>39006</v>
      </c>
    </row>
    <row r="20795" spans="1:2" x14ac:dyDescent="0.3">
      <c r="A20795" s="1" t="s">
        <v>39007</v>
      </c>
      <c r="B20795" s="1" t="s">
        <v>39008</v>
      </c>
    </row>
    <row r="20796" spans="1:2" x14ac:dyDescent="0.3">
      <c r="A20796" s="1" t="s">
        <v>39009</v>
      </c>
      <c r="B20796" s="1" t="s">
        <v>31792</v>
      </c>
    </row>
    <row r="20797" spans="1:2" x14ac:dyDescent="0.3">
      <c r="A20797" s="1" t="s">
        <v>39010</v>
      </c>
      <c r="B20797" s="1" t="s">
        <v>39011</v>
      </c>
    </row>
    <row r="20798" spans="1:2" x14ac:dyDescent="0.3">
      <c r="A20798" s="1" t="s">
        <v>39012</v>
      </c>
      <c r="B20798" s="1" t="s">
        <v>39013</v>
      </c>
    </row>
    <row r="20799" spans="1:2" x14ac:dyDescent="0.3">
      <c r="A20799" s="1" t="s">
        <v>39014</v>
      </c>
      <c r="B20799" s="1" t="s">
        <v>39015</v>
      </c>
    </row>
    <row r="20800" spans="1:2" x14ac:dyDescent="0.3">
      <c r="A20800" s="1" t="s">
        <v>39016</v>
      </c>
      <c r="B20800" s="1" t="s">
        <v>39017</v>
      </c>
    </row>
    <row r="20801" spans="1:2" x14ac:dyDescent="0.3">
      <c r="A20801" s="1" t="s">
        <v>39018</v>
      </c>
      <c r="B20801" s="1" t="s">
        <v>39019</v>
      </c>
    </row>
    <row r="20802" spans="1:2" x14ac:dyDescent="0.3">
      <c r="A20802" s="1" t="s">
        <v>39020</v>
      </c>
      <c r="B20802" s="1" t="s">
        <v>39021</v>
      </c>
    </row>
    <row r="20803" spans="1:2" x14ac:dyDescent="0.3">
      <c r="A20803" s="1" t="s">
        <v>39022</v>
      </c>
      <c r="B20803" s="1" t="s">
        <v>39023</v>
      </c>
    </row>
    <row r="20804" spans="1:2" x14ac:dyDescent="0.3">
      <c r="A20804" s="1" t="s">
        <v>39024</v>
      </c>
      <c r="B20804" s="1" t="s">
        <v>39025</v>
      </c>
    </row>
    <row r="20805" spans="1:2" x14ac:dyDescent="0.3">
      <c r="A20805" s="1" t="s">
        <v>39026</v>
      </c>
      <c r="B20805" s="1" t="s">
        <v>39027</v>
      </c>
    </row>
    <row r="20806" spans="1:2" x14ac:dyDescent="0.3">
      <c r="A20806" s="1" t="s">
        <v>39028</v>
      </c>
      <c r="B20806" s="1" t="s">
        <v>39029</v>
      </c>
    </row>
    <row r="20807" spans="1:2" x14ac:dyDescent="0.3">
      <c r="A20807" s="1" t="s">
        <v>39030</v>
      </c>
      <c r="B20807" s="1" t="s">
        <v>39031</v>
      </c>
    </row>
    <row r="20808" spans="1:2" x14ac:dyDescent="0.3">
      <c r="A20808" s="1" t="s">
        <v>39032</v>
      </c>
      <c r="B20808" s="1" t="s">
        <v>39033</v>
      </c>
    </row>
    <row r="20809" spans="1:2" x14ac:dyDescent="0.3">
      <c r="A20809" s="1" t="s">
        <v>39034</v>
      </c>
      <c r="B20809" s="1" t="s">
        <v>39035</v>
      </c>
    </row>
    <row r="20810" spans="1:2" x14ac:dyDescent="0.3">
      <c r="A20810" s="1" t="s">
        <v>39036</v>
      </c>
      <c r="B20810" s="1" t="s">
        <v>39037</v>
      </c>
    </row>
    <row r="20811" spans="1:2" x14ac:dyDescent="0.3">
      <c r="A20811" s="1" t="s">
        <v>39038</v>
      </c>
      <c r="B20811" s="1" t="s">
        <v>39039</v>
      </c>
    </row>
    <row r="20812" spans="1:2" x14ac:dyDescent="0.3">
      <c r="A20812" s="1" t="s">
        <v>39040</v>
      </c>
      <c r="B20812" s="1" t="s">
        <v>803</v>
      </c>
    </row>
    <row r="20813" spans="1:2" x14ac:dyDescent="0.3">
      <c r="A20813" s="1" t="s">
        <v>39041</v>
      </c>
      <c r="B20813" s="1" t="s">
        <v>38948</v>
      </c>
    </row>
    <row r="20814" spans="1:2" x14ac:dyDescent="0.3">
      <c r="A20814" s="1" t="s">
        <v>39042</v>
      </c>
      <c r="B20814" s="1" t="s">
        <v>39043</v>
      </c>
    </row>
    <row r="20815" spans="1:2" x14ac:dyDescent="0.3">
      <c r="A20815" s="1" t="s">
        <v>39044</v>
      </c>
      <c r="B20815" s="1" t="s">
        <v>39045</v>
      </c>
    </row>
    <row r="20816" spans="1:2" x14ac:dyDescent="0.3">
      <c r="A20816" s="1" t="s">
        <v>39046</v>
      </c>
      <c r="B20816" s="1" t="s">
        <v>39047</v>
      </c>
    </row>
    <row r="20817" spans="1:2" x14ac:dyDescent="0.3">
      <c r="A20817" s="1" t="s">
        <v>39048</v>
      </c>
      <c r="B20817" s="1" t="s">
        <v>35150</v>
      </c>
    </row>
    <row r="20818" spans="1:2" x14ac:dyDescent="0.3">
      <c r="A20818" s="1" t="s">
        <v>39049</v>
      </c>
      <c r="B20818" s="1" t="s">
        <v>39050</v>
      </c>
    </row>
    <row r="20819" spans="1:2" x14ac:dyDescent="0.3">
      <c r="A20819" s="1" t="s">
        <v>39051</v>
      </c>
      <c r="B20819" s="1" t="s">
        <v>39052</v>
      </c>
    </row>
    <row r="20820" spans="1:2" x14ac:dyDescent="0.3">
      <c r="A20820" s="1" t="s">
        <v>39053</v>
      </c>
      <c r="B20820" s="1" t="s">
        <v>39054</v>
      </c>
    </row>
    <row r="20821" spans="1:2" x14ac:dyDescent="0.3">
      <c r="A20821" s="1" t="s">
        <v>39055</v>
      </c>
      <c r="B20821" s="1" t="s">
        <v>38954</v>
      </c>
    </row>
    <row r="20822" spans="1:2" x14ac:dyDescent="0.3">
      <c r="A20822" s="1" t="s">
        <v>39056</v>
      </c>
      <c r="B20822" s="1" t="s">
        <v>39057</v>
      </c>
    </row>
    <row r="20823" spans="1:2" x14ac:dyDescent="0.3">
      <c r="A20823" s="1" t="s">
        <v>39058</v>
      </c>
      <c r="B20823" s="1" t="s">
        <v>39059</v>
      </c>
    </row>
    <row r="20824" spans="1:2" x14ac:dyDescent="0.3">
      <c r="A20824" s="1" t="s">
        <v>39060</v>
      </c>
      <c r="B20824" s="1" t="s">
        <v>39061</v>
      </c>
    </row>
    <row r="20825" spans="1:2" x14ac:dyDescent="0.3">
      <c r="A20825" s="1" t="s">
        <v>39062</v>
      </c>
      <c r="B20825" s="1" t="s">
        <v>38933</v>
      </c>
    </row>
    <row r="20826" spans="1:2" x14ac:dyDescent="0.3">
      <c r="A20826" s="1" t="s">
        <v>39063</v>
      </c>
      <c r="B20826" s="1" t="s">
        <v>19248</v>
      </c>
    </row>
    <row r="20827" spans="1:2" x14ac:dyDescent="0.3">
      <c r="A20827" s="1" t="s">
        <v>39064</v>
      </c>
      <c r="B20827" s="1" t="s">
        <v>39065</v>
      </c>
    </row>
    <row r="20828" spans="1:2" x14ac:dyDescent="0.3">
      <c r="A20828" s="1" t="s">
        <v>39066</v>
      </c>
      <c r="B20828" s="1" t="s">
        <v>38956</v>
      </c>
    </row>
    <row r="20829" spans="1:2" x14ac:dyDescent="0.3">
      <c r="A20829" s="1" t="s">
        <v>39067</v>
      </c>
      <c r="B20829" s="1" t="s">
        <v>38935</v>
      </c>
    </row>
    <row r="20830" spans="1:2" x14ac:dyDescent="0.3">
      <c r="A20830" s="1" t="s">
        <v>39068</v>
      </c>
      <c r="B20830" s="1" t="s">
        <v>38956</v>
      </c>
    </row>
    <row r="20831" spans="1:2" x14ac:dyDescent="0.3">
      <c r="A20831" s="1" t="s">
        <v>39069</v>
      </c>
      <c r="B20831" s="1" t="s">
        <v>39070</v>
      </c>
    </row>
    <row r="20832" spans="1:2" x14ac:dyDescent="0.3">
      <c r="A20832" s="1" t="s">
        <v>39071</v>
      </c>
      <c r="B20832" s="1" t="s">
        <v>39072</v>
      </c>
    </row>
    <row r="20833" spans="1:2" x14ac:dyDescent="0.3">
      <c r="A20833" s="1" t="s">
        <v>39073</v>
      </c>
      <c r="B20833" s="1" t="s">
        <v>39074</v>
      </c>
    </row>
    <row r="20834" spans="1:2" x14ac:dyDescent="0.3">
      <c r="A20834" s="1" t="s">
        <v>39075</v>
      </c>
      <c r="B20834" s="1" t="s">
        <v>39076</v>
      </c>
    </row>
    <row r="20835" spans="1:2" x14ac:dyDescent="0.3">
      <c r="A20835" s="1" t="s">
        <v>39077</v>
      </c>
      <c r="B20835" s="1" t="s">
        <v>39078</v>
      </c>
    </row>
    <row r="20836" spans="1:2" x14ac:dyDescent="0.3">
      <c r="A20836" s="1" t="s">
        <v>39079</v>
      </c>
      <c r="B20836" s="1" t="s">
        <v>39080</v>
      </c>
    </row>
    <row r="20837" spans="1:2" x14ac:dyDescent="0.3">
      <c r="A20837" s="1" t="s">
        <v>39081</v>
      </c>
      <c r="B20837" s="1" t="s">
        <v>39082</v>
      </c>
    </row>
    <row r="20838" spans="1:2" x14ac:dyDescent="0.3">
      <c r="A20838" s="1" t="s">
        <v>39083</v>
      </c>
      <c r="B20838" s="1" t="s">
        <v>39084</v>
      </c>
    </row>
    <row r="20839" spans="1:2" x14ac:dyDescent="0.3">
      <c r="A20839" s="1" t="s">
        <v>39085</v>
      </c>
      <c r="B20839" s="1" t="s">
        <v>39086</v>
      </c>
    </row>
    <row r="20840" spans="1:2" x14ac:dyDescent="0.3">
      <c r="A20840" s="1" t="s">
        <v>39087</v>
      </c>
      <c r="B20840" s="1" t="s">
        <v>39088</v>
      </c>
    </row>
    <row r="20841" spans="1:2" x14ac:dyDescent="0.3">
      <c r="A20841" s="1" t="s">
        <v>39089</v>
      </c>
      <c r="B20841" s="1" t="s">
        <v>39090</v>
      </c>
    </row>
    <row r="20842" spans="1:2" x14ac:dyDescent="0.3">
      <c r="A20842" s="1" t="s">
        <v>39091</v>
      </c>
      <c r="B20842" s="1" t="s">
        <v>22632</v>
      </c>
    </row>
    <row r="20843" spans="1:2" x14ac:dyDescent="0.3">
      <c r="A20843" s="1" t="s">
        <v>39092</v>
      </c>
      <c r="B20843" s="1" t="s">
        <v>39093</v>
      </c>
    </row>
    <row r="20844" spans="1:2" x14ac:dyDescent="0.3">
      <c r="A20844" s="1" t="s">
        <v>39094</v>
      </c>
      <c r="B20844" s="1" t="s">
        <v>38888</v>
      </c>
    </row>
    <row r="20845" spans="1:2" x14ac:dyDescent="0.3">
      <c r="A20845" s="1" t="s">
        <v>39095</v>
      </c>
      <c r="B20845" s="1" t="s">
        <v>39096</v>
      </c>
    </row>
    <row r="20846" spans="1:2" x14ac:dyDescent="0.3">
      <c r="A20846" s="1" t="s">
        <v>39097</v>
      </c>
      <c r="B20846" s="1" t="s">
        <v>38964</v>
      </c>
    </row>
    <row r="20847" spans="1:2" x14ac:dyDescent="0.3">
      <c r="A20847" s="1" t="s">
        <v>39098</v>
      </c>
      <c r="B20847" s="1" t="s">
        <v>39099</v>
      </c>
    </row>
    <row r="20848" spans="1:2" x14ac:dyDescent="0.3">
      <c r="A20848" s="1" t="s">
        <v>39100</v>
      </c>
      <c r="B20848" s="1" t="s">
        <v>39101</v>
      </c>
    </row>
    <row r="20849" spans="1:2" x14ac:dyDescent="0.3">
      <c r="A20849" s="1" t="s">
        <v>39102</v>
      </c>
      <c r="B20849" s="1" t="s">
        <v>39103</v>
      </c>
    </row>
    <row r="20850" spans="1:2" x14ac:dyDescent="0.3">
      <c r="A20850" s="1" t="s">
        <v>39104</v>
      </c>
      <c r="B20850" s="1" t="s">
        <v>39105</v>
      </c>
    </row>
    <row r="20851" spans="1:2" x14ac:dyDescent="0.3">
      <c r="A20851" s="1" t="s">
        <v>39106</v>
      </c>
      <c r="B20851" s="1" t="s">
        <v>26631</v>
      </c>
    </row>
    <row r="20852" spans="1:2" x14ac:dyDescent="0.3">
      <c r="A20852" s="1" t="s">
        <v>39107</v>
      </c>
      <c r="B20852" s="1" t="s">
        <v>39108</v>
      </c>
    </row>
    <row r="20853" spans="1:2" x14ac:dyDescent="0.3">
      <c r="A20853" s="1" t="s">
        <v>39109</v>
      </c>
      <c r="B20853" s="1" t="s">
        <v>39110</v>
      </c>
    </row>
    <row r="20854" spans="1:2" x14ac:dyDescent="0.3">
      <c r="A20854" s="1" t="s">
        <v>39111</v>
      </c>
      <c r="B20854" s="1" t="s">
        <v>39112</v>
      </c>
    </row>
    <row r="20855" spans="1:2" x14ac:dyDescent="0.3">
      <c r="A20855" s="1" t="s">
        <v>39113</v>
      </c>
      <c r="B20855" s="1" t="s">
        <v>39114</v>
      </c>
    </row>
    <row r="20856" spans="1:2" x14ac:dyDescent="0.3">
      <c r="A20856" s="1" t="s">
        <v>39115</v>
      </c>
      <c r="B20856" s="1" t="s">
        <v>39116</v>
      </c>
    </row>
    <row r="20857" spans="1:2" x14ac:dyDescent="0.3">
      <c r="A20857" s="1" t="s">
        <v>39117</v>
      </c>
      <c r="B20857" s="1" t="s">
        <v>39112</v>
      </c>
    </row>
    <row r="20858" spans="1:2" x14ac:dyDescent="0.3">
      <c r="A20858" s="1" t="s">
        <v>39118</v>
      </c>
      <c r="B20858" s="1" t="s">
        <v>39119</v>
      </c>
    </row>
    <row r="20859" spans="1:2" x14ac:dyDescent="0.3">
      <c r="A20859" s="1" t="s">
        <v>39120</v>
      </c>
      <c r="B20859" s="1" t="s">
        <v>39121</v>
      </c>
    </row>
    <row r="20860" spans="1:2" x14ac:dyDescent="0.3">
      <c r="A20860" s="1" t="s">
        <v>39122</v>
      </c>
      <c r="B20860" s="1" t="s">
        <v>33898</v>
      </c>
    </row>
    <row r="20861" spans="1:2" x14ac:dyDescent="0.3">
      <c r="A20861" s="1" t="s">
        <v>39123</v>
      </c>
      <c r="B20861" s="1" t="s">
        <v>39124</v>
      </c>
    </row>
    <row r="20862" spans="1:2" x14ac:dyDescent="0.3">
      <c r="A20862" s="1" t="s">
        <v>39125</v>
      </c>
      <c r="B20862" s="1" t="s">
        <v>39126</v>
      </c>
    </row>
    <row r="20863" spans="1:2" x14ac:dyDescent="0.3">
      <c r="A20863" s="1" t="s">
        <v>39127</v>
      </c>
      <c r="B20863" s="1" t="s">
        <v>39128</v>
      </c>
    </row>
    <row r="20864" spans="1:2" x14ac:dyDescent="0.3">
      <c r="A20864" s="1" t="s">
        <v>39129</v>
      </c>
      <c r="B20864" s="1" t="s">
        <v>39130</v>
      </c>
    </row>
    <row r="20865" spans="1:2" x14ac:dyDescent="0.3">
      <c r="A20865" s="1" t="s">
        <v>39131</v>
      </c>
      <c r="B20865" s="1" t="s">
        <v>39132</v>
      </c>
    </row>
    <row r="20866" spans="1:2" x14ac:dyDescent="0.3">
      <c r="A20866" s="1" t="s">
        <v>39133</v>
      </c>
      <c r="B20866" s="1" t="s">
        <v>39134</v>
      </c>
    </row>
    <row r="20867" spans="1:2" x14ac:dyDescent="0.3">
      <c r="A20867" s="1" t="s">
        <v>39135</v>
      </c>
      <c r="B20867" s="1" t="s">
        <v>39136</v>
      </c>
    </row>
    <row r="20868" spans="1:2" x14ac:dyDescent="0.3">
      <c r="A20868" s="1" t="s">
        <v>39137</v>
      </c>
      <c r="B20868" s="1" t="s">
        <v>39138</v>
      </c>
    </row>
    <row r="20869" spans="1:2" x14ac:dyDescent="0.3">
      <c r="A20869" s="1" t="s">
        <v>39139</v>
      </c>
      <c r="B20869" s="1" t="s">
        <v>33898</v>
      </c>
    </row>
    <row r="20870" spans="1:2" x14ac:dyDescent="0.3">
      <c r="A20870" s="1" t="s">
        <v>39140</v>
      </c>
      <c r="B20870" s="1" t="s">
        <v>39141</v>
      </c>
    </row>
    <row r="20871" spans="1:2" x14ac:dyDescent="0.3">
      <c r="A20871" s="1" t="s">
        <v>39142</v>
      </c>
      <c r="B20871" s="1" t="s">
        <v>39143</v>
      </c>
    </row>
    <row r="20872" spans="1:2" x14ac:dyDescent="0.3">
      <c r="A20872" s="1" t="s">
        <v>39144</v>
      </c>
      <c r="B20872" s="1" t="s">
        <v>39145</v>
      </c>
    </row>
    <row r="20873" spans="1:2" x14ac:dyDescent="0.3">
      <c r="A20873" s="1" t="s">
        <v>39146</v>
      </c>
      <c r="B20873" s="1" t="s">
        <v>39147</v>
      </c>
    </row>
    <row r="20874" spans="1:2" x14ac:dyDescent="0.3">
      <c r="A20874" s="1" t="s">
        <v>39148</v>
      </c>
      <c r="B20874" s="1" t="s">
        <v>39149</v>
      </c>
    </row>
    <row r="20875" spans="1:2" x14ac:dyDescent="0.3">
      <c r="A20875" s="1" t="s">
        <v>39150</v>
      </c>
      <c r="B20875" s="1" t="s">
        <v>21526</v>
      </c>
    </row>
    <row r="20876" spans="1:2" x14ac:dyDescent="0.3">
      <c r="A20876" s="1" t="s">
        <v>39151</v>
      </c>
      <c r="B20876" s="1" t="s">
        <v>39152</v>
      </c>
    </row>
    <row r="20877" spans="1:2" x14ac:dyDescent="0.3">
      <c r="A20877" s="1" t="s">
        <v>39153</v>
      </c>
      <c r="B20877" s="1" t="s">
        <v>39154</v>
      </c>
    </row>
    <row r="20878" spans="1:2" x14ac:dyDescent="0.3">
      <c r="A20878" s="1" t="s">
        <v>39155</v>
      </c>
      <c r="B20878" s="1" t="s">
        <v>39156</v>
      </c>
    </row>
    <row r="20879" spans="1:2" x14ac:dyDescent="0.3">
      <c r="A20879" s="1" t="s">
        <v>39157</v>
      </c>
      <c r="B20879" s="1" t="s">
        <v>39158</v>
      </c>
    </row>
    <row r="20880" spans="1:2" x14ac:dyDescent="0.3">
      <c r="A20880" s="1" t="s">
        <v>39159</v>
      </c>
      <c r="B20880" s="1" t="s">
        <v>39158</v>
      </c>
    </row>
    <row r="20881" spans="1:2" x14ac:dyDescent="0.3">
      <c r="A20881" s="1" t="s">
        <v>39160</v>
      </c>
      <c r="B20881" s="1" t="s">
        <v>39161</v>
      </c>
    </row>
    <row r="20882" spans="1:2" x14ac:dyDescent="0.3">
      <c r="A20882" s="1" t="s">
        <v>39162</v>
      </c>
      <c r="B20882" s="1" t="s">
        <v>25519</v>
      </c>
    </row>
    <row r="20883" spans="1:2" x14ac:dyDescent="0.3">
      <c r="A20883" s="1" t="s">
        <v>39163</v>
      </c>
      <c r="B20883" s="1" t="s">
        <v>39164</v>
      </c>
    </row>
    <row r="20884" spans="1:2" x14ac:dyDescent="0.3">
      <c r="A20884" s="1" t="s">
        <v>39165</v>
      </c>
      <c r="B20884" s="1" t="s">
        <v>39166</v>
      </c>
    </row>
    <row r="20885" spans="1:2" x14ac:dyDescent="0.3">
      <c r="A20885" s="1" t="s">
        <v>39167</v>
      </c>
      <c r="B20885" s="1" t="s">
        <v>39168</v>
      </c>
    </row>
    <row r="20886" spans="1:2" x14ac:dyDescent="0.3">
      <c r="A20886" s="1" t="s">
        <v>39169</v>
      </c>
      <c r="B20886" s="1" t="s">
        <v>39170</v>
      </c>
    </row>
    <row r="20887" spans="1:2" x14ac:dyDescent="0.3">
      <c r="A20887" s="1" t="s">
        <v>39171</v>
      </c>
      <c r="B20887" s="1" t="s">
        <v>39172</v>
      </c>
    </row>
    <row r="20888" spans="1:2" x14ac:dyDescent="0.3">
      <c r="A20888" s="1" t="s">
        <v>39173</v>
      </c>
      <c r="B20888" s="1" t="s">
        <v>39174</v>
      </c>
    </row>
    <row r="20889" spans="1:2" x14ac:dyDescent="0.3">
      <c r="A20889" s="1" t="s">
        <v>39175</v>
      </c>
      <c r="B20889" s="1" t="s">
        <v>39176</v>
      </c>
    </row>
    <row r="20890" spans="1:2" x14ac:dyDescent="0.3">
      <c r="A20890" s="1" t="s">
        <v>39177</v>
      </c>
      <c r="B20890" s="1" t="s">
        <v>39178</v>
      </c>
    </row>
    <row r="20891" spans="1:2" x14ac:dyDescent="0.3">
      <c r="A20891" s="1" t="s">
        <v>39179</v>
      </c>
      <c r="B20891" s="1" t="s">
        <v>39180</v>
      </c>
    </row>
    <row r="20892" spans="1:2" x14ac:dyDescent="0.3">
      <c r="A20892" s="1" t="s">
        <v>39181</v>
      </c>
      <c r="B20892" s="1" t="s">
        <v>39182</v>
      </c>
    </row>
    <row r="20893" spans="1:2" x14ac:dyDescent="0.3">
      <c r="A20893" s="1" t="s">
        <v>39183</v>
      </c>
      <c r="B20893" s="1" t="s">
        <v>39184</v>
      </c>
    </row>
    <row r="20894" spans="1:2" x14ac:dyDescent="0.3">
      <c r="A20894" s="1" t="s">
        <v>39185</v>
      </c>
      <c r="B20894" s="1" t="s">
        <v>39186</v>
      </c>
    </row>
    <row r="20895" spans="1:2" x14ac:dyDescent="0.3">
      <c r="A20895" s="1" t="s">
        <v>39187</v>
      </c>
      <c r="B20895" s="1" t="s">
        <v>39188</v>
      </c>
    </row>
    <row r="20896" spans="1:2" x14ac:dyDescent="0.3">
      <c r="A20896" s="1" t="s">
        <v>39189</v>
      </c>
      <c r="B20896" s="1" t="s">
        <v>39190</v>
      </c>
    </row>
    <row r="20897" spans="1:2" x14ac:dyDescent="0.3">
      <c r="A20897" s="1" t="s">
        <v>39191</v>
      </c>
      <c r="B20897" s="1" t="s">
        <v>39192</v>
      </c>
    </row>
    <row r="20898" spans="1:2" x14ac:dyDescent="0.3">
      <c r="A20898" s="1" t="s">
        <v>39193</v>
      </c>
      <c r="B20898" s="1" t="s">
        <v>39194</v>
      </c>
    </row>
    <row r="20899" spans="1:2" x14ac:dyDescent="0.3">
      <c r="A20899" s="1" t="s">
        <v>39195</v>
      </c>
      <c r="B20899" s="1" t="s">
        <v>39196</v>
      </c>
    </row>
    <row r="20900" spans="1:2" x14ac:dyDescent="0.3">
      <c r="A20900" s="1" t="s">
        <v>39197</v>
      </c>
      <c r="B20900" s="1" t="s">
        <v>39198</v>
      </c>
    </row>
    <row r="20901" spans="1:2" x14ac:dyDescent="0.3">
      <c r="A20901" s="1" t="s">
        <v>39199</v>
      </c>
      <c r="B20901" s="1" t="s">
        <v>39200</v>
      </c>
    </row>
    <row r="20902" spans="1:2" x14ac:dyDescent="0.3">
      <c r="A20902" s="1" t="s">
        <v>39201</v>
      </c>
      <c r="B20902" s="1" t="s">
        <v>39202</v>
      </c>
    </row>
    <row r="20903" spans="1:2" x14ac:dyDescent="0.3">
      <c r="A20903" s="1" t="s">
        <v>39203</v>
      </c>
      <c r="B20903" s="1" t="s">
        <v>38972</v>
      </c>
    </row>
    <row r="20904" spans="1:2" x14ac:dyDescent="0.3">
      <c r="A20904" s="1" t="s">
        <v>39204</v>
      </c>
      <c r="B20904" s="1" t="s">
        <v>39205</v>
      </c>
    </row>
    <row r="20905" spans="1:2" x14ac:dyDescent="0.3">
      <c r="A20905" s="1" t="s">
        <v>39206</v>
      </c>
      <c r="B20905" s="1" t="s">
        <v>39207</v>
      </c>
    </row>
    <row r="20906" spans="1:2" x14ac:dyDescent="0.3">
      <c r="A20906" s="1" t="s">
        <v>39208</v>
      </c>
      <c r="B20906" s="1" t="s">
        <v>39209</v>
      </c>
    </row>
    <row r="20907" spans="1:2" x14ac:dyDescent="0.3">
      <c r="A20907" s="1" t="s">
        <v>39210</v>
      </c>
      <c r="B20907" s="1" t="s">
        <v>39211</v>
      </c>
    </row>
    <row r="20908" spans="1:2" x14ac:dyDescent="0.3">
      <c r="A20908" s="1" t="s">
        <v>39212</v>
      </c>
      <c r="B20908" s="1" t="s">
        <v>39213</v>
      </c>
    </row>
    <row r="20909" spans="1:2" x14ac:dyDescent="0.3">
      <c r="A20909" s="1" t="s">
        <v>39214</v>
      </c>
      <c r="B20909" s="1" t="s">
        <v>39215</v>
      </c>
    </row>
    <row r="20910" spans="1:2" x14ac:dyDescent="0.3">
      <c r="A20910" s="1" t="s">
        <v>39216</v>
      </c>
      <c r="B20910" s="1" t="s">
        <v>39217</v>
      </c>
    </row>
    <row r="20911" spans="1:2" x14ac:dyDescent="0.3">
      <c r="A20911" s="1" t="s">
        <v>39218</v>
      </c>
      <c r="B20911" s="1" t="s">
        <v>39219</v>
      </c>
    </row>
    <row r="20912" spans="1:2" x14ac:dyDescent="0.3">
      <c r="A20912" s="1" t="s">
        <v>39220</v>
      </c>
      <c r="B20912" s="1" t="s">
        <v>39221</v>
      </c>
    </row>
    <row r="20913" spans="1:2" x14ac:dyDescent="0.3">
      <c r="A20913" s="1" t="s">
        <v>39222</v>
      </c>
      <c r="B20913" s="1" t="s">
        <v>39223</v>
      </c>
    </row>
    <row r="20914" spans="1:2" x14ac:dyDescent="0.3">
      <c r="A20914" s="1" t="s">
        <v>39224</v>
      </c>
      <c r="B20914" s="1" t="s">
        <v>39225</v>
      </c>
    </row>
    <row r="20915" spans="1:2" x14ac:dyDescent="0.3">
      <c r="A20915" s="1" t="s">
        <v>39226</v>
      </c>
      <c r="B20915" s="1" t="s">
        <v>39227</v>
      </c>
    </row>
    <row r="20916" spans="1:2" x14ac:dyDescent="0.3">
      <c r="A20916" s="1" t="s">
        <v>39228</v>
      </c>
      <c r="B20916" s="1" t="s">
        <v>39229</v>
      </c>
    </row>
    <row r="20917" spans="1:2" x14ac:dyDescent="0.3">
      <c r="A20917" s="1" t="s">
        <v>39230</v>
      </c>
      <c r="B20917" s="1" t="s">
        <v>39231</v>
      </c>
    </row>
    <row r="20918" spans="1:2" x14ac:dyDescent="0.3">
      <c r="A20918" s="1" t="s">
        <v>39232</v>
      </c>
      <c r="B20918" s="1" t="s">
        <v>39233</v>
      </c>
    </row>
    <row r="20919" spans="1:2" x14ac:dyDescent="0.3">
      <c r="A20919" s="1" t="s">
        <v>39234</v>
      </c>
      <c r="B20919" s="1" t="s">
        <v>39235</v>
      </c>
    </row>
    <row r="20920" spans="1:2" x14ac:dyDescent="0.3">
      <c r="A20920" s="1" t="s">
        <v>39236</v>
      </c>
      <c r="B20920" s="1" t="s">
        <v>39237</v>
      </c>
    </row>
    <row r="20921" spans="1:2" x14ac:dyDescent="0.3">
      <c r="A20921" s="1" t="s">
        <v>39238</v>
      </c>
      <c r="B20921" s="1" t="s">
        <v>39239</v>
      </c>
    </row>
    <row r="20922" spans="1:2" x14ac:dyDescent="0.3">
      <c r="A20922" s="1" t="s">
        <v>39240</v>
      </c>
      <c r="B20922" s="1" t="s">
        <v>39241</v>
      </c>
    </row>
    <row r="20923" spans="1:2" x14ac:dyDescent="0.3">
      <c r="A20923" s="1" t="s">
        <v>39242</v>
      </c>
      <c r="B20923" s="1" t="s">
        <v>39243</v>
      </c>
    </row>
    <row r="20924" spans="1:2" x14ac:dyDescent="0.3">
      <c r="A20924" s="1" t="s">
        <v>39244</v>
      </c>
      <c r="B20924" s="1" t="s">
        <v>39245</v>
      </c>
    </row>
    <row r="20925" spans="1:2" x14ac:dyDescent="0.3">
      <c r="A20925" s="1" t="s">
        <v>39246</v>
      </c>
      <c r="B20925" s="1" t="s">
        <v>39247</v>
      </c>
    </row>
    <row r="20926" spans="1:2" x14ac:dyDescent="0.3">
      <c r="A20926" s="1" t="s">
        <v>39248</v>
      </c>
      <c r="B20926" s="1" t="s">
        <v>39249</v>
      </c>
    </row>
    <row r="20927" spans="1:2" x14ac:dyDescent="0.3">
      <c r="A20927" s="1" t="s">
        <v>39250</v>
      </c>
      <c r="B20927" s="1" t="s">
        <v>39251</v>
      </c>
    </row>
    <row r="20928" spans="1:2" x14ac:dyDescent="0.3">
      <c r="A20928" s="1" t="s">
        <v>39252</v>
      </c>
      <c r="B20928" s="1" t="s">
        <v>39253</v>
      </c>
    </row>
    <row r="20929" spans="1:2" x14ac:dyDescent="0.3">
      <c r="A20929" s="1" t="s">
        <v>39254</v>
      </c>
      <c r="B20929" s="1" t="s">
        <v>39255</v>
      </c>
    </row>
    <row r="20930" spans="1:2" x14ac:dyDescent="0.3">
      <c r="A20930" s="1" t="s">
        <v>39256</v>
      </c>
      <c r="B20930" s="1" t="s">
        <v>39257</v>
      </c>
    </row>
    <row r="20931" spans="1:2" x14ac:dyDescent="0.3">
      <c r="A20931" s="1" t="s">
        <v>39258</v>
      </c>
      <c r="B20931" s="1" t="s">
        <v>38981</v>
      </c>
    </row>
    <row r="20932" spans="1:2" x14ac:dyDescent="0.3">
      <c r="A20932" s="1" t="s">
        <v>39259</v>
      </c>
      <c r="B20932" s="1" t="s">
        <v>39260</v>
      </c>
    </row>
    <row r="20933" spans="1:2" x14ac:dyDescent="0.3">
      <c r="A20933" s="1" t="s">
        <v>39261</v>
      </c>
      <c r="B20933" s="1" t="s">
        <v>7403</v>
      </c>
    </row>
    <row r="20934" spans="1:2" x14ac:dyDescent="0.3">
      <c r="A20934" s="1" t="s">
        <v>39262</v>
      </c>
      <c r="B20934" s="1" t="s">
        <v>39263</v>
      </c>
    </row>
    <row r="20935" spans="1:2" x14ac:dyDescent="0.3">
      <c r="A20935" s="1" t="s">
        <v>39264</v>
      </c>
      <c r="B20935" s="1" t="s">
        <v>39265</v>
      </c>
    </row>
    <row r="20936" spans="1:2" x14ac:dyDescent="0.3">
      <c r="A20936" s="1" t="s">
        <v>39266</v>
      </c>
      <c r="B20936" s="1" t="s">
        <v>39267</v>
      </c>
    </row>
    <row r="20937" spans="1:2" x14ac:dyDescent="0.3">
      <c r="A20937" s="1" t="s">
        <v>39268</v>
      </c>
      <c r="B20937" s="1" t="s">
        <v>39269</v>
      </c>
    </row>
    <row r="20938" spans="1:2" x14ac:dyDescent="0.3">
      <c r="A20938" s="1" t="s">
        <v>39270</v>
      </c>
      <c r="B20938" s="1" t="s">
        <v>39271</v>
      </c>
    </row>
    <row r="20939" spans="1:2" x14ac:dyDescent="0.3">
      <c r="A20939" s="1" t="s">
        <v>39272</v>
      </c>
      <c r="B20939" s="1" t="s">
        <v>39273</v>
      </c>
    </row>
    <row r="20940" spans="1:2" x14ac:dyDescent="0.3">
      <c r="A20940" s="1" t="s">
        <v>39274</v>
      </c>
      <c r="B20940" s="1" t="s">
        <v>39275</v>
      </c>
    </row>
    <row r="20941" spans="1:2" x14ac:dyDescent="0.3">
      <c r="A20941" s="1" t="s">
        <v>39276</v>
      </c>
      <c r="B20941" s="1" t="s">
        <v>39253</v>
      </c>
    </row>
    <row r="20942" spans="1:2" x14ac:dyDescent="0.3">
      <c r="A20942" s="1" t="s">
        <v>39277</v>
      </c>
      <c r="B20942" s="1" t="s">
        <v>39278</v>
      </c>
    </row>
    <row r="20943" spans="1:2" x14ac:dyDescent="0.3">
      <c r="A20943" s="1" t="s">
        <v>39279</v>
      </c>
      <c r="B20943" s="1" t="s">
        <v>32821</v>
      </c>
    </row>
    <row r="20944" spans="1:2" x14ac:dyDescent="0.3">
      <c r="A20944" s="1" t="s">
        <v>39280</v>
      </c>
      <c r="B20944" s="1" t="s">
        <v>32821</v>
      </c>
    </row>
    <row r="20945" spans="1:2" x14ac:dyDescent="0.3">
      <c r="A20945" s="1" t="s">
        <v>39281</v>
      </c>
      <c r="B20945" s="1" t="s">
        <v>39282</v>
      </c>
    </row>
    <row r="20946" spans="1:2" x14ac:dyDescent="0.3">
      <c r="A20946" s="1" t="s">
        <v>39283</v>
      </c>
      <c r="B20946" s="1" t="s">
        <v>39284</v>
      </c>
    </row>
    <row r="20947" spans="1:2" x14ac:dyDescent="0.3">
      <c r="A20947" s="1" t="s">
        <v>39285</v>
      </c>
      <c r="B20947" s="1" t="s">
        <v>39286</v>
      </c>
    </row>
    <row r="20948" spans="1:2" x14ac:dyDescent="0.3">
      <c r="A20948" s="1" t="s">
        <v>39287</v>
      </c>
      <c r="B20948" s="1" t="s">
        <v>39288</v>
      </c>
    </row>
    <row r="20949" spans="1:2" x14ac:dyDescent="0.3">
      <c r="A20949" s="1" t="s">
        <v>39289</v>
      </c>
      <c r="B20949" s="1" t="s">
        <v>39290</v>
      </c>
    </row>
    <row r="20950" spans="1:2" x14ac:dyDescent="0.3">
      <c r="A20950" s="1" t="s">
        <v>39291</v>
      </c>
      <c r="B20950" s="1" t="s">
        <v>38986</v>
      </c>
    </row>
    <row r="20951" spans="1:2" x14ac:dyDescent="0.3">
      <c r="A20951" s="1" t="s">
        <v>39292</v>
      </c>
      <c r="B20951" s="1" t="s">
        <v>39293</v>
      </c>
    </row>
    <row r="20952" spans="1:2" x14ac:dyDescent="0.3">
      <c r="A20952" s="1" t="s">
        <v>39294</v>
      </c>
      <c r="B20952" s="1" t="s">
        <v>39295</v>
      </c>
    </row>
    <row r="20953" spans="1:2" x14ac:dyDescent="0.3">
      <c r="A20953" s="1" t="s">
        <v>39296</v>
      </c>
      <c r="B20953" s="1" t="s">
        <v>39297</v>
      </c>
    </row>
    <row r="20954" spans="1:2" x14ac:dyDescent="0.3">
      <c r="A20954" s="1" t="s">
        <v>39298</v>
      </c>
      <c r="B20954" s="1" t="s">
        <v>39299</v>
      </c>
    </row>
    <row r="20955" spans="1:2" x14ac:dyDescent="0.3">
      <c r="A20955" s="1" t="s">
        <v>39300</v>
      </c>
      <c r="B20955" s="1" t="s">
        <v>39301</v>
      </c>
    </row>
    <row r="20956" spans="1:2" x14ac:dyDescent="0.3">
      <c r="A20956" s="1" t="s">
        <v>39302</v>
      </c>
      <c r="B20956" s="1" t="s">
        <v>39303</v>
      </c>
    </row>
    <row r="20957" spans="1:2" x14ac:dyDescent="0.3">
      <c r="A20957" s="1" t="s">
        <v>39304</v>
      </c>
      <c r="B20957" s="1" t="s">
        <v>39305</v>
      </c>
    </row>
    <row r="20958" spans="1:2" x14ac:dyDescent="0.3">
      <c r="A20958" s="1" t="s">
        <v>39306</v>
      </c>
      <c r="B20958" s="1" t="s">
        <v>38994</v>
      </c>
    </row>
    <row r="20959" spans="1:2" x14ac:dyDescent="0.3">
      <c r="A20959" s="1" t="s">
        <v>39307</v>
      </c>
      <c r="B20959" s="1" t="s">
        <v>39308</v>
      </c>
    </row>
    <row r="20960" spans="1:2" x14ac:dyDescent="0.3">
      <c r="A20960" s="1" t="s">
        <v>39309</v>
      </c>
      <c r="B20960" s="1" t="s">
        <v>39310</v>
      </c>
    </row>
    <row r="20961" spans="1:2" x14ac:dyDescent="0.3">
      <c r="A20961" s="1" t="s">
        <v>39311</v>
      </c>
      <c r="B20961" s="1" t="s">
        <v>25512</v>
      </c>
    </row>
    <row r="20962" spans="1:2" x14ac:dyDescent="0.3">
      <c r="A20962" s="1" t="s">
        <v>39312</v>
      </c>
      <c r="B20962" s="1" t="s">
        <v>38997</v>
      </c>
    </row>
    <row r="20963" spans="1:2" x14ac:dyDescent="0.3">
      <c r="A20963" s="1" t="s">
        <v>39313</v>
      </c>
      <c r="B20963" s="1" t="s">
        <v>38999</v>
      </c>
    </row>
    <row r="20964" spans="1:2" x14ac:dyDescent="0.3">
      <c r="A20964" s="1" t="s">
        <v>39314</v>
      </c>
      <c r="B20964" s="1" t="s">
        <v>39315</v>
      </c>
    </row>
    <row r="20965" spans="1:2" x14ac:dyDescent="0.3">
      <c r="A20965" s="1" t="s">
        <v>39316</v>
      </c>
      <c r="B20965" s="1" t="s">
        <v>39317</v>
      </c>
    </row>
    <row r="20966" spans="1:2" x14ac:dyDescent="0.3">
      <c r="A20966" s="1" t="s">
        <v>39318</v>
      </c>
      <c r="B20966" s="1" t="s">
        <v>39319</v>
      </c>
    </row>
    <row r="20967" spans="1:2" x14ac:dyDescent="0.3">
      <c r="A20967" s="1" t="s">
        <v>39320</v>
      </c>
      <c r="B20967" s="1" t="s">
        <v>39321</v>
      </c>
    </row>
    <row r="20968" spans="1:2" x14ac:dyDescent="0.3">
      <c r="A20968" s="1" t="s">
        <v>39322</v>
      </c>
      <c r="B20968" s="1" t="s">
        <v>39323</v>
      </c>
    </row>
    <row r="20969" spans="1:2" x14ac:dyDescent="0.3">
      <c r="A20969" s="1" t="s">
        <v>39324</v>
      </c>
      <c r="B20969" s="1" t="s">
        <v>39325</v>
      </c>
    </row>
    <row r="20970" spans="1:2" x14ac:dyDescent="0.3">
      <c r="A20970" s="1" t="s">
        <v>39326</v>
      </c>
      <c r="B20970" s="1" t="s">
        <v>39327</v>
      </c>
    </row>
    <row r="20971" spans="1:2" x14ac:dyDescent="0.3">
      <c r="A20971" s="1" t="s">
        <v>39328</v>
      </c>
      <c r="B20971" s="1" t="s">
        <v>39329</v>
      </c>
    </row>
    <row r="20972" spans="1:2" x14ac:dyDescent="0.3">
      <c r="A20972" s="1" t="s">
        <v>39330</v>
      </c>
      <c r="B20972" s="1" t="s">
        <v>39331</v>
      </c>
    </row>
    <row r="20973" spans="1:2" x14ac:dyDescent="0.3">
      <c r="A20973" s="1" t="s">
        <v>39332</v>
      </c>
      <c r="B20973" s="1" t="s">
        <v>39333</v>
      </c>
    </row>
    <row r="20974" spans="1:2" x14ac:dyDescent="0.3">
      <c r="A20974" s="1" t="s">
        <v>39334</v>
      </c>
      <c r="B20974" s="1" t="s">
        <v>39335</v>
      </c>
    </row>
    <row r="20975" spans="1:2" x14ac:dyDescent="0.3">
      <c r="A20975" s="1" t="s">
        <v>39336</v>
      </c>
      <c r="B20975" s="1" t="s">
        <v>39337</v>
      </c>
    </row>
    <row r="20976" spans="1:2" x14ac:dyDescent="0.3">
      <c r="A20976" s="1" t="s">
        <v>39338</v>
      </c>
      <c r="B20976" s="1" t="s">
        <v>39339</v>
      </c>
    </row>
    <row r="20977" spans="1:2" x14ac:dyDescent="0.3">
      <c r="A20977" s="1" t="s">
        <v>39340</v>
      </c>
      <c r="B20977" s="1" t="s">
        <v>39341</v>
      </c>
    </row>
    <row r="20978" spans="1:2" x14ac:dyDescent="0.3">
      <c r="A20978" s="1" t="s">
        <v>39342</v>
      </c>
      <c r="B20978" s="1" t="s">
        <v>39343</v>
      </c>
    </row>
    <row r="20979" spans="1:2" x14ac:dyDescent="0.3">
      <c r="A20979" s="1" t="s">
        <v>39344</v>
      </c>
      <c r="B20979" s="1" t="s">
        <v>39345</v>
      </c>
    </row>
    <row r="20980" spans="1:2" x14ac:dyDescent="0.3">
      <c r="A20980" s="1" t="s">
        <v>39346</v>
      </c>
      <c r="B20980" s="1" t="s">
        <v>26767</v>
      </c>
    </row>
    <row r="20981" spans="1:2" x14ac:dyDescent="0.3">
      <c r="A20981" s="1" t="s">
        <v>39347</v>
      </c>
      <c r="B20981" s="1" t="s">
        <v>38638</v>
      </c>
    </row>
    <row r="20982" spans="1:2" x14ac:dyDescent="0.3">
      <c r="A20982" s="1" t="s">
        <v>39348</v>
      </c>
      <c r="B20982" s="1" t="s">
        <v>39349</v>
      </c>
    </row>
    <row r="20983" spans="1:2" x14ac:dyDescent="0.3">
      <c r="A20983" s="1" t="s">
        <v>39350</v>
      </c>
      <c r="B20983" s="1" t="s">
        <v>39351</v>
      </c>
    </row>
    <row r="20984" spans="1:2" x14ac:dyDescent="0.3">
      <c r="A20984" s="1" t="s">
        <v>39352</v>
      </c>
      <c r="B20984" s="1" t="s">
        <v>39353</v>
      </c>
    </row>
    <row r="20985" spans="1:2" x14ac:dyDescent="0.3">
      <c r="A20985" s="1" t="s">
        <v>39354</v>
      </c>
      <c r="B20985" s="1" t="s">
        <v>31792</v>
      </c>
    </row>
    <row r="20986" spans="1:2" x14ac:dyDescent="0.3">
      <c r="A20986" s="1" t="s">
        <v>39355</v>
      </c>
      <c r="B20986" s="1" t="s">
        <v>39356</v>
      </c>
    </row>
    <row r="20987" spans="1:2" x14ac:dyDescent="0.3">
      <c r="A20987" s="1" t="s">
        <v>39357</v>
      </c>
      <c r="B20987" s="1" t="s">
        <v>39358</v>
      </c>
    </row>
    <row r="20988" spans="1:2" x14ac:dyDescent="0.3">
      <c r="A20988" s="1" t="s">
        <v>39359</v>
      </c>
      <c r="B20988" s="1" t="s">
        <v>39360</v>
      </c>
    </row>
    <row r="20989" spans="1:2" x14ac:dyDescent="0.3">
      <c r="A20989" s="1" t="s">
        <v>39361</v>
      </c>
      <c r="B20989" s="1" t="s">
        <v>39362</v>
      </c>
    </row>
    <row r="20990" spans="1:2" x14ac:dyDescent="0.3">
      <c r="A20990" s="1" t="s">
        <v>39363</v>
      </c>
      <c r="B20990" s="1" t="s">
        <v>39364</v>
      </c>
    </row>
    <row r="20991" spans="1:2" x14ac:dyDescent="0.3">
      <c r="A20991" s="1" t="s">
        <v>39365</v>
      </c>
      <c r="B20991" s="1" t="s">
        <v>39366</v>
      </c>
    </row>
    <row r="20992" spans="1:2" x14ac:dyDescent="0.3">
      <c r="A20992" s="1" t="s">
        <v>39367</v>
      </c>
      <c r="B20992" s="1" t="s">
        <v>39368</v>
      </c>
    </row>
    <row r="20993" spans="1:2" x14ac:dyDescent="0.3">
      <c r="A20993" s="1" t="s">
        <v>39369</v>
      </c>
      <c r="B20993" s="1" t="s">
        <v>39370</v>
      </c>
    </row>
    <row r="20994" spans="1:2" x14ac:dyDescent="0.3">
      <c r="A20994" s="1" t="s">
        <v>39371</v>
      </c>
      <c r="B20994" s="1" t="s">
        <v>39372</v>
      </c>
    </row>
    <row r="20995" spans="1:2" x14ac:dyDescent="0.3">
      <c r="A20995" s="1" t="s">
        <v>39373</v>
      </c>
      <c r="B20995" s="1" t="s">
        <v>39374</v>
      </c>
    </row>
    <row r="20996" spans="1:2" x14ac:dyDescent="0.3">
      <c r="A20996" s="1" t="s">
        <v>39375</v>
      </c>
      <c r="B20996" s="1" t="s">
        <v>39376</v>
      </c>
    </row>
    <row r="20997" spans="1:2" x14ac:dyDescent="0.3">
      <c r="A20997" s="1" t="s">
        <v>39377</v>
      </c>
      <c r="B20997" s="1" t="s">
        <v>1375</v>
      </c>
    </row>
    <row r="20998" spans="1:2" x14ac:dyDescent="0.3">
      <c r="A20998" s="1" t="s">
        <v>39378</v>
      </c>
      <c r="B20998" s="1" t="s">
        <v>39379</v>
      </c>
    </row>
    <row r="20999" spans="1:2" x14ac:dyDescent="0.3">
      <c r="A20999" s="1" t="s">
        <v>39380</v>
      </c>
      <c r="B20999" s="1" t="s">
        <v>38748</v>
      </c>
    </row>
    <row r="21000" spans="1:2" x14ac:dyDescent="0.3">
      <c r="A21000" s="1" t="s">
        <v>39381</v>
      </c>
      <c r="B21000" s="1" t="s">
        <v>39382</v>
      </c>
    </row>
    <row r="21001" spans="1:2" x14ac:dyDescent="0.3">
      <c r="A21001" s="1" t="s">
        <v>39383</v>
      </c>
      <c r="B21001" s="1" t="s">
        <v>39384</v>
      </c>
    </row>
    <row r="21002" spans="1:2" x14ac:dyDescent="0.3">
      <c r="A21002" s="1" t="s">
        <v>39385</v>
      </c>
      <c r="B21002" s="1" t="s">
        <v>39386</v>
      </c>
    </row>
    <row r="21003" spans="1:2" x14ac:dyDescent="0.3">
      <c r="A21003" s="1" t="s">
        <v>39387</v>
      </c>
      <c r="B21003" s="1" t="s">
        <v>39388</v>
      </c>
    </row>
    <row r="21004" spans="1:2" x14ac:dyDescent="0.3">
      <c r="A21004" s="1" t="s">
        <v>39389</v>
      </c>
      <c r="B21004" s="1" t="s">
        <v>38709</v>
      </c>
    </row>
    <row r="21005" spans="1:2" x14ac:dyDescent="0.3">
      <c r="A21005" s="1" t="s">
        <v>39390</v>
      </c>
      <c r="B21005" s="1" t="s">
        <v>39391</v>
      </c>
    </row>
    <row r="21006" spans="1:2" x14ac:dyDescent="0.3">
      <c r="A21006" s="1" t="s">
        <v>39392</v>
      </c>
      <c r="B21006" s="1" t="s">
        <v>39393</v>
      </c>
    </row>
    <row r="21007" spans="1:2" x14ac:dyDescent="0.3">
      <c r="A21007" s="1" t="s">
        <v>39394</v>
      </c>
      <c r="B21007" s="1" t="s">
        <v>12380</v>
      </c>
    </row>
    <row r="21008" spans="1:2" x14ac:dyDescent="0.3">
      <c r="A21008" s="1" t="s">
        <v>39395</v>
      </c>
      <c r="B21008" s="1" t="s">
        <v>38693</v>
      </c>
    </row>
    <row r="21009" spans="1:2" x14ac:dyDescent="0.3">
      <c r="A21009" s="1" t="s">
        <v>39396</v>
      </c>
      <c r="B21009" s="1" t="s">
        <v>39397</v>
      </c>
    </row>
    <row r="21010" spans="1:2" x14ac:dyDescent="0.3">
      <c r="A21010" s="1" t="s">
        <v>39398</v>
      </c>
      <c r="B21010" s="1" t="s">
        <v>39399</v>
      </c>
    </row>
    <row r="21011" spans="1:2" x14ac:dyDescent="0.3">
      <c r="A21011" s="1" t="s">
        <v>39400</v>
      </c>
      <c r="B21011" s="1" t="s">
        <v>39401</v>
      </c>
    </row>
    <row r="21012" spans="1:2" x14ac:dyDescent="0.3">
      <c r="A21012" s="1" t="s">
        <v>39402</v>
      </c>
      <c r="B21012" s="1" t="s">
        <v>39403</v>
      </c>
    </row>
    <row r="21013" spans="1:2" x14ac:dyDescent="0.3">
      <c r="A21013" s="1" t="s">
        <v>39404</v>
      </c>
      <c r="B21013" s="1" t="s">
        <v>39405</v>
      </c>
    </row>
    <row r="21014" spans="1:2" x14ac:dyDescent="0.3">
      <c r="A21014" s="1" t="s">
        <v>39406</v>
      </c>
      <c r="B21014" s="1" t="s">
        <v>39407</v>
      </c>
    </row>
    <row r="21015" spans="1:2" x14ac:dyDescent="0.3">
      <c r="A21015" s="1" t="s">
        <v>39408</v>
      </c>
      <c r="B21015" s="1" t="s">
        <v>39409</v>
      </c>
    </row>
    <row r="21016" spans="1:2" x14ac:dyDescent="0.3">
      <c r="A21016" s="1" t="s">
        <v>39410</v>
      </c>
      <c r="B21016" s="1" t="s">
        <v>39411</v>
      </c>
    </row>
    <row r="21017" spans="1:2" x14ac:dyDescent="0.3">
      <c r="A21017" s="1" t="s">
        <v>39412</v>
      </c>
      <c r="B21017" s="1" t="s">
        <v>14749</v>
      </c>
    </row>
    <row r="21018" spans="1:2" x14ac:dyDescent="0.3">
      <c r="A21018" s="1" t="s">
        <v>39413</v>
      </c>
      <c r="B21018" s="1" t="s">
        <v>39414</v>
      </c>
    </row>
    <row r="21019" spans="1:2" x14ac:dyDescent="0.3">
      <c r="A21019" s="1" t="s">
        <v>39415</v>
      </c>
      <c r="B21019" s="1" t="s">
        <v>39416</v>
      </c>
    </row>
    <row r="21020" spans="1:2" x14ac:dyDescent="0.3">
      <c r="A21020" s="1" t="s">
        <v>39417</v>
      </c>
      <c r="B21020" s="1" t="s">
        <v>39418</v>
      </c>
    </row>
    <row r="21021" spans="1:2" x14ac:dyDescent="0.3">
      <c r="A21021" s="1" t="s">
        <v>39419</v>
      </c>
      <c r="B21021" s="1" t="s">
        <v>39420</v>
      </c>
    </row>
    <row r="21022" spans="1:2" x14ac:dyDescent="0.3">
      <c r="A21022" s="1" t="s">
        <v>39421</v>
      </c>
      <c r="B21022" s="1" t="s">
        <v>39422</v>
      </c>
    </row>
    <row r="21023" spans="1:2" x14ac:dyDescent="0.3">
      <c r="A21023" s="1" t="s">
        <v>39423</v>
      </c>
      <c r="B21023" s="1" t="s">
        <v>2725</v>
      </c>
    </row>
    <row r="21024" spans="1:2" x14ac:dyDescent="0.3">
      <c r="A21024" s="1" t="s">
        <v>39424</v>
      </c>
      <c r="B21024" s="1" t="s">
        <v>39425</v>
      </c>
    </row>
    <row r="21025" spans="1:2" x14ac:dyDescent="0.3">
      <c r="A21025" s="1" t="s">
        <v>39426</v>
      </c>
      <c r="B21025" s="1" t="s">
        <v>39427</v>
      </c>
    </row>
    <row r="21026" spans="1:2" x14ac:dyDescent="0.3">
      <c r="A21026" s="1" t="s">
        <v>39428</v>
      </c>
      <c r="B21026" s="1" t="s">
        <v>39429</v>
      </c>
    </row>
    <row r="21027" spans="1:2" x14ac:dyDescent="0.3">
      <c r="A21027" s="1" t="s">
        <v>39430</v>
      </c>
      <c r="B21027" s="1" t="s">
        <v>39431</v>
      </c>
    </row>
    <row r="21028" spans="1:2" x14ac:dyDescent="0.3">
      <c r="A21028" s="1" t="s">
        <v>39432</v>
      </c>
      <c r="B21028" s="1" t="s">
        <v>39433</v>
      </c>
    </row>
    <row r="21029" spans="1:2" x14ac:dyDescent="0.3">
      <c r="A21029" s="1" t="s">
        <v>39434</v>
      </c>
      <c r="B21029" s="1" t="s">
        <v>39435</v>
      </c>
    </row>
    <row r="21030" spans="1:2" x14ac:dyDescent="0.3">
      <c r="A21030" s="1" t="s">
        <v>39436</v>
      </c>
      <c r="B21030" s="1" t="s">
        <v>39017</v>
      </c>
    </row>
    <row r="21031" spans="1:2" x14ac:dyDescent="0.3">
      <c r="A21031" s="1" t="s">
        <v>39437</v>
      </c>
      <c r="B21031" s="1" t="s">
        <v>39438</v>
      </c>
    </row>
    <row r="21032" spans="1:2" x14ac:dyDescent="0.3">
      <c r="A21032" s="1" t="s">
        <v>39439</v>
      </c>
      <c r="B21032" s="1" t="s">
        <v>39440</v>
      </c>
    </row>
    <row r="21033" spans="1:2" x14ac:dyDescent="0.3">
      <c r="A21033" s="1" t="s">
        <v>39441</v>
      </c>
      <c r="B21033" s="1" t="s">
        <v>39442</v>
      </c>
    </row>
    <row r="21034" spans="1:2" x14ac:dyDescent="0.3">
      <c r="A21034" s="1" t="s">
        <v>39443</v>
      </c>
      <c r="B21034" s="1" t="s">
        <v>39444</v>
      </c>
    </row>
    <row r="21035" spans="1:2" x14ac:dyDescent="0.3">
      <c r="A21035" s="1" t="s">
        <v>39445</v>
      </c>
      <c r="B21035" s="1" t="s">
        <v>39446</v>
      </c>
    </row>
    <row r="21036" spans="1:2" x14ac:dyDescent="0.3">
      <c r="A21036" s="1" t="s">
        <v>39447</v>
      </c>
      <c r="B21036" s="1" t="s">
        <v>39448</v>
      </c>
    </row>
    <row r="21037" spans="1:2" x14ac:dyDescent="0.3">
      <c r="A21037" s="1" t="s">
        <v>39449</v>
      </c>
      <c r="B21037" s="1" t="s">
        <v>39450</v>
      </c>
    </row>
    <row r="21038" spans="1:2" x14ac:dyDescent="0.3">
      <c r="A21038" s="1" t="s">
        <v>39451</v>
      </c>
      <c r="B21038" s="1" t="s">
        <v>39452</v>
      </c>
    </row>
    <row r="21039" spans="1:2" x14ac:dyDescent="0.3">
      <c r="A21039" s="1" t="s">
        <v>39453</v>
      </c>
      <c r="B21039" s="1" t="s">
        <v>39454</v>
      </c>
    </row>
    <row r="21040" spans="1:2" x14ac:dyDescent="0.3">
      <c r="A21040" s="1" t="s">
        <v>39455</v>
      </c>
      <c r="B21040" s="1" t="s">
        <v>39456</v>
      </c>
    </row>
    <row r="21041" spans="1:2" x14ac:dyDescent="0.3">
      <c r="A21041" s="1" t="s">
        <v>39457</v>
      </c>
      <c r="B21041" s="1" t="s">
        <v>39458</v>
      </c>
    </row>
    <row r="21042" spans="1:2" x14ac:dyDescent="0.3">
      <c r="A21042" s="1" t="s">
        <v>39459</v>
      </c>
      <c r="B21042" s="1" t="s">
        <v>39460</v>
      </c>
    </row>
    <row r="21043" spans="1:2" x14ac:dyDescent="0.3">
      <c r="A21043" s="1" t="s">
        <v>39461</v>
      </c>
      <c r="B21043" s="1" t="s">
        <v>39462</v>
      </c>
    </row>
    <row r="21044" spans="1:2" x14ac:dyDescent="0.3">
      <c r="A21044" s="1" t="s">
        <v>39463</v>
      </c>
      <c r="B21044" s="1" t="s">
        <v>39464</v>
      </c>
    </row>
    <row r="21045" spans="1:2" x14ac:dyDescent="0.3">
      <c r="A21045" s="1" t="s">
        <v>39465</v>
      </c>
      <c r="B21045" s="1" t="s">
        <v>39466</v>
      </c>
    </row>
    <row r="21046" spans="1:2" x14ac:dyDescent="0.3">
      <c r="A21046" s="1" t="s">
        <v>39467</v>
      </c>
      <c r="B21046" s="1" t="s">
        <v>39468</v>
      </c>
    </row>
    <row r="21047" spans="1:2" x14ac:dyDescent="0.3">
      <c r="A21047" s="1" t="s">
        <v>39469</v>
      </c>
      <c r="B21047" s="1" t="s">
        <v>39470</v>
      </c>
    </row>
    <row r="21048" spans="1:2" x14ac:dyDescent="0.3">
      <c r="A21048" s="1" t="s">
        <v>39471</v>
      </c>
      <c r="B21048" s="1" t="s">
        <v>39472</v>
      </c>
    </row>
    <row r="21049" spans="1:2" x14ac:dyDescent="0.3">
      <c r="A21049" s="1" t="s">
        <v>39473</v>
      </c>
      <c r="B21049" s="1" t="s">
        <v>39474</v>
      </c>
    </row>
    <row r="21050" spans="1:2" x14ac:dyDescent="0.3">
      <c r="A21050" s="1" t="s">
        <v>39475</v>
      </c>
      <c r="B21050" s="1" t="s">
        <v>39027</v>
      </c>
    </row>
    <row r="21051" spans="1:2" x14ac:dyDescent="0.3">
      <c r="A21051" s="1" t="s">
        <v>39476</v>
      </c>
      <c r="B21051" s="1" t="s">
        <v>39027</v>
      </c>
    </row>
    <row r="21052" spans="1:2" x14ac:dyDescent="0.3">
      <c r="A21052" s="1" t="s">
        <v>39477</v>
      </c>
      <c r="B21052" s="1" t="s">
        <v>39478</v>
      </c>
    </row>
    <row r="21053" spans="1:2" x14ac:dyDescent="0.3">
      <c r="A21053" s="1" t="s">
        <v>39479</v>
      </c>
      <c r="B21053" s="1" t="s">
        <v>39480</v>
      </c>
    </row>
    <row r="21054" spans="1:2" x14ac:dyDescent="0.3">
      <c r="A21054" s="1" t="s">
        <v>39481</v>
      </c>
      <c r="B21054" s="1" t="s">
        <v>39482</v>
      </c>
    </row>
    <row r="21055" spans="1:2" x14ac:dyDescent="0.3">
      <c r="A21055" s="1" t="s">
        <v>39483</v>
      </c>
      <c r="B21055" s="1" t="s">
        <v>39484</v>
      </c>
    </row>
    <row r="21056" spans="1:2" x14ac:dyDescent="0.3">
      <c r="A21056" s="1" t="s">
        <v>39485</v>
      </c>
      <c r="B21056" s="1" t="s">
        <v>39486</v>
      </c>
    </row>
    <row r="21057" spans="1:2" x14ac:dyDescent="0.3">
      <c r="A21057" s="1" t="s">
        <v>39487</v>
      </c>
      <c r="B21057" s="1" t="s">
        <v>39488</v>
      </c>
    </row>
    <row r="21058" spans="1:2" x14ac:dyDescent="0.3">
      <c r="A21058" s="1" t="s">
        <v>39489</v>
      </c>
      <c r="B21058" s="1" t="s">
        <v>39490</v>
      </c>
    </row>
    <row r="21059" spans="1:2" x14ac:dyDescent="0.3">
      <c r="A21059" s="1" t="s">
        <v>39491</v>
      </c>
      <c r="B21059" s="1" t="s">
        <v>39019</v>
      </c>
    </row>
    <row r="21060" spans="1:2" x14ac:dyDescent="0.3">
      <c r="A21060" s="1" t="s">
        <v>39492</v>
      </c>
      <c r="B21060" s="1" t="s">
        <v>39493</v>
      </c>
    </row>
    <row r="21061" spans="1:2" x14ac:dyDescent="0.3">
      <c r="A21061" s="1" t="s">
        <v>39494</v>
      </c>
      <c r="B21061" s="1" t="s">
        <v>39495</v>
      </c>
    </row>
    <row r="21062" spans="1:2" x14ac:dyDescent="0.3">
      <c r="A21062" s="1" t="s">
        <v>39496</v>
      </c>
      <c r="B21062" s="1" t="s">
        <v>39497</v>
      </c>
    </row>
    <row r="21063" spans="1:2" x14ac:dyDescent="0.3">
      <c r="A21063" s="1" t="s">
        <v>39498</v>
      </c>
      <c r="B21063" s="1" t="s">
        <v>39021</v>
      </c>
    </row>
    <row r="21064" spans="1:2" x14ac:dyDescent="0.3">
      <c r="A21064" s="1" t="s">
        <v>39499</v>
      </c>
      <c r="B21064" s="1" t="s">
        <v>39500</v>
      </c>
    </row>
    <row r="21065" spans="1:2" x14ac:dyDescent="0.3">
      <c r="A21065" s="1" t="s">
        <v>39501</v>
      </c>
      <c r="B21065" s="1" t="s">
        <v>39502</v>
      </c>
    </row>
    <row r="21066" spans="1:2" x14ac:dyDescent="0.3">
      <c r="A21066" s="1" t="s">
        <v>39503</v>
      </c>
      <c r="B21066" s="1" t="s">
        <v>39504</v>
      </c>
    </row>
    <row r="21067" spans="1:2" x14ac:dyDescent="0.3">
      <c r="A21067" s="1" t="s">
        <v>39505</v>
      </c>
      <c r="B21067" s="1" t="s">
        <v>39506</v>
      </c>
    </row>
    <row r="21068" spans="1:2" x14ac:dyDescent="0.3">
      <c r="A21068" s="1" t="s">
        <v>39507</v>
      </c>
      <c r="B21068" s="1" t="s">
        <v>803</v>
      </c>
    </row>
    <row r="21069" spans="1:2" x14ac:dyDescent="0.3">
      <c r="A21069" s="1" t="s">
        <v>39508</v>
      </c>
      <c r="B21069" s="1" t="s">
        <v>39509</v>
      </c>
    </row>
    <row r="21070" spans="1:2" x14ac:dyDescent="0.3">
      <c r="A21070" s="1" t="s">
        <v>39510</v>
      </c>
      <c r="B21070" s="1" t="s">
        <v>39511</v>
      </c>
    </row>
    <row r="21071" spans="1:2" x14ac:dyDescent="0.3">
      <c r="A21071" s="1" t="s">
        <v>39512</v>
      </c>
      <c r="B21071" s="1" t="s">
        <v>39513</v>
      </c>
    </row>
    <row r="21072" spans="1:2" x14ac:dyDescent="0.3">
      <c r="A21072" s="1" t="s">
        <v>39514</v>
      </c>
      <c r="B21072" s="1" t="s">
        <v>39515</v>
      </c>
    </row>
    <row r="21073" spans="1:2" x14ac:dyDescent="0.3">
      <c r="A21073" s="1" t="s">
        <v>39516</v>
      </c>
      <c r="B21073" s="1" t="s">
        <v>39517</v>
      </c>
    </row>
    <row r="21074" spans="1:2" x14ac:dyDescent="0.3">
      <c r="A21074" s="1" t="s">
        <v>39518</v>
      </c>
      <c r="B21074" s="1" t="s">
        <v>39519</v>
      </c>
    </row>
    <row r="21075" spans="1:2" x14ac:dyDescent="0.3">
      <c r="A21075" s="1" t="s">
        <v>39520</v>
      </c>
      <c r="B21075" s="1" t="s">
        <v>39521</v>
      </c>
    </row>
    <row r="21076" spans="1:2" x14ac:dyDescent="0.3">
      <c r="A21076" s="1" t="s">
        <v>39522</v>
      </c>
      <c r="B21076" s="1" t="s">
        <v>39523</v>
      </c>
    </row>
    <row r="21077" spans="1:2" x14ac:dyDescent="0.3">
      <c r="A21077" s="1" t="s">
        <v>39524</v>
      </c>
      <c r="B21077" s="1" t="s">
        <v>39525</v>
      </c>
    </row>
    <row r="21078" spans="1:2" x14ac:dyDescent="0.3">
      <c r="A21078" s="1" t="s">
        <v>39526</v>
      </c>
      <c r="B21078" s="1" t="s">
        <v>39527</v>
      </c>
    </row>
    <row r="21079" spans="1:2" x14ac:dyDescent="0.3">
      <c r="A21079" s="1" t="s">
        <v>39528</v>
      </c>
      <c r="B21079" s="1" t="s">
        <v>39529</v>
      </c>
    </row>
    <row r="21080" spans="1:2" x14ac:dyDescent="0.3">
      <c r="A21080" s="1" t="s">
        <v>39530</v>
      </c>
      <c r="B21080" s="1" t="s">
        <v>26666</v>
      </c>
    </row>
    <row r="21081" spans="1:2" x14ac:dyDescent="0.3">
      <c r="A21081" s="1" t="s">
        <v>39531</v>
      </c>
      <c r="B21081" s="1" t="s">
        <v>39532</v>
      </c>
    </row>
    <row r="21082" spans="1:2" x14ac:dyDescent="0.3">
      <c r="A21082" s="1" t="s">
        <v>39533</v>
      </c>
      <c r="B21082" s="1" t="s">
        <v>39534</v>
      </c>
    </row>
    <row r="21083" spans="1:2" x14ac:dyDescent="0.3">
      <c r="A21083" s="1" t="s">
        <v>39535</v>
      </c>
      <c r="B21083" s="1" t="s">
        <v>39536</v>
      </c>
    </row>
    <row r="21084" spans="1:2" x14ac:dyDescent="0.3">
      <c r="A21084" s="1" t="s">
        <v>39537</v>
      </c>
      <c r="B21084" s="1" t="s">
        <v>39538</v>
      </c>
    </row>
    <row r="21085" spans="1:2" x14ac:dyDescent="0.3">
      <c r="A21085" s="1" t="s">
        <v>39539</v>
      </c>
      <c r="B21085" s="1" t="s">
        <v>39540</v>
      </c>
    </row>
    <row r="21086" spans="1:2" x14ac:dyDescent="0.3">
      <c r="A21086" s="1" t="s">
        <v>39541</v>
      </c>
      <c r="B21086" s="1" t="s">
        <v>39542</v>
      </c>
    </row>
    <row r="21087" spans="1:2" x14ac:dyDescent="0.3">
      <c r="A21087" s="1" t="s">
        <v>39543</v>
      </c>
      <c r="B21087" s="1" t="s">
        <v>39544</v>
      </c>
    </row>
    <row r="21088" spans="1:2" x14ac:dyDescent="0.3">
      <c r="A21088" s="1" t="s">
        <v>39545</v>
      </c>
      <c r="B21088" s="1" t="s">
        <v>39546</v>
      </c>
    </row>
    <row r="21089" spans="1:2" x14ac:dyDescent="0.3">
      <c r="A21089" s="1" t="s">
        <v>39547</v>
      </c>
      <c r="B21089" s="1" t="s">
        <v>39548</v>
      </c>
    </row>
    <row r="21090" spans="1:2" x14ac:dyDescent="0.3">
      <c r="A21090" s="1" t="s">
        <v>39549</v>
      </c>
      <c r="B21090" s="1" t="s">
        <v>39550</v>
      </c>
    </row>
    <row r="21091" spans="1:2" x14ac:dyDescent="0.3">
      <c r="A21091" s="1" t="s">
        <v>39551</v>
      </c>
      <c r="B21091" s="1" t="s">
        <v>39552</v>
      </c>
    </row>
    <row r="21092" spans="1:2" x14ac:dyDescent="0.3">
      <c r="A21092" s="1" t="s">
        <v>39553</v>
      </c>
      <c r="B21092" s="1" t="s">
        <v>39554</v>
      </c>
    </row>
    <row r="21093" spans="1:2" x14ac:dyDescent="0.3">
      <c r="A21093" s="1" t="s">
        <v>39555</v>
      </c>
      <c r="B21093" s="1" t="s">
        <v>39556</v>
      </c>
    </row>
    <row r="21094" spans="1:2" x14ac:dyDescent="0.3">
      <c r="A21094" s="1" t="s">
        <v>39557</v>
      </c>
      <c r="B21094" s="1" t="s">
        <v>39558</v>
      </c>
    </row>
    <row r="21095" spans="1:2" x14ac:dyDescent="0.3">
      <c r="A21095" s="1" t="s">
        <v>39559</v>
      </c>
      <c r="B21095" s="1" t="s">
        <v>39560</v>
      </c>
    </row>
    <row r="21096" spans="1:2" x14ac:dyDescent="0.3">
      <c r="A21096" s="1" t="s">
        <v>39561</v>
      </c>
      <c r="B21096" s="1" t="s">
        <v>39562</v>
      </c>
    </row>
    <row r="21097" spans="1:2" x14ac:dyDescent="0.3">
      <c r="A21097" s="1" t="s">
        <v>39563</v>
      </c>
      <c r="B21097" s="1" t="s">
        <v>39564</v>
      </c>
    </row>
    <row r="21098" spans="1:2" x14ac:dyDescent="0.3">
      <c r="A21098" s="1" t="s">
        <v>39565</v>
      </c>
      <c r="B21098" s="1" t="s">
        <v>39521</v>
      </c>
    </row>
    <row r="21099" spans="1:2" x14ac:dyDescent="0.3">
      <c r="A21099" s="1" t="s">
        <v>39566</v>
      </c>
      <c r="B21099" s="1" t="s">
        <v>39567</v>
      </c>
    </row>
    <row r="21100" spans="1:2" x14ac:dyDescent="0.3">
      <c r="A21100" s="1" t="s">
        <v>39568</v>
      </c>
      <c r="B21100" s="1" t="s">
        <v>12380</v>
      </c>
    </row>
    <row r="21101" spans="1:2" x14ac:dyDescent="0.3">
      <c r="A21101" s="1" t="s">
        <v>39569</v>
      </c>
      <c r="B21101" s="1" t="s">
        <v>39570</v>
      </c>
    </row>
    <row r="21102" spans="1:2" x14ac:dyDescent="0.3">
      <c r="A21102" s="1" t="s">
        <v>39571</v>
      </c>
      <c r="B21102" s="1" t="s">
        <v>39572</v>
      </c>
    </row>
    <row r="21103" spans="1:2" x14ac:dyDescent="0.3">
      <c r="A21103" s="1" t="s">
        <v>39573</v>
      </c>
      <c r="B21103" s="1" t="s">
        <v>39574</v>
      </c>
    </row>
    <row r="21104" spans="1:2" x14ac:dyDescent="0.3">
      <c r="A21104" s="1" t="s">
        <v>39575</v>
      </c>
      <c r="B21104" s="1" t="s">
        <v>39576</v>
      </c>
    </row>
    <row r="21105" spans="1:2" x14ac:dyDescent="0.3">
      <c r="A21105" s="1" t="s">
        <v>39577</v>
      </c>
      <c r="B21105" s="1" t="s">
        <v>39578</v>
      </c>
    </row>
    <row r="21106" spans="1:2" x14ac:dyDescent="0.3">
      <c r="A21106" s="1" t="s">
        <v>39579</v>
      </c>
      <c r="B21106" s="1" t="s">
        <v>39580</v>
      </c>
    </row>
    <row r="21107" spans="1:2" x14ac:dyDescent="0.3">
      <c r="A21107" s="1" t="s">
        <v>39581</v>
      </c>
      <c r="B21107" s="1" t="s">
        <v>39582</v>
      </c>
    </row>
    <row r="21108" spans="1:2" x14ac:dyDescent="0.3">
      <c r="A21108" s="1" t="s">
        <v>39583</v>
      </c>
      <c r="B21108" s="1" t="s">
        <v>39584</v>
      </c>
    </row>
    <row r="21109" spans="1:2" x14ac:dyDescent="0.3">
      <c r="A21109" s="1" t="s">
        <v>39585</v>
      </c>
      <c r="B21109" s="1" t="s">
        <v>39586</v>
      </c>
    </row>
    <row r="21110" spans="1:2" x14ac:dyDescent="0.3">
      <c r="A21110" s="1" t="s">
        <v>39587</v>
      </c>
      <c r="B21110" s="1" t="s">
        <v>39588</v>
      </c>
    </row>
    <row r="21111" spans="1:2" x14ac:dyDescent="0.3">
      <c r="A21111" s="1" t="s">
        <v>39589</v>
      </c>
      <c r="B21111" s="1" t="s">
        <v>39590</v>
      </c>
    </row>
    <row r="21112" spans="1:2" x14ac:dyDescent="0.3">
      <c r="A21112" s="1" t="s">
        <v>39591</v>
      </c>
      <c r="B21112" s="1" t="s">
        <v>38653</v>
      </c>
    </row>
    <row r="21113" spans="1:2" x14ac:dyDescent="0.3">
      <c r="A21113" s="1" t="s">
        <v>39592</v>
      </c>
      <c r="B21113" s="1" t="s">
        <v>39593</v>
      </c>
    </row>
    <row r="21114" spans="1:2" x14ac:dyDescent="0.3">
      <c r="A21114" s="1" t="s">
        <v>39594</v>
      </c>
      <c r="B21114" s="1" t="s">
        <v>39595</v>
      </c>
    </row>
    <row r="21115" spans="1:2" x14ac:dyDescent="0.3">
      <c r="A21115" s="1" t="s">
        <v>39596</v>
      </c>
      <c r="B21115" s="1" t="s">
        <v>39597</v>
      </c>
    </row>
    <row r="21116" spans="1:2" x14ac:dyDescent="0.3">
      <c r="A21116" s="1" t="s">
        <v>39598</v>
      </c>
      <c r="B21116" s="1" t="s">
        <v>23715</v>
      </c>
    </row>
    <row r="21117" spans="1:2" x14ac:dyDescent="0.3">
      <c r="A21117" s="1" t="s">
        <v>39599</v>
      </c>
      <c r="B21117" s="1" t="s">
        <v>39600</v>
      </c>
    </row>
    <row r="21118" spans="1:2" x14ac:dyDescent="0.3">
      <c r="A21118" s="1" t="s">
        <v>39601</v>
      </c>
      <c r="B21118" s="1" t="s">
        <v>39602</v>
      </c>
    </row>
    <row r="21119" spans="1:2" x14ac:dyDescent="0.3">
      <c r="A21119" s="1" t="s">
        <v>39603</v>
      </c>
      <c r="B21119" s="1" t="s">
        <v>39604</v>
      </c>
    </row>
    <row r="21120" spans="1:2" x14ac:dyDescent="0.3">
      <c r="A21120" s="1" t="s">
        <v>39605</v>
      </c>
      <c r="B21120" s="1" t="s">
        <v>39606</v>
      </c>
    </row>
    <row r="21121" spans="1:2" x14ac:dyDescent="0.3">
      <c r="A21121" s="1" t="s">
        <v>39607</v>
      </c>
      <c r="B21121" s="1" t="s">
        <v>39608</v>
      </c>
    </row>
    <row r="21122" spans="1:2" x14ac:dyDescent="0.3">
      <c r="A21122" s="1" t="s">
        <v>39609</v>
      </c>
      <c r="B21122" s="1" t="s">
        <v>396</v>
      </c>
    </row>
    <row r="21123" spans="1:2" x14ac:dyDescent="0.3">
      <c r="A21123" s="1" t="s">
        <v>39610</v>
      </c>
      <c r="B21123" s="1" t="s">
        <v>39611</v>
      </c>
    </row>
    <row r="21124" spans="1:2" x14ac:dyDescent="0.3">
      <c r="A21124" s="1" t="s">
        <v>39612</v>
      </c>
      <c r="B21124" s="1" t="s">
        <v>39613</v>
      </c>
    </row>
    <row r="21125" spans="1:2" x14ac:dyDescent="0.3">
      <c r="A21125" s="1" t="s">
        <v>39614</v>
      </c>
      <c r="B21125" s="1" t="s">
        <v>39615</v>
      </c>
    </row>
    <row r="21126" spans="1:2" x14ac:dyDescent="0.3">
      <c r="A21126" s="1" t="s">
        <v>39616</v>
      </c>
      <c r="B21126" s="1" t="s">
        <v>39617</v>
      </c>
    </row>
    <row r="21127" spans="1:2" x14ac:dyDescent="0.3">
      <c r="A21127" s="1" t="s">
        <v>39618</v>
      </c>
      <c r="B21127" s="1" t="s">
        <v>39619</v>
      </c>
    </row>
    <row r="21128" spans="1:2" x14ac:dyDescent="0.3">
      <c r="A21128" s="1" t="s">
        <v>39620</v>
      </c>
      <c r="B21128" s="1" t="s">
        <v>39621</v>
      </c>
    </row>
    <row r="21129" spans="1:2" x14ac:dyDescent="0.3">
      <c r="A21129" s="1" t="s">
        <v>39622</v>
      </c>
      <c r="B21129" s="1" t="s">
        <v>39623</v>
      </c>
    </row>
    <row r="21130" spans="1:2" x14ac:dyDescent="0.3">
      <c r="A21130" s="1" t="s">
        <v>39624</v>
      </c>
      <c r="B21130" s="1" t="s">
        <v>39625</v>
      </c>
    </row>
    <row r="21131" spans="1:2" x14ac:dyDescent="0.3">
      <c r="A21131" s="1" t="s">
        <v>39626</v>
      </c>
      <c r="B21131" s="1" t="s">
        <v>39627</v>
      </c>
    </row>
    <row r="21132" spans="1:2" x14ac:dyDescent="0.3">
      <c r="A21132" s="1" t="s">
        <v>39628</v>
      </c>
      <c r="B21132" s="1" t="s">
        <v>39629</v>
      </c>
    </row>
    <row r="21133" spans="1:2" x14ac:dyDescent="0.3">
      <c r="A21133" s="1" t="s">
        <v>39630</v>
      </c>
      <c r="B21133" s="1" t="s">
        <v>39631</v>
      </c>
    </row>
    <row r="21134" spans="1:2" x14ac:dyDescent="0.3">
      <c r="A21134" s="1" t="s">
        <v>39632</v>
      </c>
      <c r="B21134" s="1" t="s">
        <v>39633</v>
      </c>
    </row>
    <row r="21135" spans="1:2" x14ac:dyDescent="0.3">
      <c r="A21135" s="1" t="s">
        <v>39634</v>
      </c>
      <c r="B21135" s="1" t="s">
        <v>39065</v>
      </c>
    </row>
    <row r="21136" spans="1:2" x14ac:dyDescent="0.3">
      <c r="A21136" s="1" t="s">
        <v>39635</v>
      </c>
      <c r="B21136" s="1" t="s">
        <v>39636</v>
      </c>
    </row>
    <row r="21137" spans="1:2" x14ac:dyDescent="0.3">
      <c r="A21137" s="1" t="s">
        <v>39637</v>
      </c>
      <c r="B21137" s="1" t="s">
        <v>39638</v>
      </c>
    </row>
    <row r="21138" spans="1:2" x14ac:dyDescent="0.3">
      <c r="A21138" s="1" t="s">
        <v>39639</v>
      </c>
      <c r="B21138" s="1" t="s">
        <v>39640</v>
      </c>
    </row>
    <row r="21139" spans="1:2" x14ac:dyDescent="0.3">
      <c r="A21139" s="1" t="s">
        <v>39641</v>
      </c>
      <c r="B21139" s="1" t="s">
        <v>39642</v>
      </c>
    </row>
    <row r="21140" spans="1:2" x14ac:dyDescent="0.3">
      <c r="A21140" s="1" t="s">
        <v>39643</v>
      </c>
      <c r="B21140" s="1" t="s">
        <v>39207</v>
      </c>
    </row>
    <row r="21141" spans="1:2" x14ac:dyDescent="0.3">
      <c r="A21141" s="1" t="s">
        <v>39644</v>
      </c>
      <c r="B21141" s="1" t="s">
        <v>39645</v>
      </c>
    </row>
    <row r="21142" spans="1:2" x14ac:dyDescent="0.3">
      <c r="A21142" s="1" t="s">
        <v>39646</v>
      </c>
      <c r="B21142" s="1" t="s">
        <v>39647</v>
      </c>
    </row>
    <row r="21143" spans="1:2" x14ac:dyDescent="0.3">
      <c r="A21143" s="1" t="s">
        <v>39648</v>
      </c>
      <c r="B21143" s="1" t="s">
        <v>39649</v>
      </c>
    </row>
    <row r="21144" spans="1:2" x14ac:dyDescent="0.3">
      <c r="A21144" s="1" t="s">
        <v>39650</v>
      </c>
      <c r="B21144" s="1" t="s">
        <v>39651</v>
      </c>
    </row>
    <row r="21145" spans="1:2" x14ac:dyDescent="0.3">
      <c r="A21145" s="1" t="s">
        <v>39652</v>
      </c>
      <c r="B21145" s="1" t="s">
        <v>39653</v>
      </c>
    </row>
    <row r="21146" spans="1:2" x14ac:dyDescent="0.3">
      <c r="A21146" s="1" t="s">
        <v>39654</v>
      </c>
      <c r="B21146" s="1" t="s">
        <v>39655</v>
      </c>
    </row>
    <row r="21147" spans="1:2" x14ac:dyDescent="0.3">
      <c r="A21147" s="1" t="s">
        <v>39656</v>
      </c>
      <c r="B21147" s="1" t="s">
        <v>39657</v>
      </c>
    </row>
    <row r="21148" spans="1:2" x14ac:dyDescent="0.3">
      <c r="A21148" s="1" t="s">
        <v>39658</v>
      </c>
      <c r="B21148" s="1" t="s">
        <v>39659</v>
      </c>
    </row>
    <row r="21149" spans="1:2" x14ac:dyDescent="0.3">
      <c r="A21149" s="1" t="s">
        <v>39660</v>
      </c>
      <c r="B21149" s="1" t="s">
        <v>39661</v>
      </c>
    </row>
    <row r="21150" spans="1:2" x14ac:dyDescent="0.3">
      <c r="A21150" s="1" t="s">
        <v>39662</v>
      </c>
      <c r="B21150" s="1" t="s">
        <v>39663</v>
      </c>
    </row>
    <row r="21151" spans="1:2" x14ac:dyDescent="0.3">
      <c r="A21151" s="1" t="s">
        <v>39664</v>
      </c>
      <c r="B21151" s="1" t="s">
        <v>39665</v>
      </c>
    </row>
    <row r="21152" spans="1:2" x14ac:dyDescent="0.3">
      <c r="A21152" s="1" t="s">
        <v>39666</v>
      </c>
      <c r="B21152" s="1" t="s">
        <v>39667</v>
      </c>
    </row>
    <row r="21153" spans="1:2" x14ac:dyDescent="0.3">
      <c r="A21153" s="1" t="s">
        <v>39668</v>
      </c>
      <c r="B21153" s="1" t="s">
        <v>39669</v>
      </c>
    </row>
    <row r="21154" spans="1:2" x14ac:dyDescent="0.3">
      <c r="A21154" s="1" t="s">
        <v>39670</v>
      </c>
      <c r="B21154" s="1" t="s">
        <v>39671</v>
      </c>
    </row>
    <row r="21155" spans="1:2" x14ac:dyDescent="0.3">
      <c r="A21155" s="1" t="s">
        <v>39672</v>
      </c>
      <c r="B21155" s="1" t="s">
        <v>39673</v>
      </c>
    </row>
    <row r="21156" spans="1:2" x14ac:dyDescent="0.3">
      <c r="A21156" s="1" t="s">
        <v>39674</v>
      </c>
      <c r="B21156" s="1" t="s">
        <v>39675</v>
      </c>
    </row>
    <row r="21157" spans="1:2" x14ac:dyDescent="0.3">
      <c r="A21157" s="5" t="s">
        <v>39676</v>
      </c>
      <c r="B21157" s="1" t="s">
        <v>39677</v>
      </c>
    </row>
    <row r="21158" spans="1:2" x14ac:dyDescent="0.3">
      <c r="A21158" s="1" t="s">
        <v>39678</v>
      </c>
      <c r="B21158" s="1" t="s">
        <v>39679</v>
      </c>
    </row>
    <row r="21159" spans="1:2" x14ac:dyDescent="0.3">
      <c r="A21159" s="1" t="s">
        <v>39680</v>
      </c>
      <c r="B21159" s="1" t="s">
        <v>39681</v>
      </c>
    </row>
    <row r="21160" spans="1:2" x14ac:dyDescent="0.3">
      <c r="A21160" s="1" t="s">
        <v>39682</v>
      </c>
      <c r="B21160" s="1" t="s">
        <v>39683</v>
      </c>
    </row>
    <row r="21161" spans="1:2" x14ac:dyDescent="0.3">
      <c r="A21161" s="1" t="s">
        <v>39684</v>
      </c>
      <c r="B21161" s="1" t="s">
        <v>39685</v>
      </c>
    </row>
    <row r="21162" spans="1:2" x14ac:dyDescent="0.3">
      <c r="A21162" s="1" t="s">
        <v>39686</v>
      </c>
      <c r="B21162" s="1" t="s">
        <v>39687</v>
      </c>
    </row>
    <row r="21163" spans="1:2" x14ac:dyDescent="0.3">
      <c r="A21163" s="1" t="s">
        <v>39688</v>
      </c>
      <c r="B21163" s="1" t="s">
        <v>39689</v>
      </c>
    </row>
    <row r="21164" spans="1:2" x14ac:dyDescent="0.3">
      <c r="A21164" s="1" t="s">
        <v>39690</v>
      </c>
      <c r="B21164" s="1" t="s">
        <v>39691</v>
      </c>
    </row>
    <row r="21165" spans="1:2" x14ac:dyDescent="0.3">
      <c r="A21165" s="1" t="s">
        <v>39692</v>
      </c>
      <c r="B21165" s="1" t="s">
        <v>39693</v>
      </c>
    </row>
    <row r="21166" spans="1:2" x14ac:dyDescent="0.3">
      <c r="A21166" s="1" t="s">
        <v>39694</v>
      </c>
      <c r="B21166" s="1" t="s">
        <v>39695</v>
      </c>
    </row>
    <row r="21167" spans="1:2" x14ac:dyDescent="0.3">
      <c r="A21167" s="1" t="s">
        <v>39696</v>
      </c>
      <c r="B21167" s="1" t="s">
        <v>39697</v>
      </c>
    </row>
    <row r="21168" spans="1:2" x14ac:dyDescent="0.3">
      <c r="A21168" s="1" t="s">
        <v>39698</v>
      </c>
      <c r="B21168" s="1" t="s">
        <v>39699</v>
      </c>
    </row>
    <row r="21169" spans="1:2" x14ac:dyDescent="0.3">
      <c r="A21169" s="1" t="s">
        <v>39700</v>
      </c>
      <c r="B21169" s="1" t="s">
        <v>39701</v>
      </c>
    </row>
    <row r="21170" spans="1:2" x14ac:dyDescent="0.3">
      <c r="A21170" s="1" t="s">
        <v>39702</v>
      </c>
      <c r="B21170" s="1" t="s">
        <v>39703</v>
      </c>
    </row>
    <row r="21171" spans="1:2" x14ac:dyDescent="0.3">
      <c r="A21171" s="1" t="s">
        <v>39704</v>
      </c>
      <c r="B21171" s="1" t="s">
        <v>39705</v>
      </c>
    </row>
    <row r="21172" spans="1:2" x14ac:dyDescent="0.3">
      <c r="A21172" s="1" t="s">
        <v>39706</v>
      </c>
      <c r="B21172" s="1" t="s">
        <v>39707</v>
      </c>
    </row>
    <row r="21173" spans="1:2" x14ac:dyDescent="0.3">
      <c r="A21173" s="1" t="s">
        <v>39708</v>
      </c>
      <c r="B21173" s="1" t="s">
        <v>39709</v>
      </c>
    </row>
    <row r="21174" spans="1:2" x14ac:dyDescent="0.3">
      <c r="A21174" s="1" t="s">
        <v>39710</v>
      </c>
      <c r="B21174" s="1" t="s">
        <v>39711</v>
      </c>
    </row>
    <row r="21175" spans="1:2" x14ac:dyDescent="0.3">
      <c r="A21175" s="1" t="s">
        <v>39712</v>
      </c>
      <c r="B21175" s="1" t="s">
        <v>39713</v>
      </c>
    </row>
    <row r="21176" spans="1:2" x14ac:dyDescent="0.3">
      <c r="A21176" s="1" t="s">
        <v>39714</v>
      </c>
      <c r="B21176" s="1" t="s">
        <v>39715</v>
      </c>
    </row>
    <row r="21177" spans="1:2" x14ac:dyDescent="0.3">
      <c r="A21177" s="1" t="s">
        <v>39716</v>
      </c>
      <c r="B21177" s="1" t="s">
        <v>19263</v>
      </c>
    </row>
    <row r="21178" spans="1:2" x14ac:dyDescent="0.3">
      <c r="A21178" s="1" t="s">
        <v>39717</v>
      </c>
      <c r="B21178" s="1" t="s">
        <v>39718</v>
      </c>
    </row>
    <row r="21179" spans="1:2" x14ac:dyDescent="0.3">
      <c r="A21179" s="1" t="s">
        <v>39719</v>
      </c>
      <c r="B21179" s="1" t="s">
        <v>39720</v>
      </c>
    </row>
    <row r="21180" spans="1:2" x14ac:dyDescent="0.3">
      <c r="A21180" s="1" t="s">
        <v>39721</v>
      </c>
      <c r="B21180" s="1" t="s">
        <v>39722</v>
      </c>
    </row>
    <row r="21181" spans="1:2" x14ac:dyDescent="0.3">
      <c r="A21181" s="1" t="s">
        <v>39723</v>
      </c>
      <c r="B21181" s="1" t="s">
        <v>39724</v>
      </c>
    </row>
    <row r="21182" spans="1:2" x14ac:dyDescent="0.3">
      <c r="A21182" s="1" t="s">
        <v>39725</v>
      </c>
      <c r="B21182" s="1" t="s">
        <v>39726</v>
      </c>
    </row>
    <row r="21183" spans="1:2" x14ac:dyDescent="0.3">
      <c r="A21183" s="1" t="s">
        <v>39727</v>
      </c>
      <c r="B21183" s="1" t="s">
        <v>39728</v>
      </c>
    </row>
    <row r="21184" spans="1:2" x14ac:dyDescent="0.3">
      <c r="A21184" s="1" t="s">
        <v>39729</v>
      </c>
      <c r="B21184" s="1" t="s">
        <v>39730</v>
      </c>
    </row>
    <row r="21185" spans="1:2" x14ac:dyDescent="0.3">
      <c r="A21185" s="1" t="s">
        <v>39731</v>
      </c>
      <c r="B21185" s="1" t="s">
        <v>39732</v>
      </c>
    </row>
    <row r="21186" spans="1:2" x14ac:dyDescent="0.3">
      <c r="A21186" s="1" t="s">
        <v>39733</v>
      </c>
      <c r="B21186" s="1" t="s">
        <v>39734</v>
      </c>
    </row>
    <row r="21187" spans="1:2" x14ac:dyDescent="0.3">
      <c r="A21187" s="1" t="s">
        <v>39735</v>
      </c>
      <c r="B21187" s="1" t="s">
        <v>39736</v>
      </c>
    </row>
    <row r="21188" spans="1:2" x14ac:dyDescent="0.3">
      <c r="A21188" s="1" t="s">
        <v>39737</v>
      </c>
      <c r="B21188" s="1" t="s">
        <v>39659</v>
      </c>
    </row>
    <row r="21189" spans="1:2" x14ac:dyDescent="0.3">
      <c r="A21189" s="1" t="s">
        <v>39738</v>
      </c>
      <c r="B21189" s="1" t="s">
        <v>39739</v>
      </c>
    </row>
    <row r="21190" spans="1:2" x14ac:dyDescent="0.3">
      <c r="A21190" s="1" t="s">
        <v>39740</v>
      </c>
      <c r="B21190" s="1" t="s">
        <v>39741</v>
      </c>
    </row>
    <row r="21191" spans="1:2" x14ac:dyDescent="0.3">
      <c r="A21191" s="1" t="s">
        <v>39742</v>
      </c>
      <c r="B21191" s="1" t="s">
        <v>39743</v>
      </c>
    </row>
    <row r="21192" spans="1:2" x14ac:dyDescent="0.3">
      <c r="A21192" s="1" t="s">
        <v>39744</v>
      </c>
      <c r="B21192" s="1" t="s">
        <v>39745</v>
      </c>
    </row>
    <row r="21193" spans="1:2" x14ac:dyDescent="0.3">
      <c r="A21193" s="1" t="s">
        <v>39746</v>
      </c>
      <c r="B21193" s="1" t="s">
        <v>39747</v>
      </c>
    </row>
    <row r="21194" spans="1:2" x14ac:dyDescent="0.3">
      <c r="A21194" s="1" t="s">
        <v>39748</v>
      </c>
      <c r="B21194" s="1" t="s">
        <v>39749</v>
      </c>
    </row>
    <row r="21195" spans="1:2" x14ac:dyDescent="0.3">
      <c r="A21195" s="1" t="s">
        <v>39750</v>
      </c>
      <c r="B21195" s="1" t="s">
        <v>39751</v>
      </c>
    </row>
    <row r="21196" spans="1:2" x14ac:dyDescent="0.3">
      <c r="A21196" s="1" t="s">
        <v>39752</v>
      </c>
      <c r="B21196" s="1" t="s">
        <v>39753</v>
      </c>
    </row>
    <row r="21197" spans="1:2" x14ac:dyDescent="0.3">
      <c r="A21197" s="1" t="s">
        <v>39754</v>
      </c>
      <c r="B21197" s="1" t="s">
        <v>39755</v>
      </c>
    </row>
    <row r="21198" spans="1:2" x14ac:dyDescent="0.3">
      <c r="A21198" s="1" t="s">
        <v>39756</v>
      </c>
      <c r="B21198" s="1" t="s">
        <v>39757</v>
      </c>
    </row>
    <row r="21199" spans="1:2" x14ac:dyDescent="0.3">
      <c r="A21199" s="1" t="s">
        <v>39758</v>
      </c>
      <c r="B21199" s="1" t="s">
        <v>39759</v>
      </c>
    </row>
    <row r="21200" spans="1:2" x14ac:dyDescent="0.3">
      <c r="A21200" s="1" t="s">
        <v>39760</v>
      </c>
      <c r="B21200" s="1" t="s">
        <v>39761</v>
      </c>
    </row>
    <row r="21201" spans="1:2" x14ac:dyDescent="0.3">
      <c r="A21201" s="1" t="s">
        <v>39762</v>
      </c>
      <c r="B21201" s="1" t="s">
        <v>36348</v>
      </c>
    </row>
    <row r="21202" spans="1:2" x14ac:dyDescent="0.3">
      <c r="A21202" s="1" t="s">
        <v>39763</v>
      </c>
      <c r="B21202" s="1" t="s">
        <v>39764</v>
      </c>
    </row>
    <row r="21203" spans="1:2" x14ac:dyDescent="0.3">
      <c r="A21203" s="1" t="s">
        <v>39765</v>
      </c>
      <c r="B21203" s="1" t="s">
        <v>39766</v>
      </c>
    </row>
    <row r="21204" spans="1:2" x14ac:dyDescent="0.3">
      <c r="A21204" s="1" t="s">
        <v>39767</v>
      </c>
      <c r="B21204" s="1" t="s">
        <v>39768</v>
      </c>
    </row>
    <row r="21205" spans="1:2" x14ac:dyDescent="0.3">
      <c r="A21205" s="1" t="s">
        <v>39769</v>
      </c>
      <c r="B21205" s="1" t="s">
        <v>39770</v>
      </c>
    </row>
    <row r="21206" spans="1:2" x14ac:dyDescent="0.3">
      <c r="A21206" s="1" t="s">
        <v>39771</v>
      </c>
      <c r="B21206" s="1" t="s">
        <v>39772</v>
      </c>
    </row>
    <row r="21207" spans="1:2" x14ac:dyDescent="0.3">
      <c r="A21207" s="1" t="s">
        <v>39773</v>
      </c>
      <c r="B21207" s="1" t="s">
        <v>39774</v>
      </c>
    </row>
    <row r="21208" spans="1:2" x14ac:dyDescent="0.3">
      <c r="A21208" s="1" t="s">
        <v>39775</v>
      </c>
      <c r="B21208" s="1" t="s">
        <v>39776</v>
      </c>
    </row>
    <row r="21209" spans="1:2" x14ac:dyDescent="0.3">
      <c r="A21209" s="1" t="s">
        <v>39777</v>
      </c>
      <c r="B21209" s="1" t="s">
        <v>39778</v>
      </c>
    </row>
    <row r="21210" spans="1:2" x14ac:dyDescent="0.3">
      <c r="A21210" s="1" t="s">
        <v>39779</v>
      </c>
      <c r="B21210" s="1" t="s">
        <v>39780</v>
      </c>
    </row>
    <row r="21211" spans="1:2" x14ac:dyDescent="0.3">
      <c r="A21211" s="1" t="s">
        <v>39781</v>
      </c>
      <c r="B21211" s="1" t="s">
        <v>39782</v>
      </c>
    </row>
    <row r="21212" spans="1:2" x14ac:dyDescent="0.3">
      <c r="A21212" s="1" t="s">
        <v>39783</v>
      </c>
      <c r="B21212" s="1" t="s">
        <v>39784</v>
      </c>
    </row>
    <row r="21213" spans="1:2" x14ac:dyDescent="0.3">
      <c r="A21213" s="1" t="s">
        <v>39785</v>
      </c>
      <c r="B21213" s="1" t="s">
        <v>39786</v>
      </c>
    </row>
    <row r="21214" spans="1:2" x14ac:dyDescent="0.3">
      <c r="A21214" s="1" t="s">
        <v>39787</v>
      </c>
      <c r="B21214" s="1" t="s">
        <v>39788</v>
      </c>
    </row>
    <row r="21215" spans="1:2" x14ac:dyDescent="0.3">
      <c r="A21215" s="1" t="s">
        <v>39789</v>
      </c>
      <c r="B21215" s="1" t="s">
        <v>39790</v>
      </c>
    </row>
    <row r="21216" spans="1:2" x14ac:dyDescent="0.3">
      <c r="A21216" s="1" t="s">
        <v>39791</v>
      </c>
      <c r="B21216" s="1" t="s">
        <v>39792</v>
      </c>
    </row>
    <row r="21217" spans="1:2" x14ac:dyDescent="0.3">
      <c r="A21217" s="1" t="s">
        <v>39793</v>
      </c>
      <c r="B21217" s="1" t="s">
        <v>39794</v>
      </c>
    </row>
    <row r="21218" spans="1:2" x14ac:dyDescent="0.3">
      <c r="A21218" s="1" t="s">
        <v>39795</v>
      </c>
      <c r="B21218" s="1" t="s">
        <v>39796</v>
      </c>
    </row>
    <row r="21219" spans="1:2" x14ac:dyDescent="0.3">
      <c r="A21219" s="1" t="s">
        <v>39797</v>
      </c>
      <c r="B21219" s="1" t="s">
        <v>39798</v>
      </c>
    </row>
    <row r="21220" spans="1:2" x14ac:dyDescent="0.3">
      <c r="A21220" s="1" t="s">
        <v>39799</v>
      </c>
      <c r="B21220" s="1" t="s">
        <v>39800</v>
      </c>
    </row>
    <row r="21221" spans="1:2" x14ac:dyDescent="0.3">
      <c r="A21221" s="1" t="s">
        <v>39801</v>
      </c>
      <c r="B21221" s="1" t="s">
        <v>39802</v>
      </c>
    </row>
    <row r="21222" spans="1:2" x14ac:dyDescent="0.3">
      <c r="A21222" s="1" t="s">
        <v>39803</v>
      </c>
      <c r="B21222" s="1" t="s">
        <v>39804</v>
      </c>
    </row>
    <row r="21223" spans="1:2" x14ac:dyDescent="0.3">
      <c r="A21223" s="1" t="s">
        <v>39805</v>
      </c>
      <c r="B21223" s="1" t="s">
        <v>39806</v>
      </c>
    </row>
    <row r="21224" spans="1:2" x14ac:dyDescent="0.3">
      <c r="A21224" s="1" t="s">
        <v>39807</v>
      </c>
      <c r="B21224" s="1" t="s">
        <v>39808</v>
      </c>
    </row>
    <row r="21225" spans="1:2" x14ac:dyDescent="0.3">
      <c r="A21225" s="1" t="s">
        <v>39809</v>
      </c>
      <c r="B21225" s="1" t="s">
        <v>39810</v>
      </c>
    </row>
    <row r="21226" spans="1:2" x14ac:dyDescent="0.3">
      <c r="A21226" s="1" t="s">
        <v>39811</v>
      </c>
      <c r="B21226" s="1" t="s">
        <v>39812</v>
      </c>
    </row>
    <row r="21227" spans="1:2" x14ac:dyDescent="0.3">
      <c r="A21227" s="1" t="s">
        <v>39813</v>
      </c>
      <c r="B21227" s="1" t="s">
        <v>39814</v>
      </c>
    </row>
    <row r="21228" spans="1:2" x14ac:dyDescent="0.3">
      <c r="A21228" s="1" t="s">
        <v>39815</v>
      </c>
      <c r="B21228" s="1" t="s">
        <v>39816</v>
      </c>
    </row>
    <row r="21229" spans="1:2" x14ac:dyDescent="0.3">
      <c r="A21229" s="1" t="s">
        <v>39817</v>
      </c>
      <c r="B21229" s="1" t="s">
        <v>39818</v>
      </c>
    </row>
    <row r="21230" spans="1:2" x14ac:dyDescent="0.3">
      <c r="A21230" s="1" t="s">
        <v>39819</v>
      </c>
      <c r="B21230" s="1" t="s">
        <v>39820</v>
      </c>
    </row>
    <row r="21231" spans="1:2" x14ac:dyDescent="0.3">
      <c r="A21231" s="1" t="s">
        <v>39821</v>
      </c>
      <c r="B21231" s="1" t="s">
        <v>39822</v>
      </c>
    </row>
    <row r="21232" spans="1:2" x14ac:dyDescent="0.3">
      <c r="A21232" s="1" t="s">
        <v>39823</v>
      </c>
      <c r="B21232" s="1" t="s">
        <v>39824</v>
      </c>
    </row>
    <row r="21233" spans="1:2" x14ac:dyDescent="0.3">
      <c r="A21233" s="1" t="s">
        <v>39825</v>
      </c>
      <c r="B21233" s="1" t="s">
        <v>39826</v>
      </c>
    </row>
    <row r="21234" spans="1:2" x14ac:dyDescent="0.3">
      <c r="A21234" s="1" t="s">
        <v>39827</v>
      </c>
      <c r="B21234" s="1" t="s">
        <v>39828</v>
      </c>
    </row>
    <row r="21235" spans="1:2" x14ac:dyDescent="0.3">
      <c r="A21235" s="1" t="s">
        <v>39829</v>
      </c>
      <c r="B21235" s="1" t="s">
        <v>39830</v>
      </c>
    </row>
    <row r="21236" spans="1:2" x14ac:dyDescent="0.3">
      <c r="A21236" s="1" t="s">
        <v>39831</v>
      </c>
      <c r="B21236" s="1" t="s">
        <v>39832</v>
      </c>
    </row>
    <row r="21237" spans="1:2" x14ac:dyDescent="0.3">
      <c r="A21237" s="1" t="s">
        <v>39833</v>
      </c>
      <c r="B21237" s="1" t="s">
        <v>39832</v>
      </c>
    </row>
    <row r="21238" spans="1:2" x14ac:dyDescent="0.3">
      <c r="A21238" s="1" t="s">
        <v>39834</v>
      </c>
      <c r="B21238" s="1" t="s">
        <v>39835</v>
      </c>
    </row>
    <row r="21239" spans="1:2" x14ac:dyDescent="0.3">
      <c r="A21239" s="1" t="s">
        <v>39836</v>
      </c>
      <c r="B21239" s="1" t="s">
        <v>39837</v>
      </c>
    </row>
    <row r="21240" spans="1:2" x14ac:dyDescent="0.3">
      <c r="A21240" s="1" t="s">
        <v>39838</v>
      </c>
      <c r="B21240" s="1" t="s">
        <v>39839</v>
      </c>
    </row>
    <row r="21241" spans="1:2" x14ac:dyDescent="0.3">
      <c r="A21241" s="1" t="s">
        <v>39840</v>
      </c>
      <c r="B21241" s="1" t="s">
        <v>39841</v>
      </c>
    </row>
    <row r="21242" spans="1:2" x14ac:dyDescent="0.3">
      <c r="A21242" s="1" t="s">
        <v>39842</v>
      </c>
      <c r="B21242" s="1" t="s">
        <v>39843</v>
      </c>
    </row>
    <row r="21243" spans="1:2" x14ac:dyDescent="0.3">
      <c r="A21243" s="1" t="s">
        <v>39844</v>
      </c>
      <c r="B21243" s="1" t="s">
        <v>39845</v>
      </c>
    </row>
    <row r="21244" spans="1:2" x14ac:dyDescent="0.3">
      <c r="A21244" s="1" t="s">
        <v>39846</v>
      </c>
      <c r="B21244" s="1" t="s">
        <v>39847</v>
      </c>
    </row>
    <row r="21245" spans="1:2" x14ac:dyDescent="0.3">
      <c r="A21245" s="1" t="s">
        <v>39848</v>
      </c>
      <c r="B21245" s="1" t="s">
        <v>39849</v>
      </c>
    </row>
    <row r="21246" spans="1:2" x14ac:dyDescent="0.3">
      <c r="A21246" s="1" t="s">
        <v>39850</v>
      </c>
      <c r="B21246" s="1" t="s">
        <v>39851</v>
      </c>
    </row>
    <row r="21247" spans="1:2" x14ac:dyDescent="0.3">
      <c r="A21247" s="1" t="s">
        <v>39852</v>
      </c>
      <c r="B21247" s="1" t="s">
        <v>39853</v>
      </c>
    </row>
    <row r="21248" spans="1:2" x14ac:dyDescent="0.3">
      <c r="A21248" s="1" t="s">
        <v>39854</v>
      </c>
      <c r="B21248" s="1" t="s">
        <v>39855</v>
      </c>
    </row>
    <row r="21249" spans="1:2" x14ac:dyDescent="0.3">
      <c r="A21249" s="1" t="s">
        <v>39856</v>
      </c>
      <c r="B21249" s="1" t="s">
        <v>39857</v>
      </c>
    </row>
    <row r="21250" spans="1:2" x14ac:dyDescent="0.3">
      <c r="A21250" s="1" t="s">
        <v>39858</v>
      </c>
      <c r="B21250" s="1" t="s">
        <v>18057</v>
      </c>
    </row>
    <row r="21251" spans="1:2" x14ac:dyDescent="0.3">
      <c r="A21251" s="1" t="s">
        <v>39859</v>
      </c>
      <c r="B21251" s="1" t="s">
        <v>39860</v>
      </c>
    </row>
    <row r="21252" spans="1:2" x14ac:dyDescent="0.3">
      <c r="A21252" s="1" t="s">
        <v>39861</v>
      </c>
      <c r="B21252" s="1" t="s">
        <v>9873</v>
      </c>
    </row>
    <row r="21253" spans="1:2" x14ac:dyDescent="0.3">
      <c r="A21253" s="1" t="s">
        <v>39862</v>
      </c>
      <c r="B21253" s="1" t="s">
        <v>39863</v>
      </c>
    </row>
    <row r="21254" spans="1:2" x14ac:dyDescent="0.3">
      <c r="A21254" s="1" t="s">
        <v>39864</v>
      </c>
      <c r="B21254" s="1" t="s">
        <v>39865</v>
      </c>
    </row>
    <row r="21255" spans="1:2" x14ac:dyDescent="0.3">
      <c r="A21255" s="1" t="s">
        <v>39866</v>
      </c>
      <c r="B21255" s="1" t="s">
        <v>39867</v>
      </c>
    </row>
    <row r="21256" spans="1:2" x14ac:dyDescent="0.3">
      <c r="A21256" s="1" t="s">
        <v>39868</v>
      </c>
      <c r="B21256" s="1" t="s">
        <v>39869</v>
      </c>
    </row>
    <row r="21257" spans="1:2" x14ac:dyDescent="0.3">
      <c r="A21257" s="1" t="s">
        <v>39870</v>
      </c>
      <c r="B21257" s="1" t="s">
        <v>4844</v>
      </c>
    </row>
    <row r="21258" spans="1:2" x14ac:dyDescent="0.3">
      <c r="A21258" s="1" t="s">
        <v>39871</v>
      </c>
      <c r="B21258" s="1" t="s">
        <v>39872</v>
      </c>
    </row>
    <row r="21259" spans="1:2" x14ac:dyDescent="0.3">
      <c r="A21259" s="1" t="s">
        <v>39873</v>
      </c>
      <c r="B21259" s="1" t="s">
        <v>39874</v>
      </c>
    </row>
    <row r="21260" spans="1:2" x14ac:dyDescent="0.3">
      <c r="A21260" s="1" t="s">
        <v>39875</v>
      </c>
      <c r="B21260" s="1" t="s">
        <v>15084</v>
      </c>
    </row>
    <row r="21261" spans="1:2" x14ac:dyDescent="0.3">
      <c r="A21261" s="1" t="s">
        <v>39876</v>
      </c>
      <c r="B21261" s="1" t="s">
        <v>39872</v>
      </c>
    </row>
    <row r="21262" spans="1:2" x14ac:dyDescent="0.3">
      <c r="A21262" s="1" t="s">
        <v>39877</v>
      </c>
      <c r="B21262" s="1" t="s">
        <v>39878</v>
      </c>
    </row>
    <row r="21263" spans="1:2" x14ac:dyDescent="0.3">
      <c r="A21263" s="1" t="s">
        <v>39879</v>
      </c>
      <c r="B21263" s="1" t="s">
        <v>39880</v>
      </c>
    </row>
    <row r="21264" spans="1:2" x14ac:dyDescent="0.3">
      <c r="A21264" s="1" t="s">
        <v>39881</v>
      </c>
      <c r="B21264" s="1" t="s">
        <v>39882</v>
      </c>
    </row>
    <row r="21265" spans="1:2" x14ac:dyDescent="0.3">
      <c r="A21265" s="1" t="s">
        <v>39883</v>
      </c>
      <c r="B21265" s="1" t="s">
        <v>39884</v>
      </c>
    </row>
    <row r="21266" spans="1:2" x14ac:dyDescent="0.3">
      <c r="A21266" s="1" t="s">
        <v>39885</v>
      </c>
      <c r="B21266" s="1" t="s">
        <v>35933</v>
      </c>
    </row>
    <row r="21267" spans="1:2" x14ac:dyDescent="0.3">
      <c r="A21267" s="1" t="s">
        <v>39886</v>
      </c>
      <c r="B21267" s="1" t="s">
        <v>39887</v>
      </c>
    </row>
    <row r="21268" spans="1:2" x14ac:dyDescent="0.3">
      <c r="A21268" s="1" t="s">
        <v>39888</v>
      </c>
      <c r="B21268" s="1" t="s">
        <v>39889</v>
      </c>
    </row>
    <row r="21269" spans="1:2" x14ac:dyDescent="0.3">
      <c r="A21269" s="1" t="s">
        <v>39890</v>
      </c>
      <c r="B21269" s="1" t="s">
        <v>39891</v>
      </c>
    </row>
    <row r="21270" spans="1:2" x14ac:dyDescent="0.3">
      <c r="A21270" s="1" t="s">
        <v>39892</v>
      </c>
      <c r="B21270" s="1" t="s">
        <v>39893</v>
      </c>
    </row>
    <row r="21271" spans="1:2" x14ac:dyDescent="0.3">
      <c r="A21271" s="1" t="s">
        <v>39894</v>
      </c>
      <c r="B21271" s="1" t="s">
        <v>39895</v>
      </c>
    </row>
    <row r="21272" spans="1:2" x14ac:dyDescent="0.3">
      <c r="A21272" s="1" t="s">
        <v>39896</v>
      </c>
      <c r="B21272" s="1" t="s">
        <v>39897</v>
      </c>
    </row>
    <row r="21273" spans="1:2" x14ac:dyDescent="0.3">
      <c r="A21273" s="1" t="s">
        <v>39898</v>
      </c>
      <c r="B21273" s="1" t="s">
        <v>39899</v>
      </c>
    </row>
    <row r="21274" spans="1:2" x14ac:dyDescent="0.3">
      <c r="A21274" s="1" t="s">
        <v>39900</v>
      </c>
      <c r="B21274" s="1" t="s">
        <v>39901</v>
      </c>
    </row>
    <row r="21275" spans="1:2" x14ac:dyDescent="0.3">
      <c r="A21275" s="1" t="s">
        <v>39902</v>
      </c>
      <c r="B21275" s="1" t="s">
        <v>39903</v>
      </c>
    </row>
    <row r="21276" spans="1:2" x14ac:dyDescent="0.3">
      <c r="A21276" s="1" t="s">
        <v>39904</v>
      </c>
      <c r="B21276" s="1" t="s">
        <v>39901</v>
      </c>
    </row>
    <row r="21277" spans="1:2" x14ac:dyDescent="0.3">
      <c r="A21277" s="1" t="s">
        <v>39905</v>
      </c>
      <c r="B21277" s="1" t="s">
        <v>39906</v>
      </c>
    </row>
    <row r="21278" spans="1:2" x14ac:dyDescent="0.3">
      <c r="A21278" s="1" t="s">
        <v>39907</v>
      </c>
      <c r="B21278" s="1" t="s">
        <v>39845</v>
      </c>
    </row>
    <row r="21279" spans="1:2" x14ac:dyDescent="0.3">
      <c r="A21279" s="1" t="s">
        <v>39908</v>
      </c>
      <c r="B21279" s="1" t="s">
        <v>39909</v>
      </c>
    </row>
    <row r="21280" spans="1:2" x14ac:dyDescent="0.3">
      <c r="A21280" s="1" t="s">
        <v>39910</v>
      </c>
      <c r="B21280" s="1" t="s">
        <v>39911</v>
      </c>
    </row>
    <row r="21281" spans="1:2" x14ac:dyDescent="0.3">
      <c r="A21281" s="1" t="s">
        <v>39912</v>
      </c>
      <c r="B21281" s="1" t="s">
        <v>39913</v>
      </c>
    </row>
    <row r="21282" spans="1:2" x14ac:dyDescent="0.3">
      <c r="A21282" s="1" t="s">
        <v>39914</v>
      </c>
      <c r="B21282" s="1" t="s">
        <v>39915</v>
      </c>
    </row>
    <row r="21283" spans="1:2" x14ac:dyDescent="0.3">
      <c r="A21283" s="1" t="s">
        <v>39916</v>
      </c>
      <c r="B21283" s="1" t="s">
        <v>21556</v>
      </c>
    </row>
    <row r="21284" spans="1:2" x14ac:dyDescent="0.3">
      <c r="A21284" s="1" t="s">
        <v>39917</v>
      </c>
      <c r="B21284" s="1" t="s">
        <v>39918</v>
      </c>
    </row>
    <row r="21285" spans="1:2" x14ac:dyDescent="0.3">
      <c r="A21285" s="1" t="s">
        <v>39919</v>
      </c>
      <c r="B21285" s="1" t="s">
        <v>39920</v>
      </c>
    </row>
    <row r="21286" spans="1:2" x14ac:dyDescent="0.3">
      <c r="A21286" s="1" t="s">
        <v>39921</v>
      </c>
      <c r="B21286" s="1" t="s">
        <v>39922</v>
      </c>
    </row>
    <row r="21287" spans="1:2" x14ac:dyDescent="0.3">
      <c r="A21287" s="1" t="s">
        <v>39923</v>
      </c>
      <c r="B21287" s="1" t="s">
        <v>39924</v>
      </c>
    </row>
    <row r="21288" spans="1:2" x14ac:dyDescent="0.3">
      <c r="A21288" s="1" t="s">
        <v>39925</v>
      </c>
      <c r="B21288" s="1" t="s">
        <v>39926</v>
      </c>
    </row>
    <row r="21289" spans="1:2" x14ac:dyDescent="0.3">
      <c r="A21289" s="1" t="s">
        <v>39927</v>
      </c>
      <c r="B21289" s="1" t="s">
        <v>39928</v>
      </c>
    </row>
    <row r="21290" spans="1:2" x14ac:dyDescent="0.3">
      <c r="A21290" s="1" t="s">
        <v>39929</v>
      </c>
      <c r="B21290" s="1" t="s">
        <v>39930</v>
      </c>
    </row>
    <row r="21291" spans="1:2" x14ac:dyDescent="0.3">
      <c r="A21291" s="1" t="s">
        <v>39931</v>
      </c>
      <c r="B21291" s="1" t="s">
        <v>39930</v>
      </c>
    </row>
    <row r="21292" spans="1:2" x14ac:dyDescent="0.3">
      <c r="A21292" s="1" t="s">
        <v>39932</v>
      </c>
      <c r="B21292" s="1" t="s">
        <v>39933</v>
      </c>
    </row>
    <row r="21293" spans="1:2" x14ac:dyDescent="0.3">
      <c r="A21293" s="1" t="s">
        <v>39934</v>
      </c>
      <c r="B21293" s="1" t="s">
        <v>39935</v>
      </c>
    </row>
    <row r="21294" spans="1:2" x14ac:dyDescent="0.3">
      <c r="A21294" s="1" t="s">
        <v>39936</v>
      </c>
      <c r="B21294" s="1" t="s">
        <v>39937</v>
      </c>
    </row>
    <row r="21295" spans="1:2" x14ac:dyDescent="0.3">
      <c r="A21295" s="1" t="s">
        <v>39938</v>
      </c>
      <c r="B21295" s="1" t="s">
        <v>39939</v>
      </c>
    </row>
    <row r="21296" spans="1:2" x14ac:dyDescent="0.3">
      <c r="A21296" s="1" t="s">
        <v>39940</v>
      </c>
      <c r="B21296" s="1" t="s">
        <v>39941</v>
      </c>
    </row>
    <row r="21297" spans="1:2" x14ac:dyDescent="0.3">
      <c r="A21297" s="1" t="s">
        <v>39942</v>
      </c>
      <c r="B21297" s="1" t="s">
        <v>39943</v>
      </c>
    </row>
    <row r="21298" spans="1:2" x14ac:dyDescent="0.3">
      <c r="A21298" s="1" t="s">
        <v>39944</v>
      </c>
      <c r="B21298" s="1" t="s">
        <v>39933</v>
      </c>
    </row>
    <row r="21299" spans="1:2" x14ac:dyDescent="0.3">
      <c r="A21299" s="1" t="s">
        <v>39945</v>
      </c>
      <c r="B21299" s="1" t="s">
        <v>39935</v>
      </c>
    </row>
    <row r="21300" spans="1:2" x14ac:dyDescent="0.3">
      <c r="A21300" s="1" t="s">
        <v>39946</v>
      </c>
      <c r="B21300" s="1" t="s">
        <v>39947</v>
      </c>
    </row>
    <row r="21301" spans="1:2" x14ac:dyDescent="0.3">
      <c r="A21301" s="1" t="s">
        <v>39948</v>
      </c>
      <c r="B21301" s="1" t="s">
        <v>39937</v>
      </c>
    </row>
    <row r="21302" spans="1:2" x14ac:dyDescent="0.3">
      <c r="A21302" s="1" t="s">
        <v>39949</v>
      </c>
      <c r="B21302" s="1" t="s">
        <v>39950</v>
      </c>
    </row>
    <row r="21303" spans="1:2" x14ac:dyDescent="0.3">
      <c r="A21303" s="1" t="s">
        <v>39951</v>
      </c>
      <c r="B21303" s="1" t="s">
        <v>39952</v>
      </c>
    </row>
    <row r="21304" spans="1:2" x14ac:dyDescent="0.3">
      <c r="A21304" s="1" t="s">
        <v>39953</v>
      </c>
      <c r="B21304" s="1" t="s">
        <v>277</v>
      </c>
    </row>
    <row r="21305" spans="1:2" x14ac:dyDescent="0.3">
      <c r="A21305" s="1" t="s">
        <v>39954</v>
      </c>
      <c r="B21305" s="1" t="s">
        <v>315</v>
      </c>
    </row>
    <row r="21306" spans="1:2" x14ac:dyDescent="0.3">
      <c r="A21306" s="1" t="s">
        <v>39955</v>
      </c>
      <c r="B21306" s="1" t="s">
        <v>39956</v>
      </c>
    </row>
    <row r="21307" spans="1:2" x14ac:dyDescent="0.3">
      <c r="A21307" s="1" t="s">
        <v>39957</v>
      </c>
      <c r="B21307" s="1" t="s">
        <v>39958</v>
      </c>
    </row>
    <row r="21308" spans="1:2" x14ac:dyDescent="0.3">
      <c r="A21308" s="1" t="s">
        <v>39959</v>
      </c>
      <c r="B21308" s="1" t="s">
        <v>1043</v>
      </c>
    </row>
    <row r="21309" spans="1:2" x14ac:dyDescent="0.3">
      <c r="A21309" s="1" t="s">
        <v>39960</v>
      </c>
      <c r="B21309" s="1" t="s">
        <v>39961</v>
      </c>
    </row>
    <row r="21310" spans="1:2" x14ac:dyDescent="0.3">
      <c r="A21310" s="1" t="s">
        <v>39962</v>
      </c>
      <c r="B21310" s="1" t="s">
        <v>39963</v>
      </c>
    </row>
    <row r="21311" spans="1:2" x14ac:dyDescent="0.3">
      <c r="A21311" s="1" t="s">
        <v>39964</v>
      </c>
      <c r="B21311" s="1" t="s">
        <v>39965</v>
      </c>
    </row>
    <row r="21312" spans="1:2" x14ac:dyDescent="0.3">
      <c r="A21312" s="1" t="s">
        <v>39966</v>
      </c>
      <c r="B21312" s="1" t="s">
        <v>39967</v>
      </c>
    </row>
    <row r="21313" spans="1:2" x14ac:dyDescent="0.3">
      <c r="A21313" s="1" t="s">
        <v>39968</v>
      </c>
      <c r="B21313" s="1" t="s">
        <v>1043</v>
      </c>
    </row>
    <row r="21314" spans="1:2" x14ac:dyDescent="0.3">
      <c r="A21314" s="1" t="s">
        <v>39969</v>
      </c>
      <c r="B21314" s="1" t="s">
        <v>28027</v>
      </c>
    </row>
    <row r="21315" spans="1:2" x14ac:dyDescent="0.3">
      <c r="A21315" s="1" t="s">
        <v>39970</v>
      </c>
      <c r="B21315" s="1" t="s">
        <v>39971</v>
      </c>
    </row>
    <row r="21316" spans="1:2" x14ac:dyDescent="0.3">
      <c r="A21316" s="1" t="s">
        <v>39972</v>
      </c>
      <c r="B21316" s="1" t="s">
        <v>39973</v>
      </c>
    </row>
    <row r="21317" spans="1:2" x14ac:dyDescent="0.3">
      <c r="A21317" s="1" t="s">
        <v>39974</v>
      </c>
      <c r="B21317" s="1" t="s">
        <v>39975</v>
      </c>
    </row>
    <row r="21318" spans="1:2" x14ac:dyDescent="0.3">
      <c r="A21318" s="1" t="s">
        <v>39976</v>
      </c>
      <c r="B21318" s="1" t="s">
        <v>39977</v>
      </c>
    </row>
    <row r="21319" spans="1:2" x14ac:dyDescent="0.3">
      <c r="A21319" s="1" t="s">
        <v>39978</v>
      </c>
      <c r="B21319" s="1" t="s">
        <v>39979</v>
      </c>
    </row>
    <row r="21320" spans="1:2" x14ac:dyDescent="0.3">
      <c r="A21320" s="1" t="s">
        <v>39980</v>
      </c>
      <c r="B21320" s="1" t="s">
        <v>39981</v>
      </c>
    </row>
    <row r="21321" spans="1:2" x14ac:dyDescent="0.3">
      <c r="A21321" s="1" t="s">
        <v>39982</v>
      </c>
      <c r="B21321" s="1" t="s">
        <v>39983</v>
      </c>
    </row>
    <row r="21322" spans="1:2" x14ac:dyDescent="0.3">
      <c r="A21322" s="1" t="s">
        <v>39984</v>
      </c>
      <c r="B21322" s="1" t="s">
        <v>39985</v>
      </c>
    </row>
    <row r="21323" spans="1:2" x14ac:dyDescent="0.3">
      <c r="A21323" s="1" t="s">
        <v>39986</v>
      </c>
      <c r="B21323" s="1" t="s">
        <v>39987</v>
      </c>
    </row>
    <row r="21324" spans="1:2" x14ac:dyDescent="0.3">
      <c r="A21324" s="1" t="s">
        <v>39988</v>
      </c>
      <c r="B21324" s="1" t="s">
        <v>39989</v>
      </c>
    </row>
    <row r="21325" spans="1:2" x14ac:dyDescent="0.3">
      <c r="A21325" s="1" t="s">
        <v>39990</v>
      </c>
      <c r="B21325" s="1" t="s">
        <v>22804</v>
      </c>
    </row>
    <row r="21326" spans="1:2" x14ac:dyDescent="0.3">
      <c r="A21326" s="1" t="s">
        <v>39991</v>
      </c>
      <c r="B21326" s="1" t="s">
        <v>39992</v>
      </c>
    </row>
    <row r="21327" spans="1:2" x14ac:dyDescent="0.3">
      <c r="A21327" s="1" t="s">
        <v>39993</v>
      </c>
      <c r="B21327" s="1" t="s">
        <v>39994</v>
      </c>
    </row>
    <row r="21328" spans="1:2" x14ac:dyDescent="0.3">
      <c r="A21328" s="1" t="s">
        <v>39995</v>
      </c>
      <c r="B21328" s="1" t="s">
        <v>39996</v>
      </c>
    </row>
    <row r="21329" spans="1:2" x14ac:dyDescent="0.3">
      <c r="A21329" s="1" t="s">
        <v>39997</v>
      </c>
      <c r="B21329" s="1" t="s">
        <v>39689</v>
      </c>
    </row>
    <row r="21330" spans="1:2" x14ac:dyDescent="0.3">
      <c r="A21330" s="1" t="s">
        <v>39998</v>
      </c>
      <c r="B21330" s="1" t="s">
        <v>39999</v>
      </c>
    </row>
    <row r="21331" spans="1:2" x14ac:dyDescent="0.3">
      <c r="A21331" s="1" t="s">
        <v>40000</v>
      </c>
      <c r="B21331" s="1" t="s">
        <v>40001</v>
      </c>
    </row>
    <row r="21332" spans="1:2" x14ac:dyDescent="0.3">
      <c r="A21332" s="1" t="s">
        <v>40002</v>
      </c>
      <c r="B21332" s="1" t="s">
        <v>40003</v>
      </c>
    </row>
    <row r="21333" spans="1:2" x14ac:dyDescent="0.3">
      <c r="A21333" s="1" t="s">
        <v>40004</v>
      </c>
      <c r="B21333" s="1" t="s">
        <v>40005</v>
      </c>
    </row>
    <row r="21334" spans="1:2" x14ac:dyDescent="0.3">
      <c r="A21334" s="1" t="s">
        <v>40006</v>
      </c>
      <c r="B21334" s="1" t="s">
        <v>40007</v>
      </c>
    </row>
    <row r="21335" spans="1:2" x14ac:dyDescent="0.3">
      <c r="A21335" s="1" t="s">
        <v>40008</v>
      </c>
      <c r="B21335" s="1" t="s">
        <v>40009</v>
      </c>
    </row>
    <row r="21336" spans="1:2" x14ac:dyDescent="0.3">
      <c r="A21336" s="1" t="s">
        <v>40010</v>
      </c>
      <c r="B21336" s="1" t="s">
        <v>40011</v>
      </c>
    </row>
    <row r="21337" spans="1:2" x14ac:dyDescent="0.3">
      <c r="A21337" s="1" t="s">
        <v>40012</v>
      </c>
      <c r="B21337" s="1" t="s">
        <v>40013</v>
      </c>
    </row>
    <row r="21338" spans="1:2" x14ac:dyDescent="0.3">
      <c r="A21338" s="1" t="s">
        <v>40014</v>
      </c>
      <c r="B21338" s="1" t="s">
        <v>40015</v>
      </c>
    </row>
    <row r="21339" spans="1:2" x14ac:dyDescent="0.3">
      <c r="A21339" s="1" t="s">
        <v>40016</v>
      </c>
      <c r="B21339" s="1" t="s">
        <v>40017</v>
      </c>
    </row>
    <row r="21340" spans="1:2" x14ac:dyDescent="0.3">
      <c r="A21340" s="1" t="s">
        <v>40018</v>
      </c>
      <c r="B21340" s="1" t="s">
        <v>39874</v>
      </c>
    </row>
    <row r="21341" spans="1:2" x14ac:dyDescent="0.3">
      <c r="A21341" s="1" t="s">
        <v>40019</v>
      </c>
      <c r="B21341" s="1" t="s">
        <v>40020</v>
      </c>
    </row>
    <row r="21342" spans="1:2" x14ac:dyDescent="0.3">
      <c r="A21342" s="1" t="s">
        <v>40021</v>
      </c>
      <c r="B21342" s="1" t="s">
        <v>40022</v>
      </c>
    </row>
    <row r="21343" spans="1:2" x14ac:dyDescent="0.3">
      <c r="A21343" s="1" t="s">
        <v>40023</v>
      </c>
      <c r="B21343" s="1" t="s">
        <v>40024</v>
      </c>
    </row>
    <row r="21344" spans="1:2" x14ac:dyDescent="0.3">
      <c r="A21344" s="1" t="s">
        <v>40025</v>
      </c>
      <c r="B21344" s="1" t="s">
        <v>40026</v>
      </c>
    </row>
    <row r="21345" spans="1:2" x14ac:dyDescent="0.3">
      <c r="A21345" s="1" t="s">
        <v>40027</v>
      </c>
      <c r="B21345" s="1" t="s">
        <v>16985</v>
      </c>
    </row>
    <row r="21346" spans="1:2" x14ac:dyDescent="0.3">
      <c r="A21346" s="1" t="s">
        <v>40028</v>
      </c>
      <c r="B21346" s="1" t="s">
        <v>40029</v>
      </c>
    </row>
    <row r="21347" spans="1:2" x14ac:dyDescent="0.3">
      <c r="A21347" s="1" t="s">
        <v>40030</v>
      </c>
      <c r="B21347" s="1" t="s">
        <v>40031</v>
      </c>
    </row>
    <row r="21348" spans="1:2" x14ac:dyDescent="0.3">
      <c r="A21348" s="1" t="s">
        <v>40032</v>
      </c>
      <c r="B21348" s="1" t="s">
        <v>40033</v>
      </c>
    </row>
    <row r="21349" spans="1:2" x14ac:dyDescent="0.3">
      <c r="A21349" s="1" t="s">
        <v>40034</v>
      </c>
      <c r="B21349" s="1" t="s">
        <v>40035</v>
      </c>
    </row>
    <row r="21350" spans="1:2" x14ac:dyDescent="0.3">
      <c r="A21350" s="1" t="s">
        <v>40036</v>
      </c>
      <c r="B21350" s="1" t="s">
        <v>40037</v>
      </c>
    </row>
    <row r="21351" spans="1:2" x14ac:dyDescent="0.3">
      <c r="A21351" s="1" t="s">
        <v>40038</v>
      </c>
      <c r="B21351" s="1" t="s">
        <v>40039</v>
      </c>
    </row>
    <row r="21352" spans="1:2" x14ac:dyDescent="0.3">
      <c r="A21352" s="1" t="s">
        <v>40040</v>
      </c>
      <c r="B21352" s="1" t="s">
        <v>40041</v>
      </c>
    </row>
    <row r="21353" spans="1:2" x14ac:dyDescent="0.3">
      <c r="A21353" s="1" t="s">
        <v>40042</v>
      </c>
      <c r="B21353" s="1" t="s">
        <v>40043</v>
      </c>
    </row>
    <row r="21354" spans="1:2" x14ac:dyDescent="0.3">
      <c r="A21354" s="1" t="s">
        <v>40044</v>
      </c>
      <c r="B21354" s="1" t="s">
        <v>40045</v>
      </c>
    </row>
    <row r="21355" spans="1:2" x14ac:dyDescent="0.3">
      <c r="A21355" s="1" t="s">
        <v>40046</v>
      </c>
      <c r="B21355" s="1" t="s">
        <v>40047</v>
      </c>
    </row>
    <row r="21356" spans="1:2" x14ac:dyDescent="0.3">
      <c r="A21356" s="1" t="s">
        <v>40048</v>
      </c>
      <c r="B21356" s="1" t="s">
        <v>40049</v>
      </c>
    </row>
    <row r="21357" spans="1:2" x14ac:dyDescent="0.3">
      <c r="A21357" s="1" t="s">
        <v>40050</v>
      </c>
      <c r="B21357" s="1" t="s">
        <v>40051</v>
      </c>
    </row>
    <row r="21358" spans="1:2" x14ac:dyDescent="0.3">
      <c r="A21358" s="1" t="s">
        <v>40052</v>
      </c>
      <c r="B21358" s="1" t="s">
        <v>40053</v>
      </c>
    </row>
    <row r="21359" spans="1:2" x14ac:dyDescent="0.3">
      <c r="A21359" s="1" t="s">
        <v>40054</v>
      </c>
      <c r="B21359" s="1" t="s">
        <v>40055</v>
      </c>
    </row>
    <row r="21360" spans="1:2" x14ac:dyDescent="0.3">
      <c r="A21360" s="1" t="s">
        <v>40056</v>
      </c>
      <c r="B21360" s="1" t="s">
        <v>40057</v>
      </c>
    </row>
    <row r="21361" spans="1:2" x14ac:dyDescent="0.3">
      <c r="A21361" s="1" t="s">
        <v>40058</v>
      </c>
      <c r="B21361" s="1" t="s">
        <v>40035</v>
      </c>
    </row>
    <row r="21362" spans="1:2" x14ac:dyDescent="0.3">
      <c r="A21362" s="1" t="s">
        <v>40059</v>
      </c>
      <c r="B21362" s="1" t="s">
        <v>40060</v>
      </c>
    </row>
    <row r="21363" spans="1:2" x14ac:dyDescent="0.3">
      <c r="A21363" s="1" t="s">
        <v>40061</v>
      </c>
      <c r="B21363" s="1" t="s">
        <v>40062</v>
      </c>
    </row>
    <row r="21364" spans="1:2" x14ac:dyDescent="0.3">
      <c r="A21364" s="1" t="s">
        <v>40063</v>
      </c>
      <c r="B21364" s="1" t="s">
        <v>40064</v>
      </c>
    </row>
    <row r="21365" spans="1:2" x14ac:dyDescent="0.3">
      <c r="A21365" s="1" t="s">
        <v>40065</v>
      </c>
      <c r="B21365" s="1" t="s">
        <v>13759</v>
      </c>
    </row>
    <row r="21366" spans="1:2" x14ac:dyDescent="0.3">
      <c r="A21366" s="1" t="s">
        <v>40066</v>
      </c>
      <c r="B21366" s="1" t="s">
        <v>40067</v>
      </c>
    </row>
    <row r="21367" spans="1:2" x14ac:dyDescent="0.3">
      <c r="A21367" s="1" t="s">
        <v>40068</v>
      </c>
      <c r="B21367" s="1" t="s">
        <v>418</v>
      </c>
    </row>
    <row r="21368" spans="1:2" x14ac:dyDescent="0.3">
      <c r="A21368" s="1" t="s">
        <v>40069</v>
      </c>
      <c r="B21368" s="1" t="s">
        <v>40070</v>
      </c>
    </row>
    <row r="21369" spans="1:2" x14ac:dyDescent="0.3">
      <c r="A21369" s="1" t="s">
        <v>40071</v>
      </c>
      <c r="B21369" s="1" t="s">
        <v>40072</v>
      </c>
    </row>
    <row r="21370" spans="1:2" x14ac:dyDescent="0.3">
      <c r="A21370" s="1" t="s">
        <v>40073</v>
      </c>
      <c r="B21370" s="1" t="s">
        <v>40074</v>
      </c>
    </row>
    <row r="21371" spans="1:2" x14ac:dyDescent="0.3">
      <c r="A21371" s="1" t="s">
        <v>40075</v>
      </c>
      <c r="B21371" s="1" t="s">
        <v>40076</v>
      </c>
    </row>
    <row r="21372" spans="1:2" x14ac:dyDescent="0.3">
      <c r="A21372" s="1" t="s">
        <v>40077</v>
      </c>
      <c r="B21372" s="1" t="s">
        <v>40078</v>
      </c>
    </row>
    <row r="21373" spans="1:2" x14ac:dyDescent="0.3">
      <c r="A21373" s="1" t="s">
        <v>40079</v>
      </c>
      <c r="B21373" s="1" t="s">
        <v>40080</v>
      </c>
    </row>
    <row r="21374" spans="1:2" x14ac:dyDescent="0.3">
      <c r="A21374" s="1" t="s">
        <v>40081</v>
      </c>
      <c r="B21374" s="1" t="s">
        <v>40082</v>
      </c>
    </row>
    <row r="21375" spans="1:2" x14ac:dyDescent="0.3">
      <c r="A21375" s="1" t="s">
        <v>40083</v>
      </c>
      <c r="B21375" s="1" t="s">
        <v>40084</v>
      </c>
    </row>
    <row r="21376" spans="1:2" x14ac:dyDescent="0.3">
      <c r="A21376" s="1" t="s">
        <v>40085</v>
      </c>
      <c r="B21376" s="1" t="s">
        <v>40086</v>
      </c>
    </row>
    <row r="21377" spans="1:2" x14ac:dyDescent="0.3">
      <c r="A21377" s="1" t="s">
        <v>40087</v>
      </c>
      <c r="B21377" s="1" t="s">
        <v>40088</v>
      </c>
    </row>
    <row r="21378" spans="1:2" x14ac:dyDescent="0.3">
      <c r="A21378" s="1" t="s">
        <v>40089</v>
      </c>
      <c r="B21378" s="1" t="s">
        <v>40090</v>
      </c>
    </row>
    <row r="21379" spans="1:2" x14ac:dyDescent="0.3">
      <c r="A21379" s="1" t="s">
        <v>40091</v>
      </c>
      <c r="B21379" s="1" t="s">
        <v>40092</v>
      </c>
    </row>
    <row r="21380" spans="1:2" x14ac:dyDescent="0.3">
      <c r="A21380" s="1" t="s">
        <v>40093</v>
      </c>
      <c r="B21380" s="1" t="s">
        <v>40094</v>
      </c>
    </row>
    <row r="21381" spans="1:2" x14ac:dyDescent="0.3">
      <c r="A21381" s="1" t="s">
        <v>40095</v>
      </c>
      <c r="B21381" s="1" t="s">
        <v>40096</v>
      </c>
    </row>
    <row r="21382" spans="1:2" x14ac:dyDescent="0.3">
      <c r="A21382" s="1" t="s">
        <v>40097</v>
      </c>
      <c r="B21382" s="1" t="s">
        <v>40098</v>
      </c>
    </row>
    <row r="21383" spans="1:2" x14ac:dyDescent="0.3">
      <c r="A21383" s="1" t="s">
        <v>40099</v>
      </c>
      <c r="B21383" s="1" t="s">
        <v>40100</v>
      </c>
    </row>
    <row r="21384" spans="1:2" x14ac:dyDescent="0.3">
      <c r="A21384" s="1" t="s">
        <v>40101</v>
      </c>
      <c r="B21384" s="1" t="s">
        <v>40102</v>
      </c>
    </row>
    <row r="21385" spans="1:2" x14ac:dyDescent="0.3">
      <c r="A21385" s="1" t="s">
        <v>40103</v>
      </c>
      <c r="B21385" s="1" t="s">
        <v>40104</v>
      </c>
    </row>
    <row r="21386" spans="1:2" x14ac:dyDescent="0.3">
      <c r="A21386" s="1" t="s">
        <v>40105</v>
      </c>
      <c r="B21386" s="1" t="s">
        <v>40106</v>
      </c>
    </row>
    <row r="21387" spans="1:2" x14ac:dyDescent="0.3">
      <c r="A21387" s="1" t="s">
        <v>40107</v>
      </c>
      <c r="B21387" s="1" t="s">
        <v>40108</v>
      </c>
    </row>
    <row r="21388" spans="1:2" x14ac:dyDescent="0.3">
      <c r="A21388" s="1" t="s">
        <v>40109</v>
      </c>
      <c r="B21388" s="1" t="s">
        <v>40110</v>
      </c>
    </row>
    <row r="21389" spans="1:2" x14ac:dyDescent="0.3">
      <c r="A21389" s="1" t="s">
        <v>40111</v>
      </c>
      <c r="B21389" s="1" t="s">
        <v>40112</v>
      </c>
    </row>
    <row r="21390" spans="1:2" x14ac:dyDescent="0.3">
      <c r="A21390" s="1" t="s">
        <v>40113</v>
      </c>
      <c r="B21390" s="1" t="s">
        <v>16200</v>
      </c>
    </row>
    <row r="21391" spans="1:2" x14ac:dyDescent="0.3">
      <c r="A21391" s="1" t="s">
        <v>40114</v>
      </c>
      <c r="B21391" s="1" t="s">
        <v>40115</v>
      </c>
    </row>
    <row r="21392" spans="1:2" x14ac:dyDescent="0.3">
      <c r="A21392" s="1" t="s">
        <v>40116</v>
      </c>
      <c r="B21392" s="1" t="s">
        <v>40117</v>
      </c>
    </row>
    <row r="21393" spans="1:2" x14ac:dyDescent="0.3">
      <c r="A21393" s="1" t="s">
        <v>40118</v>
      </c>
      <c r="B21393" s="1" t="s">
        <v>40119</v>
      </c>
    </row>
    <row r="21394" spans="1:2" x14ac:dyDescent="0.3">
      <c r="A21394" s="1" t="s">
        <v>40120</v>
      </c>
      <c r="B21394" s="1" t="s">
        <v>12501</v>
      </c>
    </row>
    <row r="21395" spans="1:2" x14ac:dyDescent="0.3">
      <c r="A21395" s="1" t="s">
        <v>40121</v>
      </c>
      <c r="B21395" s="1" t="s">
        <v>40122</v>
      </c>
    </row>
    <row r="21396" spans="1:2" x14ac:dyDescent="0.3">
      <c r="A21396" s="1" t="s">
        <v>40123</v>
      </c>
      <c r="B21396" s="1" t="s">
        <v>39554</v>
      </c>
    </row>
    <row r="21397" spans="1:2" x14ac:dyDescent="0.3">
      <c r="A21397" s="1" t="s">
        <v>40124</v>
      </c>
      <c r="B21397" s="1" t="s">
        <v>40125</v>
      </c>
    </row>
    <row r="21398" spans="1:2" x14ac:dyDescent="0.3">
      <c r="A21398" s="1" t="s">
        <v>40126</v>
      </c>
      <c r="B21398" s="1" t="s">
        <v>16985</v>
      </c>
    </row>
    <row r="21399" spans="1:2" x14ac:dyDescent="0.3">
      <c r="A21399" s="1" t="s">
        <v>40127</v>
      </c>
      <c r="B21399" s="1" t="s">
        <v>40128</v>
      </c>
    </row>
    <row r="21400" spans="1:2" x14ac:dyDescent="0.3">
      <c r="A21400" s="1" t="s">
        <v>40129</v>
      </c>
      <c r="B21400" s="1" t="s">
        <v>40130</v>
      </c>
    </row>
    <row r="21401" spans="1:2" x14ac:dyDescent="0.3">
      <c r="A21401" s="1" t="s">
        <v>40131</v>
      </c>
      <c r="B21401" s="1" t="s">
        <v>40132</v>
      </c>
    </row>
    <row r="21402" spans="1:2" x14ac:dyDescent="0.3">
      <c r="A21402" s="1" t="s">
        <v>40133</v>
      </c>
      <c r="B21402" s="1" t="s">
        <v>40134</v>
      </c>
    </row>
    <row r="21403" spans="1:2" x14ac:dyDescent="0.3">
      <c r="A21403" s="1" t="s">
        <v>40135</v>
      </c>
      <c r="B21403" s="1" t="s">
        <v>40136</v>
      </c>
    </row>
    <row r="21404" spans="1:2" x14ac:dyDescent="0.3">
      <c r="A21404" s="1" t="s">
        <v>40137</v>
      </c>
      <c r="B21404" s="1" t="s">
        <v>40138</v>
      </c>
    </row>
    <row r="21405" spans="1:2" x14ac:dyDescent="0.3">
      <c r="A21405" s="1" t="s">
        <v>40139</v>
      </c>
      <c r="B21405" s="1" t="s">
        <v>40140</v>
      </c>
    </row>
    <row r="21406" spans="1:2" x14ac:dyDescent="0.3">
      <c r="A21406" s="1" t="s">
        <v>40141</v>
      </c>
      <c r="B21406" s="1" t="s">
        <v>40142</v>
      </c>
    </row>
    <row r="21407" spans="1:2" x14ac:dyDescent="0.3">
      <c r="A21407" s="1" t="s">
        <v>40143</v>
      </c>
      <c r="B21407" s="1" t="s">
        <v>40144</v>
      </c>
    </row>
    <row r="21408" spans="1:2" x14ac:dyDescent="0.3">
      <c r="A21408" s="1" t="s">
        <v>40145</v>
      </c>
      <c r="B21408" s="1" t="s">
        <v>39673</v>
      </c>
    </row>
    <row r="21409" spans="1:2" x14ac:dyDescent="0.3">
      <c r="A21409" s="1" t="s">
        <v>40146</v>
      </c>
      <c r="B21409" s="1" t="s">
        <v>40147</v>
      </c>
    </row>
    <row r="21410" spans="1:2" x14ac:dyDescent="0.3">
      <c r="A21410" s="1" t="s">
        <v>40148</v>
      </c>
      <c r="B21410" s="1" t="s">
        <v>40149</v>
      </c>
    </row>
    <row r="21411" spans="1:2" x14ac:dyDescent="0.3">
      <c r="A21411" s="1" t="s">
        <v>40150</v>
      </c>
      <c r="B21411" s="1" t="s">
        <v>40151</v>
      </c>
    </row>
    <row r="21412" spans="1:2" x14ac:dyDescent="0.3">
      <c r="A21412" s="1" t="s">
        <v>40152</v>
      </c>
      <c r="B21412" s="1" t="s">
        <v>17755</v>
      </c>
    </row>
    <row r="21413" spans="1:2" x14ac:dyDescent="0.3">
      <c r="A21413" s="1" t="s">
        <v>40153</v>
      </c>
      <c r="B21413" s="1" t="s">
        <v>40154</v>
      </c>
    </row>
    <row r="21414" spans="1:2" x14ac:dyDescent="0.3">
      <c r="A21414" s="1" t="s">
        <v>40155</v>
      </c>
      <c r="B21414" s="1" t="s">
        <v>40156</v>
      </c>
    </row>
    <row r="21415" spans="1:2" x14ac:dyDescent="0.3">
      <c r="A21415" s="1" t="s">
        <v>40157</v>
      </c>
      <c r="B21415" s="1" t="s">
        <v>40158</v>
      </c>
    </row>
    <row r="21416" spans="1:2" x14ac:dyDescent="0.3">
      <c r="A21416" s="1" t="s">
        <v>40159</v>
      </c>
      <c r="B21416" s="1" t="s">
        <v>40160</v>
      </c>
    </row>
    <row r="21417" spans="1:2" x14ac:dyDescent="0.3">
      <c r="A21417" s="1" t="s">
        <v>40161</v>
      </c>
      <c r="B21417" s="1" t="s">
        <v>40162</v>
      </c>
    </row>
    <row r="21418" spans="1:2" x14ac:dyDescent="0.3">
      <c r="A21418" s="1" t="s">
        <v>40163</v>
      </c>
      <c r="B21418" s="1" t="s">
        <v>40164</v>
      </c>
    </row>
    <row r="21419" spans="1:2" x14ac:dyDescent="0.3">
      <c r="A21419" s="1" t="s">
        <v>40165</v>
      </c>
      <c r="B21419" s="1" t="s">
        <v>40166</v>
      </c>
    </row>
    <row r="21420" spans="1:2" x14ac:dyDescent="0.3">
      <c r="A21420" s="1" t="s">
        <v>40167</v>
      </c>
      <c r="B21420" s="1" t="s">
        <v>40168</v>
      </c>
    </row>
    <row r="21421" spans="1:2" x14ac:dyDescent="0.3">
      <c r="A21421" s="1" t="s">
        <v>40169</v>
      </c>
      <c r="B21421" s="1" t="s">
        <v>40170</v>
      </c>
    </row>
    <row r="21422" spans="1:2" x14ac:dyDescent="0.3">
      <c r="A21422" s="1" t="s">
        <v>40171</v>
      </c>
      <c r="B21422" s="1" t="s">
        <v>40172</v>
      </c>
    </row>
    <row r="21423" spans="1:2" x14ac:dyDescent="0.3">
      <c r="A21423" s="1" t="s">
        <v>40173</v>
      </c>
      <c r="B21423" s="1" t="s">
        <v>40174</v>
      </c>
    </row>
    <row r="21424" spans="1:2" x14ac:dyDescent="0.3">
      <c r="A21424" s="1" t="s">
        <v>40175</v>
      </c>
      <c r="B21424" s="1" t="s">
        <v>40176</v>
      </c>
    </row>
    <row r="21425" spans="1:2" x14ac:dyDescent="0.3">
      <c r="A21425" s="1" t="s">
        <v>40177</v>
      </c>
      <c r="B21425" s="1" t="s">
        <v>40178</v>
      </c>
    </row>
    <row r="21426" spans="1:2" x14ac:dyDescent="0.3">
      <c r="A21426" s="1" t="s">
        <v>40179</v>
      </c>
      <c r="B21426" s="1" t="s">
        <v>40180</v>
      </c>
    </row>
    <row r="21427" spans="1:2" x14ac:dyDescent="0.3">
      <c r="A21427" s="1" t="s">
        <v>40181</v>
      </c>
      <c r="B21427" s="1" t="s">
        <v>40182</v>
      </c>
    </row>
    <row r="21428" spans="1:2" x14ac:dyDescent="0.3">
      <c r="A21428" s="1" t="s">
        <v>40183</v>
      </c>
      <c r="B21428" s="1" t="s">
        <v>40184</v>
      </c>
    </row>
    <row r="21429" spans="1:2" x14ac:dyDescent="0.3">
      <c r="A21429" s="1" t="s">
        <v>40185</v>
      </c>
      <c r="B21429" s="1" t="s">
        <v>40186</v>
      </c>
    </row>
    <row r="21430" spans="1:2" x14ac:dyDescent="0.3">
      <c r="A21430" s="1" t="s">
        <v>40187</v>
      </c>
      <c r="B21430" s="1" t="s">
        <v>40188</v>
      </c>
    </row>
    <row r="21431" spans="1:2" x14ac:dyDescent="0.3">
      <c r="A21431" s="1" t="s">
        <v>40189</v>
      </c>
      <c r="B21431" s="1" t="s">
        <v>40190</v>
      </c>
    </row>
    <row r="21432" spans="1:2" x14ac:dyDescent="0.3">
      <c r="A21432" s="1" t="s">
        <v>40191</v>
      </c>
      <c r="B21432" s="1" t="s">
        <v>1269</v>
      </c>
    </row>
    <row r="21433" spans="1:2" x14ac:dyDescent="0.3">
      <c r="A21433" s="1" t="s">
        <v>40192</v>
      </c>
      <c r="B21433" s="1" t="s">
        <v>40193</v>
      </c>
    </row>
    <row r="21434" spans="1:2" x14ac:dyDescent="0.3">
      <c r="A21434" s="1" t="s">
        <v>40194</v>
      </c>
      <c r="B21434" s="1" t="s">
        <v>40195</v>
      </c>
    </row>
    <row r="21435" spans="1:2" x14ac:dyDescent="0.3">
      <c r="A21435" s="1" t="s">
        <v>40196</v>
      </c>
      <c r="B21435" s="1" t="s">
        <v>24200</v>
      </c>
    </row>
    <row r="21436" spans="1:2" x14ac:dyDescent="0.3">
      <c r="A21436" s="1" t="s">
        <v>40197</v>
      </c>
      <c r="B21436" s="1" t="s">
        <v>40198</v>
      </c>
    </row>
    <row r="21437" spans="1:2" x14ac:dyDescent="0.3">
      <c r="A21437" s="1" t="s">
        <v>40199</v>
      </c>
      <c r="B21437" s="1" t="s">
        <v>40200</v>
      </c>
    </row>
    <row r="21438" spans="1:2" x14ac:dyDescent="0.3">
      <c r="A21438" s="1" t="s">
        <v>40201</v>
      </c>
      <c r="B21438" s="1" t="s">
        <v>40202</v>
      </c>
    </row>
    <row r="21439" spans="1:2" x14ac:dyDescent="0.3">
      <c r="A21439" s="1" t="s">
        <v>40203</v>
      </c>
      <c r="B21439" s="1" t="s">
        <v>40204</v>
      </c>
    </row>
    <row r="21440" spans="1:2" x14ac:dyDescent="0.3">
      <c r="A21440" s="1" t="s">
        <v>40205</v>
      </c>
      <c r="B21440" s="1" t="s">
        <v>40206</v>
      </c>
    </row>
    <row r="21441" spans="1:2" x14ac:dyDescent="0.3">
      <c r="A21441" s="1" t="s">
        <v>40207</v>
      </c>
      <c r="B21441" s="1" t="s">
        <v>40208</v>
      </c>
    </row>
    <row r="21442" spans="1:2" x14ac:dyDescent="0.3">
      <c r="A21442" s="1" t="s">
        <v>40209</v>
      </c>
      <c r="B21442" s="1" t="s">
        <v>40210</v>
      </c>
    </row>
    <row r="21443" spans="1:2" x14ac:dyDescent="0.3">
      <c r="A21443" s="1" t="s">
        <v>40211</v>
      </c>
      <c r="B21443" s="1" t="s">
        <v>40212</v>
      </c>
    </row>
    <row r="21444" spans="1:2" x14ac:dyDescent="0.3">
      <c r="A21444" s="1" t="s">
        <v>40213</v>
      </c>
      <c r="B21444" s="1" t="s">
        <v>40212</v>
      </c>
    </row>
    <row r="21445" spans="1:2" x14ac:dyDescent="0.3">
      <c r="A21445" s="1" t="s">
        <v>40214</v>
      </c>
      <c r="B21445" s="1" t="s">
        <v>40215</v>
      </c>
    </row>
    <row r="21446" spans="1:2" x14ac:dyDescent="0.3">
      <c r="A21446" s="1" t="s">
        <v>40216</v>
      </c>
      <c r="B21446" s="1" t="s">
        <v>40217</v>
      </c>
    </row>
    <row r="21447" spans="1:2" x14ac:dyDescent="0.3">
      <c r="A21447" s="1" t="s">
        <v>40218</v>
      </c>
      <c r="B21447" s="1" t="s">
        <v>40039</v>
      </c>
    </row>
    <row r="21448" spans="1:2" x14ac:dyDescent="0.3">
      <c r="A21448" s="1" t="s">
        <v>40219</v>
      </c>
      <c r="B21448" s="1" t="s">
        <v>40220</v>
      </c>
    </row>
    <row r="21449" spans="1:2" x14ac:dyDescent="0.3">
      <c r="A21449" s="1" t="s">
        <v>40221</v>
      </c>
      <c r="B21449" s="1" t="s">
        <v>40222</v>
      </c>
    </row>
    <row r="21450" spans="1:2" x14ac:dyDescent="0.3">
      <c r="A21450" s="1" t="s">
        <v>40223</v>
      </c>
      <c r="B21450" s="1" t="s">
        <v>20160</v>
      </c>
    </row>
    <row r="21451" spans="1:2" x14ac:dyDescent="0.3">
      <c r="A21451" s="1" t="s">
        <v>40224</v>
      </c>
      <c r="B21451" s="1" t="s">
        <v>40225</v>
      </c>
    </row>
    <row r="21452" spans="1:2" x14ac:dyDescent="0.3">
      <c r="A21452" s="1" t="s">
        <v>40226</v>
      </c>
      <c r="B21452" s="1" t="s">
        <v>26066</v>
      </c>
    </row>
    <row r="21453" spans="1:2" x14ac:dyDescent="0.3">
      <c r="A21453" s="1" t="s">
        <v>40227</v>
      </c>
      <c r="B21453" s="1" t="s">
        <v>40228</v>
      </c>
    </row>
    <row r="21454" spans="1:2" x14ac:dyDescent="0.3">
      <c r="A21454" s="1" t="s">
        <v>40229</v>
      </c>
      <c r="B21454" s="1" t="s">
        <v>40230</v>
      </c>
    </row>
    <row r="21455" spans="1:2" x14ac:dyDescent="0.3">
      <c r="A21455" s="1" t="s">
        <v>40231</v>
      </c>
      <c r="B21455" s="1" t="s">
        <v>40232</v>
      </c>
    </row>
    <row r="21456" spans="1:2" x14ac:dyDescent="0.3">
      <c r="A21456" s="1" t="s">
        <v>40233</v>
      </c>
      <c r="B21456" s="1" t="s">
        <v>40220</v>
      </c>
    </row>
    <row r="21457" spans="1:2" x14ac:dyDescent="0.3">
      <c r="A21457" s="1" t="s">
        <v>40234</v>
      </c>
      <c r="B21457" s="1" t="s">
        <v>40235</v>
      </c>
    </row>
    <row r="21458" spans="1:2" x14ac:dyDescent="0.3">
      <c r="A21458" s="1" t="s">
        <v>40236</v>
      </c>
      <c r="B21458" s="1" t="s">
        <v>40029</v>
      </c>
    </row>
    <row r="21459" spans="1:2" x14ac:dyDescent="0.3">
      <c r="A21459" s="1" t="s">
        <v>40237</v>
      </c>
      <c r="B21459" s="1" t="s">
        <v>40238</v>
      </c>
    </row>
    <row r="21460" spans="1:2" x14ac:dyDescent="0.3">
      <c r="A21460" s="1" t="s">
        <v>40239</v>
      </c>
      <c r="B21460" s="1" t="s">
        <v>40240</v>
      </c>
    </row>
    <row r="21461" spans="1:2" x14ac:dyDescent="0.3">
      <c r="A21461" s="1" t="s">
        <v>40241</v>
      </c>
      <c r="B21461" s="1" t="s">
        <v>15231</v>
      </c>
    </row>
    <row r="21462" spans="1:2" x14ac:dyDescent="0.3">
      <c r="A21462" s="1" t="s">
        <v>40242</v>
      </c>
      <c r="B21462" s="1" t="s">
        <v>40243</v>
      </c>
    </row>
    <row r="21463" spans="1:2" x14ac:dyDescent="0.3">
      <c r="A21463" s="1" t="s">
        <v>40244</v>
      </c>
      <c r="B21463" s="1" t="s">
        <v>40245</v>
      </c>
    </row>
    <row r="21464" spans="1:2" x14ac:dyDescent="0.3">
      <c r="A21464" s="1" t="s">
        <v>40246</v>
      </c>
      <c r="B21464" s="1" t="s">
        <v>40247</v>
      </c>
    </row>
    <row r="21465" spans="1:2" x14ac:dyDescent="0.3">
      <c r="A21465" s="1" t="s">
        <v>40248</v>
      </c>
      <c r="B21465" s="1" t="s">
        <v>40249</v>
      </c>
    </row>
    <row r="21466" spans="1:2" x14ac:dyDescent="0.3">
      <c r="A21466" s="1" t="s">
        <v>40250</v>
      </c>
      <c r="B21466" s="1" t="s">
        <v>40251</v>
      </c>
    </row>
    <row r="21467" spans="1:2" x14ac:dyDescent="0.3">
      <c r="A21467" s="1" t="s">
        <v>40252</v>
      </c>
      <c r="B21467" s="1" t="s">
        <v>40253</v>
      </c>
    </row>
    <row r="21468" spans="1:2" x14ac:dyDescent="0.3">
      <c r="A21468" s="1" t="s">
        <v>40254</v>
      </c>
      <c r="B21468" s="1" t="s">
        <v>40255</v>
      </c>
    </row>
    <row r="21469" spans="1:2" x14ac:dyDescent="0.3">
      <c r="A21469" s="1" t="s">
        <v>40256</v>
      </c>
      <c r="B21469" s="1" t="s">
        <v>40257</v>
      </c>
    </row>
    <row r="21470" spans="1:2" x14ac:dyDescent="0.3">
      <c r="A21470" s="1" t="s">
        <v>40258</v>
      </c>
      <c r="B21470" s="1" t="s">
        <v>40259</v>
      </c>
    </row>
    <row r="21471" spans="1:2" x14ac:dyDescent="0.3">
      <c r="A21471" s="1" t="s">
        <v>40260</v>
      </c>
      <c r="B21471" s="1" t="s">
        <v>40261</v>
      </c>
    </row>
    <row r="21472" spans="1:2" x14ac:dyDescent="0.3">
      <c r="A21472" s="1" t="s">
        <v>40262</v>
      </c>
      <c r="B21472" s="1" t="s">
        <v>40263</v>
      </c>
    </row>
    <row r="21473" spans="1:2" x14ac:dyDescent="0.3">
      <c r="A21473" s="1" t="s">
        <v>40264</v>
      </c>
      <c r="B21473" s="1" t="s">
        <v>40265</v>
      </c>
    </row>
    <row r="21474" spans="1:2" x14ac:dyDescent="0.3">
      <c r="A21474" s="1" t="s">
        <v>40266</v>
      </c>
      <c r="B21474" s="1" t="s">
        <v>40267</v>
      </c>
    </row>
    <row r="21475" spans="1:2" x14ac:dyDescent="0.3">
      <c r="A21475" s="1" t="s">
        <v>40268</v>
      </c>
      <c r="B21475" s="1" t="s">
        <v>40269</v>
      </c>
    </row>
    <row r="21476" spans="1:2" x14ac:dyDescent="0.3">
      <c r="A21476" s="1" t="s">
        <v>40270</v>
      </c>
      <c r="B21476" s="1" t="s">
        <v>40271</v>
      </c>
    </row>
    <row r="21477" spans="1:2" x14ac:dyDescent="0.3">
      <c r="A21477" s="1" t="s">
        <v>40272</v>
      </c>
      <c r="B21477" s="1" t="s">
        <v>40273</v>
      </c>
    </row>
    <row r="21478" spans="1:2" x14ac:dyDescent="0.3">
      <c r="A21478" s="1" t="s">
        <v>40274</v>
      </c>
      <c r="B21478" s="1" t="s">
        <v>40275</v>
      </c>
    </row>
    <row r="21479" spans="1:2" x14ac:dyDescent="0.3">
      <c r="A21479" s="1" t="s">
        <v>40276</v>
      </c>
      <c r="B21479" s="1" t="s">
        <v>40277</v>
      </c>
    </row>
    <row r="21480" spans="1:2" x14ac:dyDescent="0.3">
      <c r="A21480" s="1" t="s">
        <v>40278</v>
      </c>
      <c r="B21480" s="1" t="s">
        <v>40279</v>
      </c>
    </row>
    <row r="21481" spans="1:2" x14ac:dyDescent="0.3">
      <c r="A21481" s="1" t="s">
        <v>40280</v>
      </c>
      <c r="B21481" s="1" t="s">
        <v>40281</v>
      </c>
    </row>
    <row r="21482" spans="1:2" x14ac:dyDescent="0.3">
      <c r="A21482" s="1" t="s">
        <v>40282</v>
      </c>
      <c r="B21482" s="1" t="s">
        <v>40283</v>
      </c>
    </row>
    <row r="21483" spans="1:2" x14ac:dyDescent="0.3">
      <c r="A21483" s="1" t="s">
        <v>40284</v>
      </c>
      <c r="B21483" s="1" t="s">
        <v>40285</v>
      </c>
    </row>
    <row r="21484" spans="1:2" x14ac:dyDescent="0.3">
      <c r="A21484" s="1" t="s">
        <v>40286</v>
      </c>
      <c r="B21484" s="1" t="s">
        <v>40287</v>
      </c>
    </row>
    <row r="21485" spans="1:2" x14ac:dyDescent="0.3">
      <c r="A21485" s="1" t="s">
        <v>40288</v>
      </c>
      <c r="B21485" s="1" t="s">
        <v>40289</v>
      </c>
    </row>
    <row r="21486" spans="1:2" x14ac:dyDescent="0.3">
      <c r="A21486" s="1" t="s">
        <v>40290</v>
      </c>
      <c r="B21486" s="1" t="s">
        <v>40291</v>
      </c>
    </row>
    <row r="21487" spans="1:2" x14ac:dyDescent="0.3">
      <c r="A21487" s="1" t="s">
        <v>40292</v>
      </c>
      <c r="B21487" s="1" t="s">
        <v>40293</v>
      </c>
    </row>
    <row r="21488" spans="1:2" x14ac:dyDescent="0.3">
      <c r="A21488" s="1" t="s">
        <v>40294</v>
      </c>
      <c r="B21488" s="1" t="s">
        <v>40295</v>
      </c>
    </row>
    <row r="21489" spans="1:2" x14ac:dyDescent="0.3">
      <c r="A21489" s="1" t="s">
        <v>40296</v>
      </c>
      <c r="B21489" s="1" t="s">
        <v>40297</v>
      </c>
    </row>
    <row r="21490" spans="1:2" x14ac:dyDescent="0.3">
      <c r="A21490" s="1" t="s">
        <v>40298</v>
      </c>
      <c r="B21490" s="1" t="s">
        <v>40299</v>
      </c>
    </row>
    <row r="21491" spans="1:2" x14ac:dyDescent="0.3">
      <c r="A21491" s="1" t="s">
        <v>40300</v>
      </c>
      <c r="B21491" s="1" t="s">
        <v>40301</v>
      </c>
    </row>
    <row r="21492" spans="1:2" x14ac:dyDescent="0.3">
      <c r="A21492" s="1" t="s">
        <v>40302</v>
      </c>
      <c r="B21492" s="1" t="s">
        <v>40303</v>
      </c>
    </row>
    <row r="21493" spans="1:2" x14ac:dyDescent="0.3">
      <c r="A21493" s="1" t="s">
        <v>40304</v>
      </c>
      <c r="B21493" s="1" t="s">
        <v>40305</v>
      </c>
    </row>
    <row r="21494" spans="1:2" x14ac:dyDescent="0.3">
      <c r="A21494" s="1" t="s">
        <v>40306</v>
      </c>
      <c r="B21494" s="1" t="s">
        <v>40307</v>
      </c>
    </row>
    <row r="21495" spans="1:2" x14ac:dyDescent="0.3">
      <c r="A21495" s="1" t="s">
        <v>40308</v>
      </c>
      <c r="B21495" s="1" t="s">
        <v>40309</v>
      </c>
    </row>
    <row r="21496" spans="1:2" x14ac:dyDescent="0.3">
      <c r="A21496" s="1" t="s">
        <v>40310</v>
      </c>
      <c r="B21496" s="1" t="s">
        <v>40311</v>
      </c>
    </row>
    <row r="21497" spans="1:2" x14ac:dyDescent="0.3">
      <c r="A21497" s="1" t="s">
        <v>40312</v>
      </c>
      <c r="B21497" s="1" t="s">
        <v>40313</v>
      </c>
    </row>
    <row r="21498" spans="1:2" x14ac:dyDescent="0.3">
      <c r="A21498" s="1" t="s">
        <v>40314</v>
      </c>
      <c r="B21498" s="1" t="s">
        <v>40315</v>
      </c>
    </row>
    <row r="21499" spans="1:2" x14ac:dyDescent="0.3">
      <c r="A21499" s="1" t="s">
        <v>40316</v>
      </c>
      <c r="B21499" s="1" t="s">
        <v>40317</v>
      </c>
    </row>
    <row r="21500" spans="1:2" x14ac:dyDescent="0.3">
      <c r="A21500" s="1" t="s">
        <v>40318</v>
      </c>
      <c r="B21500" s="1" t="s">
        <v>40319</v>
      </c>
    </row>
    <row r="21501" spans="1:2" x14ac:dyDescent="0.3">
      <c r="A21501" s="1" t="s">
        <v>40320</v>
      </c>
      <c r="B21501" s="1" t="s">
        <v>26159</v>
      </c>
    </row>
    <row r="21502" spans="1:2" x14ac:dyDescent="0.3">
      <c r="A21502" s="1" t="s">
        <v>40321</v>
      </c>
      <c r="B21502" s="1" t="s">
        <v>40322</v>
      </c>
    </row>
    <row r="21503" spans="1:2" x14ac:dyDescent="0.3">
      <c r="A21503" s="1" t="s">
        <v>40323</v>
      </c>
      <c r="B21503" s="1" t="s">
        <v>40324</v>
      </c>
    </row>
    <row r="21504" spans="1:2" x14ac:dyDescent="0.3">
      <c r="A21504" s="1" t="s">
        <v>40325</v>
      </c>
      <c r="B21504" s="1" t="s">
        <v>40326</v>
      </c>
    </row>
    <row r="21505" spans="1:2" x14ac:dyDescent="0.3">
      <c r="A21505" s="1" t="s">
        <v>40327</v>
      </c>
      <c r="B21505" s="1" t="s">
        <v>40328</v>
      </c>
    </row>
    <row r="21506" spans="1:2" x14ac:dyDescent="0.3">
      <c r="A21506" s="1" t="s">
        <v>40329</v>
      </c>
      <c r="B21506" s="1" t="s">
        <v>40330</v>
      </c>
    </row>
    <row r="21507" spans="1:2" x14ac:dyDescent="0.3">
      <c r="A21507" s="1" t="s">
        <v>40331</v>
      </c>
      <c r="B21507" s="1" t="s">
        <v>8570</v>
      </c>
    </row>
    <row r="21508" spans="1:2" x14ac:dyDescent="0.3">
      <c r="A21508" s="1" t="s">
        <v>40332</v>
      </c>
      <c r="B21508" s="1" t="s">
        <v>40333</v>
      </c>
    </row>
    <row r="21509" spans="1:2" x14ac:dyDescent="0.3">
      <c r="A21509" s="1" t="s">
        <v>40334</v>
      </c>
      <c r="B21509" s="1" t="s">
        <v>40335</v>
      </c>
    </row>
    <row r="21510" spans="1:2" x14ac:dyDescent="0.3">
      <c r="A21510" s="1" t="s">
        <v>40336</v>
      </c>
      <c r="B21510" s="1" t="s">
        <v>1172</v>
      </c>
    </row>
    <row r="21511" spans="1:2" x14ac:dyDescent="0.3">
      <c r="A21511" s="1" t="s">
        <v>40337</v>
      </c>
      <c r="B21511" s="1" t="s">
        <v>40338</v>
      </c>
    </row>
    <row r="21512" spans="1:2" x14ac:dyDescent="0.3">
      <c r="A21512" s="1" t="s">
        <v>40339</v>
      </c>
      <c r="B21512" s="1" t="s">
        <v>40340</v>
      </c>
    </row>
    <row r="21513" spans="1:2" x14ac:dyDescent="0.3">
      <c r="A21513" s="1" t="s">
        <v>40341</v>
      </c>
      <c r="B21513" s="1" t="s">
        <v>40342</v>
      </c>
    </row>
    <row r="21514" spans="1:2" x14ac:dyDescent="0.3">
      <c r="A21514" s="1" t="s">
        <v>40343</v>
      </c>
      <c r="B21514" s="1" t="s">
        <v>40344</v>
      </c>
    </row>
    <row r="21515" spans="1:2" x14ac:dyDescent="0.3">
      <c r="A21515" s="1" t="s">
        <v>40345</v>
      </c>
      <c r="B21515" s="1" t="s">
        <v>40346</v>
      </c>
    </row>
    <row r="21516" spans="1:2" x14ac:dyDescent="0.3">
      <c r="A21516" s="1" t="s">
        <v>40347</v>
      </c>
      <c r="B21516" s="1" t="s">
        <v>40348</v>
      </c>
    </row>
    <row r="21517" spans="1:2" x14ac:dyDescent="0.3">
      <c r="A21517" s="1" t="s">
        <v>40349</v>
      </c>
      <c r="B21517" s="1" t="s">
        <v>40350</v>
      </c>
    </row>
    <row r="21518" spans="1:2" x14ac:dyDescent="0.3">
      <c r="A21518" s="1" t="s">
        <v>40351</v>
      </c>
      <c r="B21518" s="1" t="s">
        <v>16029</v>
      </c>
    </row>
    <row r="21519" spans="1:2" x14ac:dyDescent="0.3">
      <c r="A21519" s="1" t="s">
        <v>40352</v>
      </c>
      <c r="B21519" s="1" t="s">
        <v>40353</v>
      </c>
    </row>
    <row r="21520" spans="1:2" x14ac:dyDescent="0.3">
      <c r="A21520" s="1" t="s">
        <v>40354</v>
      </c>
      <c r="B21520" s="1" t="s">
        <v>40355</v>
      </c>
    </row>
    <row r="21521" spans="1:2" x14ac:dyDescent="0.3">
      <c r="A21521" s="1" t="s">
        <v>40356</v>
      </c>
      <c r="B21521" s="1" t="s">
        <v>14258</v>
      </c>
    </row>
    <row r="21522" spans="1:2" x14ac:dyDescent="0.3">
      <c r="A21522" s="1" t="s">
        <v>40357</v>
      </c>
      <c r="B21522" s="1" t="s">
        <v>40358</v>
      </c>
    </row>
    <row r="21523" spans="1:2" x14ac:dyDescent="0.3">
      <c r="A21523" s="1" t="s">
        <v>40359</v>
      </c>
      <c r="B21523" s="1" t="s">
        <v>40360</v>
      </c>
    </row>
    <row r="21524" spans="1:2" x14ac:dyDescent="0.3">
      <c r="A21524" s="1" t="s">
        <v>40361</v>
      </c>
      <c r="B21524" s="1" t="s">
        <v>40362</v>
      </c>
    </row>
    <row r="21525" spans="1:2" x14ac:dyDescent="0.3">
      <c r="A21525" s="1" t="s">
        <v>40363</v>
      </c>
      <c r="B21525" s="1" t="s">
        <v>40364</v>
      </c>
    </row>
    <row r="21526" spans="1:2" x14ac:dyDescent="0.3">
      <c r="A21526" s="1" t="s">
        <v>40365</v>
      </c>
      <c r="B21526" s="1" t="s">
        <v>40366</v>
      </c>
    </row>
    <row r="21527" spans="1:2" x14ac:dyDescent="0.3">
      <c r="A21527" s="1" t="s">
        <v>40367</v>
      </c>
      <c r="B21527" s="1" t="s">
        <v>25035</v>
      </c>
    </row>
    <row r="21528" spans="1:2" x14ac:dyDescent="0.3">
      <c r="A21528" s="1" t="s">
        <v>40368</v>
      </c>
      <c r="B21528" s="1" t="s">
        <v>40369</v>
      </c>
    </row>
    <row r="21529" spans="1:2" x14ac:dyDescent="0.3">
      <c r="A21529" s="1" t="s">
        <v>40370</v>
      </c>
      <c r="B21529" s="1" t="s">
        <v>40371</v>
      </c>
    </row>
    <row r="21530" spans="1:2" x14ac:dyDescent="0.3">
      <c r="A21530" s="1" t="s">
        <v>40372</v>
      </c>
      <c r="B21530" s="1" t="s">
        <v>40373</v>
      </c>
    </row>
    <row r="21531" spans="1:2" x14ac:dyDescent="0.3">
      <c r="A21531" s="1" t="s">
        <v>40374</v>
      </c>
      <c r="B21531" s="1" t="s">
        <v>40375</v>
      </c>
    </row>
    <row r="21532" spans="1:2" x14ac:dyDescent="0.3">
      <c r="A21532" s="1" t="s">
        <v>40376</v>
      </c>
      <c r="B21532" s="1" t="s">
        <v>40041</v>
      </c>
    </row>
    <row r="21533" spans="1:2" x14ac:dyDescent="0.3">
      <c r="A21533" s="1" t="s">
        <v>40377</v>
      </c>
      <c r="B21533" s="1" t="s">
        <v>40378</v>
      </c>
    </row>
    <row r="21534" spans="1:2" x14ac:dyDescent="0.3">
      <c r="A21534" s="1" t="s">
        <v>40379</v>
      </c>
      <c r="B21534" s="1" t="s">
        <v>40378</v>
      </c>
    </row>
    <row r="21535" spans="1:2" x14ac:dyDescent="0.3">
      <c r="A21535" s="1" t="s">
        <v>40380</v>
      </c>
      <c r="B21535" s="1" t="s">
        <v>40381</v>
      </c>
    </row>
    <row r="21536" spans="1:2" x14ac:dyDescent="0.3">
      <c r="A21536" s="1" t="s">
        <v>40382</v>
      </c>
      <c r="B21536" s="1" t="s">
        <v>40383</v>
      </c>
    </row>
    <row r="21537" spans="1:2" x14ac:dyDescent="0.3">
      <c r="A21537" s="1" t="s">
        <v>40384</v>
      </c>
      <c r="B21537" s="1" t="s">
        <v>40385</v>
      </c>
    </row>
    <row r="21538" spans="1:2" x14ac:dyDescent="0.3">
      <c r="A21538" s="1" t="s">
        <v>40386</v>
      </c>
      <c r="B21538" s="1" t="s">
        <v>40381</v>
      </c>
    </row>
    <row r="21539" spans="1:2" x14ac:dyDescent="0.3">
      <c r="A21539" s="1" t="s">
        <v>40387</v>
      </c>
      <c r="B21539" s="1" t="s">
        <v>40388</v>
      </c>
    </row>
    <row r="21540" spans="1:2" x14ac:dyDescent="0.3">
      <c r="A21540" s="1" t="s">
        <v>40389</v>
      </c>
      <c r="B21540" s="1" t="s">
        <v>40390</v>
      </c>
    </row>
    <row r="21541" spans="1:2" x14ac:dyDescent="0.3">
      <c r="A21541" s="1" t="s">
        <v>40391</v>
      </c>
      <c r="B21541" s="1" t="s">
        <v>40392</v>
      </c>
    </row>
    <row r="21542" spans="1:2" x14ac:dyDescent="0.3">
      <c r="A21542" s="1" t="s">
        <v>40393</v>
      </c>
      <c r="B21542" s="1" t="s">
        <v>40394</v>
      </c>
    </row>
    <row r="21543" spans="1:2" x14ac:dyDescent="0.3">
      <c r="A21543" s="1" t="s">
        <v>40395</v>
      </c>
      <c r="B21543" s="1" t="s">
        <v>40396</v>
      </c>
    </row>
    <row r="21544" spans="1:2" x14ac:dyDescent="0.3">
      <c r="A21544" s="1" t="s">
        <v>40397</v>
      </c>
      <c r="B21544" s="1" t="s">
        <v>40398</v>
      </c>
    </row>
    <row r="21545" spans="1:2" x14ac:dyDescent="0.3">
      <c r="A21545" s="1" t="s">
        <v>40399</v>
      </c>
      <c r="B21545" s="1" t="s">
        <v>40400</v>
      </c>
    </row>
    <row r="21546" spans="1:2" x14ac:dyDescent="0.3">
      <c r="A21546" s="1" t="s">
        <v>40401</v>
      </c>
      <c r="B21546" s="1" t="s">
        <v>40402</v>
      </c>
    </row>
    <row r="21547" spans="1:2" x14ac:dyDescent="0.3">
      <c r="A21547" s="1" t="s">
        <v>40403</v>
      </c>
      <c r="B21547" s="1" t="s">
        <v>40037</v>
      </c>
    </row>
    <row r="21548" spans="1:2" x14ac:dyDescent="0.3">
      <c r="A21548" s="1" t="s">
        <v>40404</v>
      </c>
      <c r="B21548" s="1" t="s">
        <v>40405</v>
      </c>
    </row>
    <row r="21549" spans="1:2" x14ac:dyDescent="0.3">
      <c r="A21549" s="1" t="s">
        <v>40406</v>
      </c>
      <c r="B21549" s="1" t="s">
        <v>40407</v>
      </c>
    </row>
    <row r="21550" spans="1:2" x14ac:dyDescent="0.3">
      <c r="A21550" s="1" t="s">
        <v>40408</v>
      </c>
      <c r="B21550" s="1" t="s">
        <v>40409</v>
      </c>
    </row>
    <row r="21551" spans="1:2" x14ac:dyDescent="0.3">
      <c r="A21551" s="1" t="s">
        <v>40410</v>
      </c>
      <c r="B21551" s="1" t="s">
        <v>40411</v>
      </c>
    </row>
    <row r="21552" spans="1:2" x14ac:dyDescent="0.3">
      <c r="A21552" s="1" t="s">
        <v>40412</v>
      </c>
      <c r="B21552" s="1" t="s">
        <v>40413</v>
      </c>
    </row>
    <row r="21553" spans="1:2" x14ac:dyDescent="0.3">
      <c r="A21553" s="1" t="s">
        <v>40414</v>
      </c>
      <c r="B21553" s="1" t="s">
        <v>40415</v>
      </c>
    </row>
    <row r="21554" spans="1:2" x14ac:dyDescent="0.3">
      <c r="A21554" s="1" t="s">
        <v>40416</v>
      </c>
      <c r="B21554" s="1" t="s">
        <v>40417</v>
      </c>
    </row>
    <row r="21555" spans="1:2" x14ac:dyDescent="0.3">
      <c r="A21555" s="1" t="s">
        <v>40418</v>
      </c>
      <c r="B21555" s="1" t="s">
        <v>40419</v>
      </c>
    </row>
    <row r="21556" spans="1:2" x14ac:dyDescent="0.3">
      <c r="A21556" s="1" t="s">
        <v>40420</v>
      </c>
      <c r="B21556" s="1" t="s">
        <v>40421</v>
      </c>
    </row>
    <row r="21557" spans="1:2" x14ac:dyDescent="0.3">
      <c r="A21557" s="1" t="s">
        <v>40422</v>
      </c>
      <c r="B21557" s="1" t="s">
        <v>40423</v>
      </c>
    </row>
    <row r="21558" spans="1:2" x14ac:dyDescent="0.3">
      <c r="A21558" s="1" t="s">
        <v>40424</v>
      </c>
      <c r="B21558" s="1" t="s">
        <v>40425</v>
      </c>
    </row>
    <row r="21559" spans="1:2" x14ac:dyDescent="0.3">
      <c r="A21559" s="1" t="s">
        <v>40426</v>
      </c>
      <c r="B21559" s="1" t="s">
        <v>40427</v>
      </c>
    </row>
    <row r="21560" spans="1:2" x14ac:dyDescent="0.3">
      <c r="A21560" s="1" t="s">
        <v>40428</v>
      </c>
      <c r="B21560" s="1" t="s">
        <v>40429</v>
      </c>
    </row>
    <row r="21561" spans="1:2" x14ac:dyDescent="0.3">
      <c r="A21561" s="1" t="s">
        <v>40430</v>
      </c>
      <c r="B21561" s="1" t="s">
        <v>40431</v>
      </c>
    </row>
    <row r="21562" spans="1:2" x14ac:dyDescent="0.3">
      <c r="A21562" s="1" t="s">
        <v>40432</v>
      </c>
      <c r="B21562" s="1" t="s">
        <v>40045</v>
      </c>
    </row>
    <row r="21563" spans="1:2" x14ac:dyDescent="0.3">
      <c r="A21563" s="1" t="s">
        <v>40433</v>
      </c>
      <c r="B21563" s="1" t="s">
        <v>40434</v>
      </c>
    </row>
    <row r="21564" spans="1:2" x14ac:dyDescent="0.3">
      <c r="A21564" s="1" t="s">
        <v>40435</v>
      </c>
      <c r="B21564" s="1" t="s">
        <v>40436</v>
      </c>
    </row>
    <row r="21565" spans="1:2" x14ac:dyDescent="0.3">
      <c r="A21565" s="1" t="s">
        <v>40437</v>
      </c>
      <c r="B21565" s="1" t="s">
        <v>40438</v>
      </c>
    </row>
    <row r="21566" spans="1:2" x14ac:dyDescent="0.3">
      <c r="A21566" s="1" t="s">
        <v>40439</v>
      </c>
      <c r="B21566" s="1" t="s">
        <v>40031</v>
      </c>
    </row>
    <row r="21567" spans="1:2" x14ac:dyDescent="0.3">
      <c r="A21567" s="1" t="s">
        <v>40440</v>
      </c>
      <c r="B21567" s="1" t="s">
        <v>40441</v>
      </c>
    </row>
    <row r="21568" spans="1:2" x14ac:dyDescent="0.3">
      <c r="A21568" s="1" t="s">
        <v>40442</v>
      </c>
      <c r="B21568" s="1" t="s">
        <v>40443</v>
      </c>
    </row>
    <row r="21569" spans="1:2" x14ac:dyDescent="0.3">
      <c r="A21569" s="1" t="s">
        <v>40444</v>
      </c>
      <c r="B21569" s="1" t="s">
        <v>40445</v>
      </c>
    </row>
    <row r="21570" spans="1:2" x14ac:dyDescent="0.3">
      <c r="A21570" s="1" t="s">
        <v>40446</v>
      </c>
      <c r="B21570" s="1" t="s">
        <v>40447</v>
      </c>
    </row>
    <row r="21571" spans="1:2" x14ac:dyDescent="0.3">
      <c r="A21571" s="1" t="s">
        <v>40448</v>
      </c>
      <c r="B21571" s="1" t="s">
        <v>40449</v>
      </c>
    </row>
    <row r="21572" spans="1:2" x14ac:dyDescent="0.3">
      <c r="A21572" s="1" t="s">
        <v>40450</v>
      </c>
      <c r="B21572" s="1" t="s">
        <v>40451</v>
      </c>
    </row>
    <row r="21573" spans="1:2" x14ac:dyDescent="0.3">
      <c r="A21573" s="1" t="s">
        <v>40452</v>
      </c>
      <c r="B21573" s="1" t="s">
        <v>40453</v>
      </c>
    </row>
    <row r="21574" spans="1:2" x14ac:dyDescent="0.3">
      <c r="A21574" s="1" t="s">
        <v>40454</v>
      </c>
      <c r="B21574" s="1" t="s">
        <v>40455</v>
      </c>
    </row>
    <row r="21575" spans="1:2" x14ac:dyDescent="0.3">
      <c r="A21575" s="1" t="s">
        <v>40456</v>
      </c>
      <c r="B21575" s="1" t="s">
        <v>40457</v>
      </c>
    </row>
    <row r="21576" spans="1:2" x14ac:dyDescent="0.3">
      <c r="A21576" s="1" t="s">
        <v>40458</v>
      </c>
      <c r="B21576" s="1" t="s">
        <v>40459</v>
      </c>
    </row>
    <row r="21577" spans="1:2" x14ac:dyDescent="0.3">
      <c r="A21577" s="1" t="s">
        <v>40460</v>
      </c>
      <c r="B21577" s="1" t="s">
        <v>40461</v>
      </c>
    </row>
    <row r="21578" spans="1:2" x14ac:dyDescent="0.3">
      <c r="A21578" s="1" t="s">
        <v>40462</v>
      </c>
      <c r="B21578" s="1" t="s">
        <v>40463</v>
      </c>
    </row>
    <row r="21579" spans="1:2" x14ac:dyDescent="0.3">
      <c r="A21579" s="1" t="s">
        <v>40464</v>
      </c>
      <c r="B21579" s="1" t="s">
        <v>40465</v>
      </c>
    </row>
    <row r="21580" spans="1:2" x14ac:dyDescent="0.3">
      <c r="A21580" s="1" t="s">
        <v>40466</v>
      </c>
      <c r="B21580" s="1" t="s">
        <v>40467</v>
      </c>
    </row>
    <row r="21581" spans="1:2" x14ac:dyDescent="0.3">
      <c r="A21581" s="1" t="s">
        <v>40468</v>
      </c>
      <c r="B21581" s="1" t="s">
        <v>40469</v>
      </c>
    </row>
    <row r="21582" spans="1:2" x14ac:dyDescent="0.3">
      <c r="A21582" s="1" t="s">
        <v>40470</v>
      </c>
      <c r="B21582" s="1" t="s">
        <v>40471</v>
      </c>
    </row>
    <row r="21583" spans="1:2" x14ac:dyDescent="0.3">
      <c r="A21583" s="1" t="s">
        <v>40472</v>
      </c>
      <c r="B21583" s="1" t="s">
        <v>40473</v>
      </c>
    </row>
    <row r="21584" spans="1:2" x14ac:dyDescent="0.3">
      <c r="A21584" s="1" t="s">
        <v>40474</v>
      </c>
      <c r="B21584" s="1" t="s">
        <v>40475</v>
      </c>
    </row>
    <row r="21585" spans="1:2" x14ac:dyDescent="0.3">
      <c r="A21585" s="1" t="s">
        <v>40476</v>
      </c>
      <c r="B21585" s="1" t="s">
        <v>40477</v>
      </c>
    </row>
    <row r="21586" spans="1:2" x14ac:dyDescent="0.3">
      <c r="A21586" s="1" t="s">
        <v>40478</v>
      </c>
      <c r="B21586" s="1" t="s">
        <v>40033</v>
      </c>
    </row>
    <row r="21587" spans="1:2" x14ac:dyDescent="0.3">
      <c r="A21587" s="1" t="s">
        <v>40479</v>
      </c>
      <c r="B21587" s="1" t="s">
        <v>40480</v>
      </c>
    </row>
    <row r="21588" spans="1:2" x14ac:dyDescent="0.3">
      <c r="A21588" s="1" t="s">
        <v>40481</v>
      </c>
      <c r="B21588" s="1" t="s">
        <v>40482</v>
      </c>
    </row>
    <row r="21589" spans="1:2" x14ac:dyDescent="0.3">
      <c r="A21589" s="1" t="s">
        <v>40483</v>
      </c>
      <c r="B21589" s="1" t="s">
        <v>40484</v>
      </c>
    </row>
    <row r="21590" spans="1:2" x14ac:dyDescent="0.3">
      <c r="A21590" s="1" t="s">
        <v>40485</v>
      </c>
      <c r="B21590" s="1" t="s">
        <v>40486</v>
      </c>
    </row>
    <row r="21591" spans="1:2" x14ac:dyDescent="0.3">
      <c r="A21591" s="1" t="s">
        <v>40487</v>
      </c>
      <c r="B21591" s="1" t="s">
        <v>40488</v>
      </c>
    </row>
    <row r="21592" spans="1:2" x14ac:dyDescent="0.3">
      <c r="A21592" s="1" t="s">
        <v>40489</v>
      </c>
      <c r="B21592" s="1" t="s">
        <v>40490</v>
      </c>
    </row>
    <row r="21593" spans="1:2" x14ac:dyDescent="0.3">
      <c r="A21593" s="1" t="s">
        <v>40491</v>
      </c>
      <c r="B21593" s="1" t="s">
        <v>361</v>
      </c>
    </row>
    <row r="21594" spans="1:2" x14ac:dyDescent="0.3">
      <c r="A21594" s="1" t="s">
        <v>40492</v>
      </c>
      <c r="B21594" s="1" t="s">
        <v>362</v>
      </c>
    </row>
    <row r="21595" spans="1:2" x14ac:dyDescent="0.3">
      <c r="A21595" s="1" t="s">
        <v>40493</v>
      </c>
      <c r="B21595" s="1" t="s">
        <v>40494</v>
      </c>
    </row>
    <row r="21596" spans="1:2" x14ac:dyDescent="0.3">
      <c r="A21596" s="1" t="s">
        <v>40495</v>
      </c>
      <c r="B21596" s="1" t="s">
        <v>40496</v>
      </c>
    </row>
    <row r="21597" spans="1:2" x14ac:dyDescent="0.3">
      <c r="A21597" s="1" t="s">
        <v>40497</v>
      </c>
      <c r="B21597" s="1" t="s">
        <v>40498</v>
      </c>
    </row>
    <row r="21598" spans="1:2" x14ac:dyDescent="0.3">
      <c r="A21598" s="1" t="s">
        <v>40499</v>
      </c>
      <c r="B21598" s="1" t="s">
        <v>40500</v>
      </c>
    </row>
    <row r="21599" spans="1:2" x14ac:dyDescent="0.3">
      <c r="A21599" s="1" t="s">
        <v>40501</v>
      </c>
      <c r="B21599" s="1" t="s">
        <v>40502</v>
      </c>
    </row>
    <row r="21600" spans="1:2" x14ac:dyDescent="0.3">
      <c r="A21600" s="1" t="s">
        <v>40503</v>
      </c>
      <c r="B21600" s="1" t="s">
        <v>40504</v>
      </c>
    </row>
    <row r="21601" spans="1:2" x14ac:dyDescent="0.3">
      <c r="A21601" s="1" t="s">
        <v>40505</v>
      </c>
      <c r="B21601" s="1" t="s">
        <v>40496</v>
      </c>
    </row>
    <row r="21602" spans="1:2" x14ac:dyDescent="0.3">
      <c r="A21602" s="1" t="s">
        <v>40506</v>
      </c>
      <c r="B21602" s="1" t="s">
        <v>40507</v>
      </c>
    </row>
    <row r="21603" spans="1:2" x14ac:dyDescent="0.3">
      <c r="A21603" s="1" t="s">
        <v>40508</v>
      </c>
      <c r="B21603" s="1" t="s">
        <v>40509</v>
      </c>
    </row>
    <row r="21604" spans="1:2" x14ac:dyDescent="0.3">
      <c r="A21604" s="1" t="s">
        <v>40510</v>
      </c>
      <c r="B21604" s="1" t="s">
        <v>18057</v>
      </c>
    </row>
    <row r="21605" spans="1:2" x14ac:dyDescent="0.3">
      <c r="A21605" s="1" t="s">
        <v>40511</v>
      </c>
      <c r="B21605" s="1" t="s">
        <v>40512</v>
      </c>
    </row>
    <row r="21606" spans="1:2" x14ac:dyDescent="0.3">
      <c r="A21606" s="1" t="s">
        <v>40513</v>
      </c>
      <c r="B21606" s="1" t="s">
        <v>40514</v>
      </c>
    </row>
    <row r="21607" spans="1:2" x14ac:dyDescent="0.3">
      <c r="A21607" s="1" t="s">
        <v>40515</v>
      </c>
      <c r="B21607" s="1" t="s">
        <v>40516</v>
      </c>
    </row>
    <row r="21608" spans="1:2" x14ac:dyDescent="0.3">
      <c r="A21608" s="1" t="s">
        <v>40517</v>
      </c>
      <c r="B21608" s="1" t="s">
        <v>40518</v>
      </c>
    </row>
    <row r="21609" spans="1:2" x14ac:dyDescent="0.3">
      <c r="A21609" s="1" t="s">
        <v>40519</v>
      </c>
      <c r="B21609" s="1" t="s">
        <v>40520</v>
      </c>
    </row>
    <row r="21610" spans="1:2" x14ac:dyDescent="0.3">
      <c r="A21610" s="1" t="s">
        <v>40521</v>
      </c>
      <c r="B21610" s="1" t="s">
        <v>40522</v>
      </c>
    </row>
    <row r="21611" spans="1:2" x14ac:dyDescent="0.3">
      <c r="A21611" s="1" t="s">
        <v>40523</v>
      </c>
      <c r="B21611" s="1" t="s">
        <v>40524</v>
      </c>
    </row>
    <row r="21612" spans="1:2" x14ac:dyDescent="0.3">
      <c r="A21612" s="1" t="s">
        <v>40525</v>
      </c>
      <c r="B21612" s="1" t="s">
        <v>40526</v>
      </c>
    </row>
    <row r="21613" spans="1:2" x14ac:dyDescent="0.3">
      <c r="A21613" s="1" t="s">
        <v>40527</v>
      </c>
      <c r="B21613" s="1" t="s">
        <v>40528</v>
      </c>
    </row>
    <row r="21614" spans="1:2" x14ac:dyDescent="0.3">
      <c r="A21614" s="1" t="s">
        <v>40529</v>
      </c>
      <c r="B21614" s="1" t="s">
        <v>40528</v>
      </c>
    </row>
    <row r="21615" spans="1:2" x14ac:dyDescent="0.3">
      <c r="A21615" s="1" t="s">
        <v>40530</v>
      </c>
      <c r="B21615" s="1" t="s">
        <v>40531</v>
      </c>
    </row>
    <row r="21616" spans="1:2" x14ac:dyDescent="0.3">
      <c r="A21616" s="1" t="s">
        <v>40532</v>
      </c>
      <c r="B21616" s="1" t="s">
        <v>40533</v>
      </c>
    </row>
    <row r="21617" spans="1:2" x14ac:dyDescent="0.3">
      <c r="A21617" s="1" t="s">
        <v>40534</v>
      </c>
      <c r="B21617" s="1" t="s">
        <v>40053</v>
      </c>
    </row>
    <row r="21618" spans="1:2" x14ac:dyDescent="0.3">
      <c r="A21618" s="1" t="s">
        <v>40535</v>
      </c>
      <c r="B21618" s="1" t="s">
        <v>40536</v>
      </c>
    </row>
    <row r="21619" spans="1:2" x14ac:dyDescent="0.3">
      <c r="A21619" s="1" t="s">
        <v>40537</v>
      </c>
      <c r="B21619" s="1" t="s">
        <v>26999</v>
      </c>
    </row>
    <row r="21620" spans="1:2" x14ac:dyDescent="0.3">
      <c r="A21620" s="1" t="s">
        <v>40538</v>
      </c>
      <c r="B21620" s="1" t="s">
        <v>40539</v>
      </c>
    </row>
    <row r="21621" spans="1:2" x14ac:dyDescent="0.3">
      <c r="A21621" s="1" t="s">
        <v>40540</v>
      </c>
      <c r="B21621" s="1" t="s">
        <v>40541</v>
      </c>
    </row>
    <row r="21622" spans="1:2" x14ac:dyDescent="0.3">
      <c r="A21622" s="1" t="s">
        <v>40542</v>
      </c>
      <c r="B21622" s="1" t="s">
        <v>40543</v>
      </c>
    </row>
    <row r="21623" spans="1:2" x14ac:dyDescent="0.3">
      <c r="A21623" s="1" t="s">
        <v>40544</v>
      </c>
      <c r="B21623" s="1" t="s">
        <v>40545</v>
      </c>
    </row>
    <row r="21624" spans="1:2" x14ac:dyDescent="0.3">
      <c r="A21624" s="1" t="s">
        <v>40546</v>
      </c>
      <c r="B21624" s="1" t="s">
        <v>40547</v>
      </c>
    </row>
    <row r="21625" spans="1:2" x14ac:dyDescent="0.3">
      <c r="A21625" s="1" t="s">
        <v>40548</v>
      </c>
      <c r="B21625" s="1" t="s">
        <v>40549</v>
      </c>
    </row>
    <row r="21626" spans="1:2" x14ac:dyDescent="0.3">
      <c r="A21626" s="1" t="s">
        <v>40550</v>
      </c>
      <c r="B21626" s="1" t="s">
        <v>40551</v>
      </c>
    </row>
    <row r="21627" spans="1:2" x14ac:dyDescent="0.3">
      <c r="A21627" s="1" t="s">
        <v>40552</v>
      </c>
      <c r="B21627" s="1" t="s">
        <v>40553</v>
      </c>
    </row>
    <row r="21628" spans="1:2" x14ac:dyDescent="0.3">
      <c r="A21628" s="1" t="s">
        <v>40554</v>
      </c>
      <c r="B21628" s="1" t="s">
        <v>40555</v>
      </c>
    </row>
    <row r="21629" spans="1:2" x14ac:dyDescent="0.3">
      <c r="A21629" s="1" t="s">
        <v>40556</v>
      </c>
      <c r="B21629" s="1" t="s">
        <v>40557</v>
      </c>
    </row>
    <row r="21630" spans="1:2" x14ac:dyDescent="0.3">
      <c r="A21630" s="1" t="s">
        <v>40558</v>
      </c>
      <c r="B21630" s="1" t="s">
        <v>40559</v>
      </c>
    </row>
    <row r="21631" spans="1:2" x14ac:dyDescent="0.3">
      <c r="A21631" s="1" t="s">
        <v>40560</v>
      </c>
      <c r="B21631" s="1" t="s">
        <v>40561</v>
      </c>
    </row>
    <row r="21632" spans="1:2" x14ac:dyDescent="0.3">
      <c r="A21632" s="1" t="s">
        <v>40562</v>
      </c>
      <c r="B21632" s="1" t="s">
        <v>40563</v>
      </c>
    </row>
    <row r="21633" spans="1:2" x14ac:dyDescent="0.3">
      <c r="A21633" s="1" t="s">
        <v>40564</v>
      </c>
      <c r="B21633" s="1" t="s">
        <v>26999</v>
      </c>
    </row>
    <row r="21634" spans="1:2" x14ac:dyDescent="0.3">
      <c r="A21634" s="1" t="s">
        <v>40565</v>
      </c>
      <c r="B21634" s="1" t="s">
        <v>40566</v>
      </c>
    </row>
    <row r="21635" spans="1:2" x14ac:dyDescent="0.3">
      <c r="A21635" s="1" t="s">
        <v>40567</v>
      </c>
      <c r="B21635" s="1" t="s">
        <v>40568</v>
      </c>
    </row>
    <row r="21636" spans="1:2" x14ac:dyDescent="0.3">
      <c r="A21636" s="1" t="s">
        <v>40569</v>
      </c>
      <c r="B21636" s="1" t="s">
        <v>40570</v>
      </c>
    </row>
    <row r="21637" spans="1:2" x14ac:dyDescent="0.3">
      <c r="A21637" s="1" t="s">
        <v>40571</v>
      </c>
      <c r="B21637" s="1" t="s">
        <v>40572</v>
      </c>
    </row>
    <row r="21638" spans="1:2" x14ac:dyDescent="0.3">
      <c r="A21638" s="1" t="s">
        <v>40573</v>
      </c>
      <c r="B21638" s="1" t="s">
        <v>40574</v>
      </c>
    </row>
    <row r="21639" spans="1:2" x14ac:dyDescent="0.3">
      <c r="A21639" s="1" t="s">
        <v>40575</v>
      </c>
      <c r="B21639" s="1" t="s">
        <v>40576</v>
      </c>
    </row>
    <row r="21640" spans="1:2" x14ac:dyDescent="0.3">
      <c r="A21640" s="1" t="s">
        <v>40577</v>
      </c>
      <c r="B21640" s="1" t="s">
        <v>40578</v>
      </c>
    </row>
    <row r="21641" spans="1:2" x14ac:dyDescent="0.3">
      <c r="A21641" s="1" t="s">
        <v>40579</v>
      </c>
      <c r="B21641" s="1" t="s">
        <v>40578</v>
      </c>
    </row>
    <row r="21642" spans="1:2" x14ac:dyDescent="0.3">
      <c r="A21642" s="1" t="s">
        <v>40580</v>
      </c>
      <c r="B21642" s="1" t="s">
        <v>40581</v>
      </c>
    </row>
    <row r="21643" spans="1:2" x14ac:dyDescent="0.3">
      <c r="A21643" s="1" t="s">
        <v>40582</v>
      </c>
      <c r="B21643" s="1" t="s">
        <v>40583</v>
      </c>
    </row>
    <row r="21644" spans="1:2" x14ac:dyDescent="0.3">
      <c r="A21644" s="1" t="s">
        <v>40584</v>
      </c>
      <c r="B21644" s="1" t="s">
        <v>40585</v>
      </c>
    </row>
    <row r="21645" spans="1:2" x14ac:dyDescent="0.3">
      <c r="A21645" s="1" t="s">
        <v>40586</v>
      </c>
      <c r="B21645" s="1" t="s">
        <v>40587</v>
      </c>
    </row>
    <row r="21646" spans="1:2" x14ac:dyDescent="0.3">
      <c r="A21646" s="1" t="s">
        <v>40588</v>
      </c>
      <c r="B21646" s="1" t="s">
        <v>40589</v>
      </c>
    </row>
    <row r="21647" spans="1:2" x14ac:dyDescent="0.3">
      <c r="A21647" s="1" t="s">
        <v>40590</v>
      </c>
      <c r="B21647" s="1" t="s">
        <v>40591</v>
      </c>
    </row>
    <row r="21648" spans="1:2" x14ac:dyDescent="0.3">
      <c r="A21648" s="1" t="s">
        <v>40592</v>
      </c>
      <c r="B21648" s="1" t="s">
        <v>40593</v>
      </c>
    </row>
    <row r="21649" spans="1:2" x14ac:dyDescent="0.3">
      <c r="A21649" s="1" t="s">
        <v>40594</v>
      </c>
      <c r="B21649" s="1" t="s">
        <v>40595</v>
      </c>
    </row>
    <row r="21650" spans="1:2" x14ac:dyDescent="0.3">
      <c r="A21650" s="1" t="s">
        <v>40596</v>
      </c>
      <c r="B21650" s="1" t="s">
        <v>40597</v>
      </c>
    </row>
    <row r="21651" spans="1:2" x14ac:dyDescent="0.3">
      <c r="A21651" s="1" t="s">
        <v>40598</v>
      </c>
      <c r="B21651" s="1" t="s">
        <v>40599</v>
      </c>
    </row>
    <row r="21652" spans="1:2" x14ac:dyDescent="0.3">
      <c r="A21652" s="1" t="s">
        <v>40600</v>
      </c>
      <c r="B21652" s="1" t="s">
        <v>40601</v>
      </c>
    </row>
    <row r="21653" spans="1:2" x14ac:dyDescent="0.3">
      <c r="A21653" s="1" t="s">
        <v>40602</v>
      </c>
      <c r="B21653" s="1" t="s">
        <v>40603</v>
      </c>
    </row>
    <row r="21654" spans="1:2" x14ac:dyDescent="0.3">
      <c r="A21654" s="1" t="s">
        <v>40604</v>
      </c>
      <c r="B21654" s="1" t="s">
        <v>40605</v>
      </c>
    </row>
    <row r="21655" spans="1:2" x14ac:dyDescent="0.3">
      <c r="A21655" s="1" t="s">
        <v>40606</v>
      </c>
      <c r="B21655" s="1" t="s">
        <v>40607</v>
      </c>
    </row>
    <row r="21656" spans="1:2" x14ac:dyDescent="0.3">
      <c r="A21656" s="1" t="s">
        <v>40608</v>
      </c>
      <c r="B21656" s="1" t="s">
        <v>40609</v>
      </c>
    </row>
    <row r="21657" spans="1:2" x14ac:dyDescent="0.3">
      <c r="A21657" s="1" t="s">
        <v>40610</v>
      </c>
      <c r="B21657" s="1" t="s">
        <v>40611</v>
      </c>
    </row>
    <row r="21658" spans="1:2" x14ac:dyDescent="0.3">
      <c r="A21658" s="1" t="s">
        <v>40612</v>
      </c>
      <c r="B21658" s="1" t="s">
        <v>40613</v>
      </c>
    </row>
    <row r="21659" spans="1:2" x14ac:dyDescent="0.3">
      <c r="A21659" s="1" t="s">
        <v>40614</v>
      </c>
      <c r="B21659" s="1" t="s">
        <v>40615</v>
      </c>
    </row>
    <row r="21660" spans="1:2" x14ac:dyDescent="0.3">
      <c r="A21660" s="1" t="s">
        <v>40616</v>
      </c>
      <c r="B21660" s="1" t="s">
        <v>40617</v>
      </c>
    </row>
    <row r="21661" spans="1:2" x14ac:dyDescent="0.3">
      <c r="A21661" s="1" t="s">
        <v>40618</v>
      </c>
      <c r="B21661" s="1" t="s">
        <v>40617</v>
      </c>
    </row>
    <row r="21662" spans="1:2" x14ac:dyDescent="0.3">
      <c r="A21662" s="1" t="s">
        <v>40619</v>
      </c>
      <c r="B21662" s="1" t="s">
        <v>40620</v>
      </c>
    </row>
    <row r="21663" spans="1:2" x14ac:dyDescent="0.3">
      <c r="A21663" s="1" t="s">
        <v>40621</v>
      </c>
      <c r="B21663" s="1" t="s">
        <v>40622</v>
      </c>
    </row>
    <row r="21664" spans="1:2" x14ac:dyDescent="0.3">
      <c r="A21664" s="1" t="s">
        <v>40623</v>
      </c>
      <c r="B21664" s="1" t="s">
        <v>40624</v>
      </c>
    </row>
    <row r="21665" spans="1:2" x14ac:dyDescent="0.3">
      <c r="A21665" s="1" t="s">
        <v>40625</v>
      </c>
      <c r="B21665" s="1" t="s">
        <v>40626</v>
      </c>
    </row>
    <row r="21666" spans="1:2" x14ac:dyDescent="0.3">
      <c r="A21666" s="1" t="s">
        <v>40627</v>
      </c>
      <c r="B21666" s="1" t="s">
        <v>40628</v>
      </c>
    </row>
    <row r="21667" spans="1:2" x14ac:dyDescent="0.3">
      <c r="A21667" s="1" t="s">
        <v>40629</v>
      </c>
      <c r="B21667" s="1" t="s">
        <v>40630</v>
      </c>
    </row>
    <row r="21668" spans="1:2" x14ac:dyDescent="0.3">
      <c r="A21668" s="1" t="s">
        <v>40631</v>
      </c>
      <c r="B21668" s="1" t="s">
        <v>40632</v>
      </c>
    </row>
    <row r="21669" spans="1:2" x14ac:dyDescent="0.3">
      <c r="A21669" s="1" t="s">
        <v>40633</v>
      </c>
      <c r="B21669" s="1" t="s">
        <v>40634</v>
      </c>
    </row>
    <row r="21670" spans="1:2" x14ac:dyDescent="0.3">
      <c r="A21670" s="1" t="s">
        <v>40635</v>
      </c>
      <c r="B21670" s="1" t="s">
        <v>40636</v>
      </c>
    </row>
    <row r="21671" spans="1:2" x14ac:dyDescent="0.3">
      <c r="A21671" s="1" t="s">
        <v>40637</v>
      </c>
      <c r="B21671" s="1" t="s">
        <v>613</v>
      </c>
    </row>
    <row r="21672" spans="1:2" x14ac:dyDescent="0.3">
      <c r="A21672" s="1" t="s">
        <v>40638</v>
      </c>
      <c r="B21672" s="1" t="s">
        <v>40639</v>
      </c>
    </row>
    <row r="21673" spans="1:2" x14ac:dyDescent="0.3">
      <c r="A21673" s="1" t="s">
        <v>40640</v>
      </c>
      <c r="B21673" s="1" t="s">
        <v>40561</v>
      </c>
    </row>
    <row r="21674" spans="1:2" x14ac:dyDescent="0.3">
      <c r="A21674" s="1" t="s">
        <v>40641</v>
      </c>
      <c r="B21674" s="1" t="s">
        <v>40642</v>
      </c>
    </row>
    <row r="21675" spans="1:2" x14ac:dyDescent="0.3">
      <c r="A21675" s="1" t="s">
        <v>40643</v>
      </c>
      <c r="B21675" s="1" t="s">
        <v>9848</v>
      </c>
    </row>
    <row r="21676" spans="1:2" x14ac:dyDescent="0.3">
      <c r="A21676" s="1" t="s">
        <v>40644</v>
      </c>
      <c r="B21676" s="1" t="s">
        <v>39653</v>
      </c>
    </row>
    <row r="21677" spans="1:2" x14ac:dyDescent="0.3">
      <c r="A21677" s="1" t="s">
        <v>40645</v>
      </c>
      <c r="B21677" s="1" t="s">
        <v>39655</v>
      </c>
    </row>
    <row r="21678" spans="1:2" x14ac:dyDescent="0.3">
      <c r="A21678" s="1" t="s">
        <v>40646</v>
      </c>
      <c r="B21678" s="1" t="s">
        <v>39657</v>
      </c>
    </row>
    <row r="21679" spans="1:2" x14ac:dyDescent="0.3">
      <c r="A21679" s="1" t="s">
        <v>40647</v>
      </c>
      <c r="B21679" s="1" t="s">
        <v>39739</v>
      </c>
    </row>
    <row r="21680" spans="1:2" x14ac:dyDescent="0.3">
      <c r="A21680" s="1" t="s">
        <v>40648</v>
      </c>
      <c r="B21680" s="1" t="s">
        <v>40649</v>
      </c>
    </row>
    <row r="21681" spans="1:2" x14ac:dyDescent="0.3">
      <c r="A21681" s="1" t="s">
        <v>40650</v>
      </c>
      <c r="B21681" s="1" t="s">
        <v>40651</v>
      </c>
    </row>
    <row r="21682" spans="1:2" x14ac:dyDescent="0.3">
      <c r="A21682" s="1" t="s">
        <v>40652</v>
      </c>
      <c r="B21682" s="1" t="s">
        <v>39667</v>
      </c>
    </row>
    <row r="21683" spans="1:2" x14ac:dyDescent="0.3">
      <c r="A21683" s="1" t="s">
        <v>40653</v>
      </c>
      <c r="B21683" s="1" t="s">
        <v>39671</v>
      </c>
    </row>
    <row r="21684" spans="1:2" x14ac:dyDescent="0.3">
      <c r="A21684" s="1" t="s">
        <v>40654</v>
      </c>
      <c r="B21684" s="1" t="s">
        <v>39778</v>
      </c>
    </row>
    <row r="21685" spans="1:2" x14ac:dyDescent="0.3">
      <c r="A21685" s="1" t="s">
        <v>40655</v>
      </c>
      <c r="B21685" s="1" t="s">
        <v>39709</v>
      </c>
    </row>
    <row r="21686" spans="1:2" x14ac:dyDescent="0.3">
      <c r="A21686" s="1" t="s">
        <v>40656</v>
      </c>
      <c r="B21686" s="1" t="s">
        <v>39757</v>
      </c>
    </row>
    <row r="21687" spans="1:2" x14ac:dyDescent="0.3">
      <c r="A21687" s="1" t="s">
        <v>40657</v>
      </c>
      <c r="B21687" s="1" t="s">
        <v>40658</v>
      </c>
    </row>
    <row r="21688" spans="1:2" x14ac:dyDescent="0.3">
      <c r="A21688" s="1" t="s">
        <v>40659</v>
      </c>
      <c r="B21688" s="1" t="s">
        <v>40660</v>
      </c>
    </row>
    <row r="21689" spans="1:2" x14ac:dyDescent="0.3">
      <c r="A21689" s="1" t="s">
        <v>40661</v>
      </c>
      <c r="B21689" s="1" t="s">
        <v>39780</v>
      </c>
    </row>
    <row r="21690" spans="1:2" x14ac:dyDescent="0.3">
      <c r="A21690" s="1" t="s">
        <v>40662</v>
      </c>
      <c r="B21690" s="1" t="s">
        <v>39786</v>
      </c>
    </row>
    <row r="21691" spans="1:2" x14ac:dyDescent="0.3">
      <c r="A21691" s="1" t="s">
        <v>40663</v>
      </c>
      <c r="B21691" s="1" t="s">
        <v>40664</v>
      </c>
    </row>
    <row r="21692" spans="1:2" x14ac:dyDescent="0.3">
      <c r="A21692" s="1" t="s">
        <v>40665</v>
      </c>
      <c r="B21692" s="1" t="s">
        <v>9806</v>
      </c>
    </row>
    <row r="21693" spans="1:2" x14ac:dyDescent="0.3">
      <c r="A21693" s="1" t="s">
        <v>40666</v>
      </c>
      <c r="B21693" s="1" t="s">
        <v>39893</v>
      </c>
    </row>
    <row r="21694" spans="1:2" x14ac:dyDescent="0.3">
      <c r="A21694" s="1" t="s">
        <v>40667</v>
      </c>
      <c r="B21694" s="1" t="s">
        <v>40668</v>
      </c>
    </row>
    <row r="21695" spans="1:2" x14ac:dyDescent="0.3">
      <c r="A21695" s="1" t="s">
        <v>40669</v>
      </c>
      <c r="B21695" s="1" t="s">
        <v>11577</v>
      </c>
    </row>
    <row r="21696" spans="1:2" x14ac:dyDescent="0.3">
      <c r="A21696" s="1" t="s">
        <v>40670</v>
      </c>
      <c r="B21696" s="1" t="s">
        <v>39930</v>
      </c>
    </row>
    <row r="21697" spans="1:2" x14ac:dyDescent="0.3">
      <c r="A21697" s="1" t="s">
        <v>40671</v>
      </c>
      <c r="B21697" s="1" t="s">
        <v>39930</v>
      </c>
    </row>
    <row r="21698" spans="1:2" x14ac:dyDescent="0.3">
      <c r="A21698" s="1" t="s">
        <v>40672</v>
      </c>
      <c r="B21698" s="1" t="s">
        <v>40673</v>
      </c>
    </row>
    <row r="21699" spans="1:2" x14ac:dyDescent="0.3">
      <c r="A21699" s="1" t="s">
        <v>40674</v>
      </c>
      <c r="B21699" s="1" t="s">
        <v>40398</v>
      </c>
    </row>
    <row r="21700" spans="1:2" x14ac:dyDescent="0.3">
      <c r="A21700" s="1" t="s">
        <v>40675</v>
      </c>
      <c r="B21700" s="1" t="s">
        <v>40676</v>
      </c>
    </row>
    <row r="21701" spans="1:2" x14ac:dyDescent="0.3">
      <c r="A21701" s="1" t="s">
        <v>40677</v>
      </c>
      <c r="B21701" s="1" t="s">
        <v>40678</v>
      </c>
    </row>
    <row r="21702" spans="1:2" x14ac:dyDescent="0.3">
      <c r="A21702" s="1" t="s">
        <v>40679</v>
      </c>
      <c r="B21702" s="1" t="s">
        <v>40680</v>
      </c>
    </row>
    <row r="21703" spans="1:2" x14ac:dyDescent="0.3">
      <c r="A21703" s="1" t="s">
        <v>40681</v>
      </c>
      <c r="B21703" s="1" t="s">
        <v>40682</v>
      </c>
    </row>
    <row r="21704" spans="1:2" x14ac:dyDescent="0.3">
      <c r="A21704" s="1" t="s">
        <v>40683</v>
      </c>
      <c r="B21704" s="1" t="s">
        <v>40684</v>
      </c>
    </row>
    <row r="21705" spans="1:2" x14ac:dyDescent="0.3">
      <c r="A21705" s="1" t="s">
        <v>40685</v>
      </c>
      <c r="B21705" s="1" t="s">
        <v>40686</v>
      </c>
    </row>
    <row r="21706" spans="1:2" x14ac:dyDescent="0.3">
      <c r="A21706" s="1" t="s">
        <v>40687</v>
      </c>
      <c r="B21706" s="1" t="s">
        <v>40688</v>
      </c>
    </row>
    <row r="21707" spans="1:2" x14ac:dyDescent="0.3">
      <c r="A21707" s="1" t="s">
        <v>40689</v>
      </c>
      <c r="B21707" s="1" t="s">
        <v>40690</v>
      </c>
    </row>
    <row r="21708" spans="1:2" x14ac:dyDescent="0.3">
      <c r="A21708" s="1" t="s">
        <v>40691</v>
      </c>
      <c r="B21708" s="1" t="s">
        <v>40512</v>
      </c>
    </row>
    <row r="21709" spans="1:2" x14ac:dyDescent="0.3">
      <c r="A21709" s="1" t="s">
        <v>40692</v>
      </c>
      <c r="B21709" s="1" t="s">
        <v>40520</v>
      </c>
    </row>
    <row r="21710" spans="1:2" x14ac:dyDescent="0.3">
      <c r="A21710" s="1" t="s">
        <v>40693</v>
      </c>
      <c r="B21710" s="1" t="s">
        <v>40694</v>
      </c>
    </row>
    <row r="21711" spans="1:2" x14ac:dyDescent="0.3">
      <c r="A21711" s="1" t="s">
        <v>40695</v>
      </c>
      <c r="B21711" s="1" t="s">
        <v>40696</v>
      </c>
    </row>
    <row r="21712" spans="1:2" x14ac:dyDescent="0.3">
      <c r="A21712" s="1" t="s">
        <v>40697</v>
      </c>
      <c r="B21712" s="1" t="s">
        <v>40698</v>
      </c>
    </row>
    <row r="21713" spans="1:2" x14ac:dyDescent="0.3">
      <c r="A21713" s="1" t="s">
        <v>40699</v>
      </c>
      <c r="B21713" s="1" t="s">
        <v>40700</v>
      </c>
    </row>
    <row r="21714" spans="1:2" x14ac:dyDescent="0.3">
      <c r="A21714" s="1" t="s">
        <v>40701</v>
      </c>
      <c r="B21714" s="1" t="s">
        <v>40702</v>
      </c>
    </row>
    <row r="21715" spans="1:2" x14ac:dyDescent="0.3">
      <c r="A21715" s="1" t="s">
        <v>40703</v>
      </c>
      <c r="B21715" s="1" t="s">
        <v>40559</v>
      </c>
    </row>
    <row r="21716" spans="1:2" x14ac:dyDescent="0.3">
      <c r="A21716" s="1" t="s">
        <v>40704</v>
      </c>
      <c r="B21716" s="1" t="s">
        <v>40705</v>
      </c>
    </row>
    <row r="21717" spans="1:2" x14ac:dyDescent="0.3">
      <c r="A21717" s="1" t="s">
        <v>40706</v>
      </c>
      <c r="B21717" s="1" t="s">
        <v>40707</v>
      </c>
    </row>
    <row r="21718" spans="1:2" x14ac:dyDescent="0.3">
      <c r="A21718" s="1" t="s">
        <v>40708</v>
      </c>
      <c r="B21718" s="1" t="s">
        <v>40709</v>
      </c>
    </row>
    <row r="21719" spans="1:2" x14ac:dyDescent="0.3">
      <c r="A21719" s="1" t="s">
        <v>40710</v>
      </c>
      <c r="B21719" s="1" t="s">
        <v>40711</v>
      </c>
    </row>
    <row r="21720" spans="1:2" x14ac:dyDescent="0.3">
      <c r="A21720" s="1" t="s">
        <v>40712</v>
      </c>
      <c r="B21720" s="1" t="s">
        <v>613</v>
      </c>
    </row>
    <row r="21721" spans="1:2" x14ac:dyDescent="0.3">
      <c r="A21721" s="1" t="s">
        <v>40713</v>
      </c>
      <c r="B21721" s="1" t="s">
        <v>40707</v>
      </c>
    </row>
    <row r="21722" spans="1:2" x14ac:dyDescent="0.3">
      <c r="A21722" s="1" t="s">
        <v>40714</v>
      </c>
      <c r="B21722" s="1" t="s">
        <v>40715</v>
      </c>
    </row>
    <row r="21723" spans="1:2" x14ac:dyDescent="0.3">
      <c r="A21723" s="1" t="s">
        <v>40716</v>
      </c>
      <c r="B21723" s="1" t="s">
        <v>40717</v>
      </c>
    </row>
    <row r="21724" spans="1:2" x14ac:dyDescent="0.3">
      <c r="A21724" s="1" t="s">
        <v>40718</v>
      </c>
      <c r="B21724" s="1" t="s">
        <v>40719</v>
      </c>
    </row>
    <row r="21725" spans="1:2" x14ac:dyDescent="0.3">
      <c r="A21725" s="1" t="s">
        <v>40720</v>
      </c>
      <c r="B21725" s="1" t="s">
        <v>40049</v>
      </c>
    </row>
    <row r="21726" spans="1:2" x14ac:dyDescent="0.3">
      <c r="A21726" s="1" t="s">
        <v>40721</v>
      </c>
      <c r="B21726" s="1" t="s">
        <v>39782</v>
      </c>
    </row>
    <row r="21727" spans="1:2" x14ac:dyDescent="0.3">
      <c r="A21727" s="1" t="s">
        <v>40722</v>
      </c>
      <c r="B21727" s="1" t="s">
        <v>40723</v>
      </c>
    </row>
    <row r="21728" spans="1:2" x14ac:dyDescent="0.3">
      <c r="A21728" s="1" t="s">
        <v>40724</v>
      </c>
      <c r="B21728" s="1" t="s">
        <v>40725</v>
      </c>
    </row>
    <row r="21729" spans="1:2" x14ac:dyDescent="0.3">
      <c r="A21729" s="1" t="s">
        <v>40726</v>
      </c>
      <c r="B21729" s="1" t="s">
        <v>40727</v>
      </c>
    </row>
    <row r="21730" spans="1:2" x14ac:dyDescent="0.3">
      <c r="A21730" s="1" t="s">
        <v>40728</v>
      </c>
      <c r="B21730" s="1" t="s">
        <v>40729</v>
      </c>
    </row>
    <row r="21731" spans="1:2" x14ac:dyDescent="0.3">
      <c r="A21731" s="1" t="s">
        <v>40730</v>
      </c>
      <c r="B21731" s="1" t="s">
        <v>40731</v>
      </c>
    </row>
    <row r="21732" spans="1:2" x14ac:dyDescent="0.3">
      <c r="A21732" s="1" t="s">
        <v>40732</v>
      </c>
      <c r="B21732" s="1" t="s">
        <v>40733</v>
      </c>
    </row>
    <row r="21733" spans="1:2" x14ac:dyDescent="0.3">
      <c r="A21733" s="1" t="s">
        <v>40734</v>
      </c>
      <c r="B21733" s="1" t="s">
        <v>40735</v>
      </c>
    </row>
    <row r="21734" spans="1:2" x14ac:dyDescent="0.3">
      <c r="A21734" s="1" t="s">
        <v>40736</v>
      </c>
      <c r="B21734" s="1" t="s">
        <v>40737</v>
      </c>
    </row>
    <row r="21735" spans="1:2" x14ac:dyDescent="0.3">
      <c r="A21735" s="1" t="s">
        <v>40738</v>
      </c>
      <c r="B21735" s="1" t="s">
        <v>40739</v>
      </c>
    </row>
    <row r="21736" spans="1:2" x14ac:dyDescent="0.3">
      <c r="A21736" s="1" t="s">
        <v>40740</v>
      </c>
      <c r="B21736" s="1" t="s">
        <v>40741</v>
      </c>
    </row>
    <row r="21737" spans="1:2" x14ac:dyDescent="0.3">
      <c r="A21737" s="1" t="s">
        <v>40742</v>
      </c>
      <c r="B21737" s="1" t="s">
        <v>40743</v>
      </c>
    </row>
    <row r="21738" spans="1:2" x14ac:dyDescent="0.3">
      <c r="A21738" s="1" t="s">
        <v>40744</v>
      </c>
      <c r="B21738" s="1" t="s">
        <v>40745</v>
      </c>
    </row>
    <row r="21739" spans="1:2" x14ac:dyDescent="0.3">
      <c r="A21739" s="1" t="s">
        <v>40746</v>
      </c>
      <c r="B21739" s="1" t="s">
        <v>40747</v>
      </c>
    </row>
    <row r="21740" spans="1:2" x14ac:dyDescent="0.3">
      <c r="A21740" s="1" t="s">
        <v>40748</v>
      </c>
      <c r="B21740" s="1" t="s">
        <v>40749</v>
      </c>
    </row>
    <row r="21741" spans="1:2" x14ac:dyDescent="0.3">
      <c r="A21741" s="1" t="s">
        <v>40750</v>
      </c>
      <c r="B21741" s="1" t="s">
        <v>10476</v>
      </c>
    </row>
    <row r="21742" spans="1:2" x14ac:dyDescent="0.3">
      <c r="A21742" s="1" t="s">
        <v>40751</v>
      </c>
      <c r="B21742" s="1" t="s">
        <v>40752</v>
      </c>
    </row>
    <row r="21743" spans="1:2" x14ac:dyDescent="0.3">
      <c r="A21743" s="1" t="s">
        <v>40753</v>
      </c>
      <c r="B21743" s="1" t="s">
        <v>40754</v>
      </c>
    </row>
    <row r="21744" spans="1:2" x14ac:dyDescent="0.3">
      <c r="A21744" s="1" t="s">
        <v>40755</v>
      </c>
      <c r="B21744" s="1" t="s">
        <v>40756</v>
      </c>
    </row>
    <row r="21745" spans="1:2" x14ac:dyDescent="0.3">
      <c r="A21745" s="1" t="s">
        <v>40757</v>
      </c>
      <c r="B21745" s="1" t="s">
        <v>13304</v>
      </c>
    </row>
    <row r="21746" spans="1:2" x14ac:dyDescent="0.3">
      <c r="A21746" s="1" t="s">
        <v>40758</v>
      </c>
      <c r="B21746" s="1" t="s">
        <v>40759</v>
      </c>
    </row>
    <row r="21747" spans="1:2" x14ac:dyDescent="0.3">
      <c r="A21747" s="1" t="s">
        <v>40760</v>
      </c>
      <c r="B21747" s="1" t="s">
        <v>40761</v>
      </c>
    </row>
    <row r="21748" spans="1:2" x14ac:dyDescent="0.3">
      <c r="A21748" s="1" t="s">
        <v>40762</v>
      </c>
      <c r="B21748" s="1" t="s">
        <v>40763</v>
      </c>
    </row>
    <row r="21749" spans="1:2" x14ac:dyDescent="0.3">
      <c r="A21749" s="1" t="s">
        <v>40764</v>
      </c>
      <c r="B21749" s="1" t="s">
        <v>40765</v>
      </c>
    </row>
    <row r="21750" spans="1:2" x14ac:dyDescent="0.3">
      <c r="A21750" s="1" t="s">
        <v>40766</v>
      </c>
      <c r="B21750" s="1" t="s">
        <v>40767</v>
      </c>
    </row>
    <row r="21751" spans="1:2" x14ac:dyDescent="0.3">
      <c r="A21751" s="1" t="s">
        <v>40768</v>
      </c>
      <c r="B21751" s="1" t="s">
        <v>40769</v>
      </c>
    </row>
    <row r="21752" spans="1:2" x14ac:dyDescent="0.3">
      <c r="A21752" s="1" t="s">
        <v>40770</v>
      </c>
      <c r="B21752" s="1" t="s">
        <v>40771</v>
      </c>
    </row>
    <row r="21753" spans="1:2" x14ac:dyDescent="0.3">
      <c r="A21753" s="1" t="s">
        <v>40772</v>
      </c>
      <c r="B21753" s="1" t="s">
        <v>40773</v>
      </c>
    </row>
    <row r="21754" spans="1:2" x14ac:dyDescent="0.3">
      <c r="A21754" s="1" t="s">
        <v>40774</v>
      </c>
      <c r="B21754" s="1" t="s">
        <v>40775</v>
      </c>
    </row>
    <row r="21755" spans="1:2" x14ac:dyDescent="0.3">
      <c r="A21755" s="1" t="s">
        <v>40776</v>
      </c>
      <c r="B21755" s="1" t="s">
        <v>40777</v>
      </c>
    </row>
    <row r="21756" spans="1:2" x14ac:dyDescent="0.3">
      <c r="A21756" s="1" t="s">
        <v>40778</v>
      </c>
      <c r="B21756" s="1" t="s">
        <v>40779</v>
      </c>
    </row>
    <row r="21757" spans="1:2" x14ac:dyDescent="0.3">
      <c r="A21757" s="1" t="s">
        <v>40780</v>
      </c>
      <c r="B21757" s="1" t="s">
        <v>40781</v>
      </c>
    </row>
    <row r="21758" spans="1:2" x14ac:dyDescent="0.3">
      <c r="A21758" s="1" t="s">
        <v>40782</v>
      </c>
      <c r="B21758" s="1" t="s">
        <v>40783</v>
      </c>
    </row>
    <row r="21759" spans="1:2" x14ac:dyDescent="0.3">
      <c r="A21759" s="1" t="s">
        <v>40784</v>
      </c>
      <c r="B21759" s="1" t="s">
        <v>40785</v>
      </c>
    </row>
    <row r="21760" spans="1:2" x14ac:dyDescent="0.3">
      <c r="A21760" s="1" t="s">
        <v>40786</v>
      </c>
      <c r="B21760" s="1" t="s">
        <v>40787</v>
      </c>
    </row>
    <row r="21761" spans="1:2" x14ac:dyDescent="0.3">
      <c r="A21761" s="1" t="s">
        <v>40788</v>
      </c>
      <c r="B21761" s="1" t="s">
        <v>40789</v>
      </c>
    </row>
    <row r="21762" spans="1:2" x14ac:dyDescent="0.3">
      <c r="A21762" s="1" t="s">
        <v>40790</v>
      </c>
      <c r="B21762" s="1" t="s">
        <v>40791</v>
      </c>
    </row>
    <row r="21763" spans="1:2" x14ac:dyDescent="0.3">
      <c r="A21763" s="1" t="s">
        <v>40792</v>
      </c>
      <c r="B21763" s="1" t="s">
        <v>40793</v>
      </c>
    </row>
    <row r="21764" spans="1:2" x14ac:dyDescent="0.3">
      <c r="A21764" s="1" t="s">
        <v>40794</v>
      </c>
      <c r="B21764" s="1" t="s">
        <v>40795</v>
      </c>
    </row>
    <row r="21765" spans="1:2" x14ac:dyDescent="0.3">
      <c r="A21765" s="1" t="s">
        <v>40796</v>
      </c>
      <c r="B21765" s="1" t="s">
        <v>40797</v>
      </c>
    </row>
    <row r="21766" spans="1:2" x14ac:dyDescent="0.3">
      <c r="A21766" s="1" t="s">
        <v>40798</v>
      </c>
      <c r="B21766" s="1" t="s">
        <v>40799</v>
      </c>
    </row>
    <row r="21767" spans="1:2" x14ac:dyDescent="0.3">
      <c r="A21767" s="1" t="s">
        <v>40800</v>
      </c>
      <c r="B21767" s="1" t="s">
        <v>40801</v>
      </c>
    </row>
    <row r="21768" spans="1:2" x14ac:dyDescent="0.3">
      <c r="A21768" s="1" t="s">
        <v>40802</v>
      </c>
      <c r="B21768" s="1" t="s">
        <v>40803</v>
      </c>
    </row>
    <row r="21769" spans="1:2" x14ac:dyDescent="0.3">
      <c r="A21769" s="1" t="s">
        <v>40804</v>
      </c>
      <c r="B21769" s="1" t="s">
        <v>40805</v>
      </c>
    </row>
    <row r="21770" spans="1:2" x14ac:dyDescent="0.3">
      <c r="A21770" s="1" t="s">
        <v>40806</v>
      </c>
      <c r="B21770" s="1" t="s">
        <v>40807</v>
      </c>
    </row>
    <row r="21771" spans="1:2" x14ac:dyDescent="0.3">
      <c r="A21771" s="1" t="s">
        <v>40808</v>
      </c>
      <c r="B21771" s="1" t="s">
        <v>40809</v>
      </c>
    </row>
    <row r="21772" spans="1:2" x14ac:dyDescent="0.3">
      <c r="A21772" s="1" t="s">
        <v>40810</v>
      </c>
      <c r="B21772" s="1" t="s">
        <v>40811</v>
      </c>
    </row>
    <row r="21773" spans="1:2" x14ac:dyDescent="0.3">
      <c r="A21773" s="1" t="s">
        <v>40812</v>
      </c>
      <c r="B21773" s="1" t="s">
        <v>40813</v>
      </c>
    </row>
    <row r="21774" spans="1:2" x14ac:dyDescent="0.3">
      <c r="A21774" s="1" t="s">
        <v>40814</v>
      </c>
      <c r="B21774" s="1" t="s">
        <v>40815</v>
      </c>
    </row>
    <row r="21775" spans="1:2" x14ac:dyDescent="0.3">
      <c r="A21775" s="1" t="s">
        <v>40816</v>
      </c>
      <c r="B21775" s="1" t="s">
        <v>40817</v>
      </c>
    </row>
    <row r="21776" spans="1:2" x14ac:dyDescent="0.3">
      <c r="A21776" s="1" t="s">
        <v>40818</v>
      </c>
      <c r="B21776" s="1" t="s">
        <v>40819</v>
      </c>
    </row>
    <row r="21777" spans="1:2" x14ac:dyDescent="0.3">
      <c r="A21777" s="1" t="s">
        <v>40820</v>
      </c>
      <c r="B21777" s="1" t="s">
        <v>40821</v>
      </c>
    </row>
    <row r="21778" spans="1:2" x14ac:dyDescent="0.3">
      <c r="A21778" s="1" t="s">
        <v>40822</v>
      </c>
      <c r="B21778" s="1" t="s">
        <v>15718</v>
      </c>
    </row>
    <row r="21779" spans="1:2" x14ac:dyDescent="0.3">
      <c r="A21779" s="1" t="s">
        <v>40823</v>
      </c>
      <c r="B21779" s="1" t="s">
        <v>40824</v>
      </c>
    </row>
    <row r="21780" spans="1:2" x14ac:dyDescent="0.3">
      <c r="A21780" s="1" t="s">
        <v>40825</v>
      </c>
      <c r="B21780" s="1" t="s">
        <v>40826</v>
      </c>
    </row>
    <row r="21781" spans="1:2" x14ac:dyDescent="0.3">
      <c r="A21781" s="1" t="s">
        <v>40827</v>
      </c>
      <c r="B21781" s="1" t="s">
        <v>40828</v>
      </c>
    </row>
    <row r="21782" spans="1:2" x14ac:dyDescent="0.3">
      <c r="A21782" s="1" t="s">
        <v>40829</v>
      </c>
      <c r="B21782" s="1" t="s">
        <v>40828</v>
      </c>
    </row>
    <row r="21783" spans="1:2" x14ac:dyDescent="0.3">
      <c r="A21783" s="1" t="s">
        <v>40830</v>
      </c>
      <c r="B21783" s="1" t="s">
        <v>40831</v>
      </c>
    </row>
    <row r="21784" spans="1:2" x14ac:dyDescent="0.3">
      <c r="A21784" s="1" t="s">
        <v>40832</v>
      </c>
      <c r="B21784" s="1" t="s">
        <v>40833</v>
      </c>
    </row>
    <row r="21785" spans="1:2" x14ac:dyDescent="0.3">
      <c r="A21785" s="1" t="s">
        <v>40834</v>
      </c>
      <c r="B21785" s="1" t="s">
        <v>40835</v>
      </c>
    </row>
    <row r="21786" spans="1:2" x14ac:dyDescent="0.3">
      <c r="A21786" s="1" t="s">
        <v>40836</v>
      </c>
      <c r="B21786" s="1" t="s">
        <v>40837</v>
      </c>
    </row>
    <row r="21787" spans="1:2" x14ac:dyDescent="0.3">
      <c r="A21787" s="1" t="s">
        <v>40838</v>
      </c>
      <c r="B21787" s="1" t="s">
        <v>40839</v>
      </c>
    </row>
    <row r="21788" spans="1:2" x14ac:dyDescent="0.3">
      <c r="A21788" s="1" t="s">
        <v>40840</v>
      </c>
      <c r="B21788" s="1" t="s">
        <v>40841</v>
      </c>
    </row>
    <row r="21789" spans="1:2" x14ac:dyDescent="0.3">
      <c r="A21789" s="1" t="s">
        <v>40842</v>
      </c>
      <c r="B21789" s="1" t="s">
        <v>40843</v>
      </c>
    </row>
    <row r="21790" spans="1:2" x14ac:dyDescent="0.3">
      <c r="A21790" s="1" t="s">
        <v>40844</v>
      </c>
      <c r="B21790" s="1" t="s">
        <v>40845</v>
      </c>
    </row>
    <row r="21791" spans="1:2" x14ac:dyDescent="0.3">
      <c r="A21791" s="1" t="s">
        <v>40846</v>
      </c>
      <c r="B21791" s="1" t="s">
        <v>40847</v>
      </c>
    </row>
    <row r="21792" spans="1:2" x14ac:dyDescent="0.3">
      <c r="A21792" s="1" t="s">
        <v>40848</v>
      </c>
      <c r="B21792" s="1" t="s">
        <v>40849</v>
      </c>
    </row>
    <row r="21793" spans="1:2" x14ac:dyDescent="0.3">
      <c r="A21793" s="1" t="s">
        <v>40850</v>
      </c>
      <c r="B21793" s="1" t="s">
        <v>40851</v>
      </c>
    </row>
    <row r="21794" spans="1:2" x14ac:dyDescent="0.3">
      <c r="A21794" s="1" t="s">
        <v>40852</v>
      </c>
      <c r="B21794" s="1" t="s">
        <v>473</v>
      </c>
    </row>
    <row r="21795" spans="1:2" x14ac:dyDescent="0.3">
      <c r="A21795" s="1" t="s">
        <v>40853</v>
      </c>
      <c r="B21795" s="1" t="s">
        <v>28679</v>
      </c>
    </row>
    <row r="21796" spans="1:2" x14ac:dyDescent="0.3">
      <c r="A21796" s="1" t="s">
        <v>40854</v>
      </c>
      <c r="B21796" s="1" t="s">
        <v>40855</v>
      </c>
    </row>
    <row r="21797" spans="1:2" x14ac:dyDescent="0.3">
      <c r="A21797" s="1" t="s">
        <v>40856</v>
      </c>
      <c r="B21797" s="1" t="s">
        <v>40857</v>
      </c>
    </row>
    <row r="21798" spans="1:2" x14ac:dyDescent="0.3">
      <c r="A21798" s="1" t="s">
        <v>40858</v>
      </c>
      <c r="B21798" s="1" t="s">
        <v>40859</v>
      </c>
    </row>
    <row r="21799" spans="1:2" x14ac:dyDescent="0.3">
      <c r="A21799" s="1" t="s">
        <v>40860</v>
      </c>
      <c r="B21799" s="1" t="s">
        <v>40861</v>
      </c>
    </row>
    <row r="21800" spans="1:2" x14ac:dyDescent="0.3">
      <c r="A21800" s="1" t="s">
        <v>40862</v>
      </c>
      <c r="B21800" s="1" t="s">
        <v>38990</v>
      </c>
    </row>
    <row r="21801" spans="1:2" x14ac:dyDescent="0.3">
      <c r="A21801" s="1" t="s">
        <v>40863</v>
      </c>
      <c r="B21801" s="1" t="s">
        <v>40864</v>
      </c>
    </row>
    <row r="21802" spans="1:2" x14ac:dyDescent="0.3">
      <c r="A21802" s="1" t="s">
        <v>40865</v>
      </c>
      <c r="B21802" s="1" t="s">
        <v>40866</v>
      </c>
    </row>
    <row r="21803" spans="1:2" x14ac:dyDescent="0.3">
      <c r="A21803" s="1" t="s">
        <v>40867</v>
      </c>
      <c r="B21803" s="1" t="s">
        <v>40868</v>
      </c>
    </row>
    <row r="21804" spans="1:2" x14ac:dyDescent="0.3">
      <c r="A21804" s="1" t="s">
        <v>40869</v>
      </c>
      <c r="B21804" s="1" t="s">
        <v>40870</v>
      </c>
    </row>
    <row r="21805" spans="1:2" x14ac:dyDescent="0.3">
      <c r="A21805" s="1" t="s">
        <v>40871</v>
      </c>
      <c r="B21805" s="1" t="s">
        <v>40872</v>
      </c>
    </row>
    <row r="21806" spans="1:2" x14ac:dyDescent="0.3">
      <c r="A21806" s="1" t="s">
        <v>40873</v>
      </c>
      <c r="B21806" s="1" t="s">
        <v>40874</v>
      </c>
    </row>
    <row r="21807" spans="1:2" x14ac:dyDescent="0.3">
      <c r="A21807" s="1" t="s">
        <v>40875</v>
      </c>
      <c r="B21807" s="1" t="s">
        <v>40876</v>
      </c>
    </row>
    <row r="21808" spans="1:2" x14ac:dyDescent="0.3">
      <c r="A21808" s="1" t="s">
        <v>40877</v>
      </c>
      <c r="B21808" s="1" t="s">
        <v>40878</v>
      </c>
    </row>
    <row r="21809" spans="1:2" x14ac:dyDescent="0.3">
      <c r="A21809" s="1" t="s">
        <v>40879</v>
      </c>
      <c r="B21809" s="1" t="s">
        <v>40880</v>
      </c>
    </row>
    <row r="21810" spans="1:2" x14ac:dyDescent="0.3">
      <c r="A21810" s="1" t="s">
        <v>40881</v>
      </c>
      <c r="B21810" s="1" t="s">
        <v>10034</v>
      </c>
    </row>
    <row r="21811" spans="1:2" x14ac:dyDescent="0.3">
      <c r="A21811" s="1" t="s">
        <v>40882</v>
      </c>
      <c r="B21811" s="1" t="s">
        <v>40883</v>
      </c>
    </row>
    <row r="21812" spans="1:2" x14ac:dyDescent="0.3">
      <c r="A21812" s="1" t="s">
        <v>40884</v>
      </c>
      <c r="B21812" s="1" t="s">
        <v>40885</v>
      </c>
    </row>
    <row r="21813" spans="1:2" x14ac:dyDescent="0.3">
      <c r="A21813" s="1" t="s">
        <v>40886</v>
      </c>
      <c r="B21813" s="1" t="s">
        <v>40887</v>
      </c>
    </row>
    <row r="21814" spans="1:2" x14ac:dyDescent="0.3">
      <c r="A21814" s="1" t="s">
        <v>40888</v>
      </c>
      <c r="B21814" s="1" t="s">
        <v>40889</v>
      </c>
    </row>
    <row r="21815" spans="1:2" x14ac:dyDescent="0.3">
      <c r="A21815" s="1" t="s">
        <v>40890</v>
      </c>
      <c r="B21815" s="1" t="s">
        <v>40891</v>
      </c>
    </row>
    <row r="21816" spans="1:2" x14ac:dyDescent="0.3">
      <c r="A21816" s="1" t="s">
        <v>40892</v>
      </c>
      <c r="B21816" s="1" t="s">
        <v>40893</v>
      </c>
    </row>
    <row r="21817" spans="1:2" x14ac:dyDescent="0.3">
      <c r="A21817" s="1" t="s">
        <v>40894</v>
      </c>
      <c r="B21817" s="1" t="s">
        <v>40895</v>
      </c>
    </row>
    <row r="21818" spans="1:2" x14ac:dyDescent="0.3">
      <c r="A21818" s="1" t="s">
        <v>40896</v>
      </c>
      <c r="B21818" s="1" t="s">
        <v>40897</v>
      </c>
    </row>
    <row r="21819" spans="1:2" x14ac:dyDescent="0.3">
      <c r="A21819" s="1" t="s">
        <v>40898</v>
      </c>
      <c r="B21819" s="1" t="s">
        <v>40893</v>
      </c>
    </row>
    <row r="21820" spans="1:2" x14ac:dyDescent="0.3">
      <c r="A21820" s="1" t="s">
        <v>40899</v>
      </c>
      <c r="B21820" s="1" t="s">
        <v>40900</v>
      </c>
    </row>
    <row r="21821" spans="1:2" x14ac:dyDescent="0.3">
      <c r="A21821" s="1" t="s">
        <v>40901</v>
      </c>
      <c r="B21821" s="1" t="s">
        <v>40902</v>
      </c>
    </row>
    <row r="21822" spans="1:2" x14ac:dyDescent="0.3">
      <c r="A21822" s="1" t="s">
        <v>40903</v>
      </c>
      <c r="B21822" s="1" t="s">
        <v>40098</v>
      </c>
    </row>
    <row r="21823" spans="1:2" x14ac:dyDescent="0.3">
      <c r="A21823" s="1" t="s">
        <v>40904</v>
      </c>
      <c r="B21823" s="1" t="s">
        <v>40905</v>
      </c>
    </row>
    <row r="21824" spans="1:2" x14ac:dyDescent="0.3">
      <c r="A21824" s="1" t="s">
        <v>40906</v>
      </c>
      <c r="B21824" s="1" t="s">
        <v>40907</v>
      </c>
    </row>
    <row r="21825" spans="1:2" x14ac:dyDescent="0.3">
      <c r="A21825" s="1" t="s">
        <v>40908</v>
      </c>
      <c r="B21825" s="1" t="s">
        <v>40909</v>
      </c>
    </row>
    <row r="21826" spans="1:2" x14ac:dyDescent="0.3">
      <c r="A21826" s="1" t="s">
        <v>40910</v>
      </c>
      <c r="B21826" s="1" t="s">
        <v>40729</v>
      </c>
    </row>
    <row r="21827" spans="1:2" x14ac:dyDescent="0.3">
      <c r="A21827" s="1" t="s">
        <v>40911</v>
      </c>
      <c r="B21827" s="1" t="s">
        <v>40912</v>
      </c>
    </row>
    <row r="21828" spans="1:2" x14ac:dyDescent="0.3">
      <c r="A21828" s="1" t="s">
        <v>40913</v>
      </c>
      <c r="B21828" s="1" t="s">
        <v>40914</v>
      </c>
    </row>
    <row r="21829" spans="1:2" x14ac:dyDescent="0.3">
      <c r="A21829" s="1" t="s">
        <v>40915</v>
      </c>
      <c r="B21829" s="1" t="s">
        <v>40916</v>
      </c>
    </row>
    <row r="21830" spans="1:2" x14ac:dyDescent="0.3">
      <c r="A21830" s="1" t="s">
        <v>40917</v>
      </c>
      <c r="B21830" s="1" t="s">
        <v>40918</v>
      </c>
    </row>
    <row r="21831" spans="1:2" x14ac:dyDescent="0.3">
      <c r="A21831" s="1" t="s">
        <v>40919</v>
      </c>
      <c r="B21831" s="1" t="s">
        <v>40920</v>
      </c>
    </row>
    <row r="21832" spans="1:2" x14ac:dyDescent="0.3">
      <c r="A21832" s="1" t="s">
        <v>40921</v>
      </c>
      <c r="B21832" s="1" t="s">
        <v>7070</v>
      </c>
    </row>
    <row r="21833" spans="1:2" x14ac:dyDescent="0.3">
      <c r="A21833" s="1" t="s">
        <v>40922</v>
      </c>
      <c r="B21833" s="1" t="s">
        <v>40737</v>
      </c>
    </row>
    <row r="21834" spans="1:2" x14ac:dyDescent="0.3">
      <c r="A21834" s="1" t="s">
        <v>40923</v>
      </c>
      <c r="B21834" s="1" t="s">
        <v>26887</v>
      </c>
    </row>
    <row r="21835" spans="1:2" x14ac:dyDescent="0.3">
      <c r="A21835" s="1" t="s">
        <v>40924</v>
      </c>
      <c r="B21835" s="1" t="s">
        <v>40925</v>
      </c>
    </row>
    <row r="21836" spans="1:2" x14ac:dyDescent="0.3">
      <c r="A21836" s="1" t="s">
        <v>40926</v>
      </c>
      <c r="B21836" s="1" t="s">
        <v>11996</v>
      </c>
    </row>
    <row r="21837" spans="1:2" x14ac:dyDescent="0.3">
      <c r="A21837" s="1" t="s">
        <v>40927</v>
      </c>
      <c r="B21837" s="1" t="s">
        <v>40928</v>
      </c>
    </row>
    <row r="21838" spans="1:2" x14ac:dyDescent="0.3">
      <c r="A21838" s="1" t="s">
        <v>40929</v>
      </c>
      <c r="B21838" s="1" t="s">
        <v>13662</v>
      </c>
    </row>
    <row r="21839" spans="1:2" x14ac:dyDescent="0.3">
      <c r="A21839" s="1" t="s">
        <v>40930</v>
      </c>
      <c r="B21839" s="1" t="s">
        <v>40931</v>
      </c>
    </row>
    <row r="21840" spans="1:2" x14ac:dyDescent="0.3">
      <c r="A21840" s="1" t="s">
        <v>40932</v>
      </c>
      <c r="B21840" s="1" t="s">
        <v>40933</v>
      </c>
    </row>
    <row r="21841" spans="1:2" x14ac:dyDescent="0.3">
      <c r="A21841" s="1" t="s">
        <v>40934</v>
      </c>
      <c r="B21841" s="1" t="s">
        <v>40935</v>
      </c>
    </row>
    <row r="21842" spans="1:2" x14ac:dyDescent="0.3">
      <c r="A21842" s="1" t="s">
        <v>40936</v>
      </c>
      <c r="B21842" s="1" t="s">
        <v>40937</v>
      </c>
    </row>
    <row r="21843" spans="1:2" x14ac:dyDescent="0.3">
      <c r="A21843" s="1" t="s">
        <v>40938</v>
      </c>
      <c r="B21843" s="1" t="s">
        <v>40939</v>
      </c>
    </row>
    <row r="21844" spans="1:2" x14ac:dyDescent="0.3">
      <c r="A21844" s="1" t="s">
        <v>40940</v>
      </c>
      <c r="B21844" s="1" t="s">
        <v>18262</v>
      </c>
    </row>
    <row r="21845" spans="1:2" x14ac:dyDescent="0.3">
      <c r="A21845" s="1" t="s">
        <v>40941</v>
      </c>
      <c r="B21845" s="1" t="s">
        <v>40942</v>
      </c>
    </row>
    <row r="21846" spans="1:2" x14ac:dyDescent="0.3">
      <c r="A21846" s="1" t="s">
        <v>40943</v>
      </c>
      <c r="B21846" s="1" t="s">
        <v>40944</v>
      </c>
    </row>
    <row r="21847" spans="1:2" x14ac:dyDescent="0.3">
      <c r="A21847" s="1" t="s">
        <v>40945</v>
      </c>
      <c r="B21847" s="1" t="s">
        <v>40946</v>
      </c>
    </row>
    <row r="21848" spans="1:2" x14ac:dyDescent="0.3">
      <c r="A21848" s="1" t="s">
        <v>40947</v>
      </c>
      <c r="B21848" s="1" t="s">
        <v>40948</v>
      </c>
    </row>
    <row r="21849" spans="1:2" x14ac:dyDescent="0.3">
      <c r="A21849" s="1" t="s">
        <v>40949</v>
      </c>
      <c r="B21849" s="1" t="s">
        <v>40950</v>
      </c>
    </row>
    <row r="21850" spans="1:2" x14ac:dyDescent="0.3">
      <c r="A21850" s="1" t="s">
        <v>40951</v>
      </c>
      <c r="B21850" s="1" t="s">
        <v>40743</v>
      </c>
    </row>
    <row r="21851" spans="1:2" x14ac:dyDescent="0.3">
      <c r="A21851" s="1" t="s">
        <v>40952</v>
      </c>
      <c r="B21851" s="1" t="s">
        <v>40953</v>
      </c>
    </row>
    <row r="21852" spans="1:2" x14ac:dyDescent="0.3">
      <c r="A21852" s="1" t="s">
        <v>40954</v>
      </c>
      <c r="B21852" s="1" t="s">
        <v>40955</v>
      </c>
    </row>
    <row r="21853" spans="1:2" x14ac:dyDescent="0.3">
      <c r="A21853" s="1" t="s">
        <v>40956</v>
      </c>
      <c r="B21853" s="1" t="s">
        <v>40957</v>
      </c>
    </row>
    <row r="21854" spans="1:2" x14ac:dyDescent="0.3">
      <c r="A21854" s="1" t="s">
        <v>40958</v>
      </c>
      <c r="B21854" s="1" t="s">
        <v>40959</v>
      </c>
    </row>
    <row r="21855" spans="1:2" x14ac:dyDescent="0.3">
      <c r="A21855" s="1" t="s">
        <v>40960</v>
      </c>
      <c r="B21855" s="1" t="s">
        <v>40961</v>
      </c>
    </row>
    <row r="21856" spans="1:2" x14ac:dyDescent="0.3">
      <c r="A21856" s="1" t="s">
        <v>40962</v>
      </c>
      <c r="B21856" s="1" t="s">
        <v>40963</v>
      </c>
    </row>
    <row r="21857" spans="1:2" x14ac:dyDescent="0.3">
      <c r="A21857" s="1" t="s">
        <v>40964</v>
      </c>
      <c r="B21857" s="1" t="s">
        <v>40965</v>
      </c>
    </row>
    <row r="21858" spans="1:2" x14ac:dyDescent="0.3">
      <c r="A21858" s="1" t="s">
        <v>40966</v>
      </c>
      <c r="B21858" s="1" t="s">
        <v>40967</v>
      </c>
    </row>
    <row r="21859" spans="1:2" x14ac:dyDescent="0.3">
      <c r="A21859" s="1" t="s">
        <v>40968</v>
      </c>
      <c r="B21859" s="1" t="s">
        <v>40969</v>
      </c>
    </row>
    <row r="21860" spans="1:2" x14ac:dyDescent="0.3">
      <c r="A21860" s="1" t="s">
        <v>40970</v>
      </c>
      <c r="B21860" s="1" t="s">
        <v>1164</v>
      </c>
    </row>
    <row r="21861" spans="1:2" x14ac:dyDescent="0.3">
      <c r="A21861" s="1" t="s">
        <v>40971</v>
      </c>
      <c r="B21861" s="1" t="s">
        <v>12489</v>
      </c>
    </row>
    <row r="21862" spans="1:2" x14ac:dyDescent="0.3">
      <c r="A21862" s="1" t="s">
        <v>40972</v>
      </c>
      <c r="B21862" s="1" t="s">
        <v>40973</v>
      </c>
    </row>
    <row r="21863" spans="1:2" x14ac:dyDescent="0.3">
      <c r="A21863" s="1" t="s">
        <v>40974</v>
      </c>
      <c r="B21863" s="1" t="s">
        <v>40975</v>
      </c>
    </row>
    <row r="21864" spans="1:2" x14ac:dyDescent="0.3">
      <c r="A21864" s="1" t="s">
        <v>40976</v>
      </c>
      <c r="B21864" s="1" t="s">
        <v>40969</v>
      </c>
    </row>
    <row r="21865" spans="1:2" x14ac:dyDescent="0.3">
      <c r="A21865" s="1" t="s">
        <v>40977</v>
      </c>
      <c r="B21865" s="1" t="s">
        <v>40978</v>
      </c>
    </row>
    <row r="21866" spans="1:2" x14ac:dyDescent="0.3">
      <c r="A21866" s="1" t="s">
        <v>40979</v>
      </c>
      <c r="B21866" s="1" t="s">
        <v>40980</v>
      </c>
    </row>
    <row r="21867" spans="1:2" x14ac:dyDescent="0.3">
      <c r="A21867" s="1" t="s">
        <v>40981</v>
      </c>
      <c r="B21867" s="1" t="s">
        <v>40933</v>
      </c>
    </row>
    <row r="21868" spans="1:2" x14ac:dyDescent="0.3">
      <c r="A21868" s="1" t="s">
        <v>40982</v>
      </c>
      <c r="B21868" s="1" t="s">
        <v>40983</v>
      </c>
    </row>
    <row r="21869" spans="1:2" x14ac:dyDescent="0.3">
      <c r="A21869" s="1" t="s">
        <v>40984</v>
      </c>
      <c r="B21869" s="1" t="s">
        <v>40985</v>
      </c>
    </row>
    <row r="21870" spans="1:2" x14ac:dyDescent="0.3">
      <c r="A21870" s="1" t="s">
        <v>40986</v>
      </c>
      <c r="B21870" s="1" t="s">
        <v>40987</v>
      </c>
    </row>
    <row r="21871" spans="1:2" x14ac:dyDescent="0.3">
      <c r="A21871" s="1" t="s">
        <v>40988</v>
      </c>
      <c r="B21871" s="1" t="s">
        <v>40978</v>
      </c>
    </row>
    <row r="21872" spans="1:2" x14ac:dyDescent="0.3">
      <c r="A21872" s="1" t="s">
        <v>40989</v>
      </c>
      <c r="B21872" s="1" t="s">
        <v>40990</v>
      </c>
    </row>
    <row r="21873" spans="1:2" x14ac:dyDescent="0.3">
      <c r="A21873" s="1" t="s">
        <v>40991</v>
      </c>
      <c r="B21873" s="1" t="s">
        <v>40992</v>
      </c>
    </row>
    <row r="21874" spans="1:2" x14ac:dyDescent="0.3">
      <c r="A21874" s="1" t="s">
        <v>40993</v>
      </c>
      <c r="B21874" s="1" t="s">
        <v>40994</v>
      </c>
    </row>
    <row r="21875" spans="1:2" x14ac:dyDescent="0.3">
      <c r="A21875" s="1" t="s">
        <v>40995</v>
      </c>
      <c r="B21875" s="1" t="s">
        <v>40996</v>
      </c>
    </row>
    <row r="21876" spans="1:2" x14ac:dyDescent="0.3">
      <c r="A21876" s="1" t="s">
        <v>40997</v>
      </c>
      <c r="B21876" s="1" t="s">
        <v>40998</v>
      </c>
    </row>
    <row r="21877" spans="1:2" x14ac:dyDescent="0.3">
      <c r="A21877" s="1" t="s">
        <v>40999</v>
      </c>
      <c r="B21877" s="1" t="s">
        <v>41000</v>
      </c>
    </row>
    <row r="21878" spans="1:2" x14ac:dyDescent="0.3">
      <c r="A21878" s="1" t="s">
        <v>41001</v>
      </c>
      <c r="B21878" s="1" t="s">
        <v>41002</v>
      </c>
    </row>
    <row r="21879" spans="1:2" x14ac:dyDescent="0.3">
      <c r="A21879" s="1" t="s">
        <v>41003</v>
      </c>
      <c r="B21879" s="1" t="s">
        <v>41004</v>
      </c>
    </row>
    <row r="21880" spans="1:2" x14ac:dyDescent="0.3">
      <c r="A21880" s="1" t="s">
        <v>41005</v>
      </c>
      <c r="B21880" s="1" t="s">
        <v>41006</v>
      </c>
    </row>
    <row r="21881" spans="1:2" x14ac:dyDescent="0.3">
      <c r="A21881" s="1" t="s">
        <v>41007</v>
      </c>
      <c r="B21881" s="1" t="s">
        <v>41008</v>
      </c>
    </row>
    <row r="21882" spans="1:2" x14ac:dyDescent="0.3">
      <c r="A21882" s="1" t="s">
        <v>41009</v>
      </c>
      <c r="B21882" s="1" t="s">
        <v>41010</v>
      </c>
    </row>
    <row r="21883" spans="1:2" x14ac:dyDescent="0.3">
      <c r="A21883" s="1" t="s">
        <v>41011</v>
      </c>
      <c r="B21883" s="1" t="s">
        <v>41012</v>
      </c>
    </row>
    <row r="21884" spans="1:2" x14ac:dyDescent="0.3">
      <c r="A21884" s="1" t="s">
        <v>41013</v>
      </c>
      <c r="B21884" s="1" t="s">
        <v>41014</v>
      </c>
    </row>
    <row r="21885" spans="1:2" x14ac:dyDescent="0.3">
      <c r="A21885" s="1" t="s">
        <v>41015</v>
      </c>
      <c r="B21885" s="1" t="s">
        <v>41016</v>
      </c>
    </row>
    <row r="21886" spans="1:2" x14ac:dyDescent="0.3">
      <c r="A21886" s="1" t="s">
        <v>41017</v>
      </c>
      <c r="B21886" s="1" t="s">
        <v>41018</v>
      </c>
    </row>
    <row r="21887" spans="1:2" x14ac:dyDescent="0.3">
      <c r="A21887" s="1" t="s">
        <v>41019</v>
      </c>
      <c r="B21887" s="1" t="s">
        <v>41020</v>
      </c>
    </row>
    <row r="21888" spans="1:2" x14ac:dyDescent="0.3">
      <c r="A21888" s="1" t="s">
        <v>41021</v>
      </c>
      <c r="B21888" s="1" t="s">
        <v>41022</v>
      </c>
    </row>
    <row r="21889" spans="1:2" x14ac:dyDescent="0.3">
      <c r="A21889" s="1" t="s">
        <v>41023</v>
      </c>
      <c r="B21889" s="1" t="s">
        <v>41024</v>
      </c>
    </row>
    <row r="21890" spans="1:2" x14ac:dyDescent="0.3">
      <c r="A21890" s="1" t="s">
        <v>41025</v>
      </c>
      <c r="B21890" s="1" t="s">
        <v>41026</v>
      </c>
    </row>
    <row r="21891" spans="1:2" x14ac:dyDescent="0.3">
      <c r="A21891" s="1" t="s">
        <v>41027</v>
      </c>
      <c r="B21891" s="1" t="s">
        <v>41028</v>
      </c>
    </row>
    <row r="21892" spans="1:2" x14ac:dyDescent="0.3">
      <c r="A21892" s="1" t="s">
        <v>41029</v>
      </c>
      <c r="B21892" s="1" t="s">
        <v>41030</v>
      </c>
    </row>
    <row r="21893" spans="1:2" x14ac:dyDescent="0.3">
      <c r="A21893" s="1" t="s">
        <v>41031</v>
      </c>
      <c r="B21893" s="1" t="s">
        <v>41032</v>
      </c>
    </row>
    <row r="21894" spans="1:2" x14ac:dyDescent="0.3">
      <c r="A21894" s="1" t="s">
        <v>41033</v>
      </c>
      <c r="B21894" s="1" t="s">
        <v>41032</v>
      </c>
    </row>
    <row r="21895" spans="1:2" x14ac:dyDescent="0.3">
      <c r="A21895" s="1" t="s">
        <v>41034</v>
      </c>
      <c r="B21895" s="1" t="s">
        <v>41035</v>
      </c>
    </row>
    <row r="21896" spans="1:2" x14ac:dyDescent="0.3">
      <c r="A21896" s="1" t="s">
        <v>41036</v>
      </c>
      <c r="B21896" s="1" t="s">
        <v>41037</v>
      </c>
    </row>
    <row r="21897" spans="1:2" x14ac:dyDescent="0.3">
      <c r="A21897" s="1" t="s">
        <v>41038</v>
      </c>
      <c r="B21897" s="1" t="s">
        <v>41039</v>
      </c>
    </row>
    <row r="21898" spans="1:2" x14ac:dyDescent="0.3">
      <c r="A21898" s="1" t="s">
        <v>41040</v>
      </c>
      <c r="B21898" s="1" t="s">
        <v>39178</v>
      </c>
    </row>
    <row r="21899" spans="1:2" x14ac:dyDescent="0.3">
      <c r="A21899" s="1" t="s">
        <v>41041</v>
      </c>
      <c r="B21899" s="1" t="s">
        <v>41042</v>
      </c>
    </row>
    <row r="21900" spans="1:2" x14ac:dyDescent="0.3">
      <c r="A21900" s="1" t="s">
        <v>41043</v>
      </c>
      <c r="B21900" s="1" t="s">
        <v>41044</v>
      </c>
    </row>
    <row r="21901" spans="1:2" x14ac:dyDescent="0.3">
      <c r="A21901" s="1" t="s">
        <v>41045</v>
      </c>
      <c r="B21901" s="1" t="s">
        <v>41046</v>
      </c>
    </row>
    <row r="21902" spans="1:2" x14ac:dyDescent="0.3">
      <c r="A21902" s="1" t="s">
        <v>41047</v>
      </c>
      <c r="B21902" s="1" t="s">
        <v>41048</v>
      </c>
    </row>
    <row r="21903" spans="1:2" x14ac:dyDescent="0.3">
      <c r="A21903" s="1" t="s">
        <v>41049</v>
      </c>
      <c r="B21903" s="1" t="s">
        <v>41050</v>
      </c>
    </row>
    <row r="21904" spans="1:2" x14ac:dyDescent="0.3">
      <c r="A21904" s="1" t="s">
        <v>41051</v>
      </c>
      <c r="B21904" s="1" t="s">
        <v>41052</v>
      </c>
    </row>
    <row r="21905" spans="1:2" x14ac:dyDescent="0.3">
      <c r="A21905" s="1" t="s">
        <v>41053</v>
      </c>
      <c r="B21905" s="1" t="s">
        <v>41054</v>
      </c>
    </row>
    <row r="21906" spans="1:2" x14ac:dyDescent="0.3">
      <c r="A21906" s="1" t="s">
        <v>41055</v>
      </c>
      <c r="B21906" s="1" t="s">
        <v>41056</v>
      </c>
    </row>
    <row r="21907" spans="1:2" x14ac:dyDescent="0.3">
      <c r="A21907" s="1" t="s">
        <v>41057</v>
      </c>
      <c r="B21907" s="1" t="s">
        <v>41058</v>
      </c>
    </row>
    <row r="21908" spans="1:2" x14ac:dyDescent="0.3">
      <c r="A21908" s="1" t="s">
        <v>41059</v>
      </c>
      <c r="B21908" s="1" t="s">
        <v>41060</v>
      </c>
    </row>
    <row r="21909" spans="1:2" x14ac:dyDescent="0.3">
      <c r="A21909" s="1" t="s">
        <v>41061</v>
      </c>
      <c r="B21909" s="1" t="s">
        <v>40745</v>
      </c>
    </row>
    <row r="21910" spans="1:2" x14ac:dyDescent="0.3">
      <c r="A21910" s="1" t="s">
        <v>41062</v>
      </c>
      <c r="B21910" s="1" t="s">
        <v>41063</v>
      </c>
    </row>
    <row r="21911" spans="1:2" x14ac:dyDescent="0.3">
      <c r="A21911" s="1" t="s">
        <v>41064</v>
      </c>
      <c r="B21911" s="1" t="s">
        <v>41065</v>
      </c>
    </row>
    <row r="21912" spans="1:2" x14ac:dyDescent="0.3">
      <c r="A21912" s="1" t="s">
        <v>41066</v>
      </c>
      <c r="B21912" s="1" t="s">
        <v>41067</v>
      </c>
    </row>
    <row r="21913" spans="1:2" x14ac:dyDescent="0.3">
      <c r="A21913" s="1" t="s">
        <v>41068</v>
      </c>
      <c r="B21913" s="1" t="s">
        <v>41069</v>
      </c>
    </row>
    <row r="21914" spans="1:2" x14ac:dyDescent="0.3">
      <c r="A21914" s="1" t="s">
        <v>41070</v>
      </c>
      <c r="B21914" s="1" t="s">
        <v>41071</v>
      </c>
    </row>
    <row r="21915" spans="1:2" x14ac:dyDescent="0.3">
      <c r="A21915" s="1" t="s">
        <v>41072</v>
      </c>
      <c r="B21915" s="1" t="s">
        <v>41073</v>
      </c>
    </row>
    <row r="21916" spans="1:2" x14ac:dyDescent="0.3">
      <c r="A21916" s="1" t="s">
        <v>41074</v>
      </c>
      <c r="B21916" s="1" t="s">
        <v>41075</v>
      </c>
    </row>
    <row r="21917" spans="1:2" x14ac:dyDescent="0.3">
      <c r="A21917" s="1" t="s">
        <v>41076</v>
      </c>
      <c r="B21917" s="1" t="s">
        <v>41077</v>
      </c>
    </row>
    <row r="21918" spans="1:2" x14ac:dyDescent="0.3">
      <c r="A21918" s="1" t="s">
        <v>41078</v>
      </c>
      <c r="B21918" s="1" t="s">
        <v>41079</v>
      </c>
    </row>
    <row r="21919" spans="1:2" x14ac:dyDescent="0.3">
      <c r="A21919" s="1" t="s">
        <v>41080</v>
      </c>
      <c r="B21919" s="1" t="s">
        <v>41081</v>
      </c>
    </row>
    <row r="21920" spans="1:2" x14ac:dyDescent="0.3">
      <c r="A21920" s="1" t="s">
        <v>41082</v>
      </c>
      <c r="B21920" s="1" t="s">
        <v>41083</v>
      </c>
    </row>
    <row r="21921" spans="1:2" x14ac:dyDescent="0.3">
      <c r="A21921" s="1" t="s">
        <v>41084</v>
      </c>
      <c r="B21921" s="1" t="s">
        <v>40154</v>
      </c>
    </row>
    <row r="21922" spans="1:2" x14ac:dyDescent="0.3">
      <c r="A21922" s="1" t="s">
        <v>41085</v>
      </c>
      <c r="B21922" s="1" t="s">
        <v>41086</v>
      </c>
    </row>
    <row r="21923" spans="1:2" x14ac:dyDescent="0.3">
      <c r="A21923" s="1" t="s">
        <v>41087</v>
      </c>
      <c r="B21923" s="1" t="s">
        <v>41088</v>
      </c>
    </row>
    <row r="21924" spans="1:2" x14ac:dyDescent="0.3">
      <c r="A21924" s="1" t="s">
        <v>41089</v>
      </c>
      <c r="B21924" s="1" t="s">
        <v>41090</v>
      </c>
    </row>
    <row r="21925" spans="1:2" x14ac:dyDescent="0.3">
      <c r="A21925" s="1" t="s">
        <v>41091</v>
      </c>
      <c r="B21925" s="1" t="s">
        <v>41092</v>
      </c>
    </row>
    <row r="21926" spans="1:2" x14ac:dyDescent="0.3">
      <c r="A21926" s="1" t="s">
        <v>41093</v>
      </c>
      <c r="B21926" s="1" t="s">
        <v>41094</v>
      </c>
    </row>
    <row r="21927" spans="1:2" x14ac:dyDescent="0.3">
      <c r="A21927" s="1" t="s">
        <v>41095</v>
      </c>
      <c r="B21927" s="1" t="s">
        <v>41096</v>
      </c>
    </row>
    <row r="21928" spans="1:2" x14ac:dyDescent="0.3">
      <c r="A21928" s="1" t="s">
        <v>41097</v>
      </c>
      <c r="B21928" s="1" t="s">
        <v>41098</v>
      </c>
    </row>
    <row r="21929" spans="1:2" x14ac:dyDescent="0.3">
      <c r="A21929" s="1" t="s">
        <v>41099</v>
      </c>
      <c r="B21929" s="1" t="s">
        <v>41100</v>
      </c>
    </row>
    <row r="21930" spans="1:2" x14ac:dyDescent="0.3">
      <c r="A21930" s="1" t="s">
        <v>41101</v>
      </c>
      <c r="B21930" s="1" t="s">
        <v>41102</v>
      </c>
    </row>
    <row r="21931" spans="1:2" x14ac:dyDescent="0.3">
      <c r="A21931" s="1" t="s">
        <v>41103</v>
      </c>
      <c r="B21931" s="1" t="s">
        <v>41104</v>
      </c>
    </row>
    <row r="21932" spans="1:2" x14ac:dyDescent="0.3">
      <c r="A21932" s="1" t="s">
        <v>41105</v>
      </c>
      <c r="B21932" s="1" t="s">
        <v>41106</v>
      </c>
    </row>
    <row r="21933" spans="1:2" x14ac:dyDescent="0.3">
      <c r="A21933" s="1" t="s">
        <v>41107</v>
      </c>
      <c r="B21933" s="1" t="s">
        <v>40756</v>
      </c>
    </row>
    <row r="21934" spans="1:2" x14ac:dyDescent="0.3">
      <c r="A21934" s="1" t="s">
        <v>41108</v>
      </c>
      <c r="B21934" s="1" t="s">
        <v>41109</v>
      </c>
    </row>
    <row r="21935" spans="1:2" x14ac:dyDescent="0.3">
      <c r="A21935" s="1" t="s">
        <v>41110</v>
      </c>
      <c r="B21935" s="1" t="s">
        <v>41111</v>
      </c>
    </row>
    <row r="21936" spans="1:2" x14ac:dyDescent="0.3">
      <c r="A21936" s="1" t="s">
        <v>41112</v>
      </c>
      <c r="B21936" s="1" t="s">
        <v>41113</v>
      </c>
    </row>
    <row r="21937" spans="1:2" x14ac:dyDescent="0.3">
      <c r="A21937" s="1" t="s">
        <v>41114</v>
      </c>
      <c r="B21937" s="1" t="s">
        <v>41115</v>
      </c>
    </row>
    <row r="21938" spans="1:2" x14ac:dyDescent="0.3">
      <c r="A21938" s="1" t="s">
        <v>41116</v>
      </c>
      <c r="B21938" s="1" t="s">
        <v>41117</v>
      </c>
    </row>
    <row r="21939" spans="1:2" x14ac:dyDescent="0.3">
      <c r="A21939" s="1" t="s">
        <v>41118</v>
      </c>
      <c r="B21939" s="1" t="s">
        <v>41119</v>
      </c>
    </row>
    <row r="21940" spans="1:2" x14ac:dyDescent="0.3">
      <c r="A21940" s="1" t="s">
        <v>41120</v>
      </c>
      <c r="B21940" s="1" t="s">
        <v>41121</v>
      </c>
    </row>
    <row r="21941" spans="1:2" x14ac:dyDescent="0.3">
      <c r="A21941" s="1" t="s">
        <v>41122</v>
      </c>
      <c r="B21941" s="1" t="s">
        <v>41123</v>
      </c>
    </row>
    <row r="21942" spans="1:2" x14ac:dyDescent="0.3">
      <c r="A21942" s="1" t="s">
        <v>41124</v>
      </c>
      <c r="B21942" s="1" t="s">
        <v>40761</v>
      </c>
    </row>
    <row r="21943" spans="1:2" x14ac:dyDescent="0.3">
      <c r="A21943" s="1" t="s">
        <v>41125</v>
      </c>
      <c r="B21943" s="1" t="s">
        <v>41126</v>
      </c>
    </row>
    <row r="21944" spans="1:2" x14ac:dyDescent="0.3">
      <c r="A21944" s="1" t="s">
        <v>41127</v>
      </c>
      <c r="B21944" s="1" t="s">
        <v>41128</v>
      </c>
    </row>
    <row r="21945" spans="1:2" x14ac:dyDescent="0.3">
      <c r="A21945" s="1" t="s">
        <v>41129</v>
      </c>
      <c r="B21945" s="1" t="s">
        <v>41130</v>
      </c>
    </row>
    <row r="21946" spans="1:2" x14ac:dyDescent="0.3">
      <c r="A21946" s="1" t="s">
        <v>41131</v>
      </c>
      <c r="B21946" s="1" t="s">
        <v>41132</v>
      </c>
    </row>
    <row r="21947" spans="1:2" x14ac:dyDescent="0.3">
      <c r="A21947" s="1" t="s">
        <v>41133</v>
      </c>
      <c r="B21947" s="1" t="s">
        <v>41134</v>
      </c>
    </row>
    <row r="21948" spans="1:2" x14ac:dyDescent="0.3">
      <c r="A21948" s="1" t="s">
        <v>41135</v>
      </c>
      <c r="B21948" s="1" t="s">
        <v>26905</v>
      </c>
    </row>
    <row r="21949" spans="1:2" x14ac:dyDescent="0.3">
      <c r="A21949" s="1" t="s">
        <v>41136</v>
      </c>
      <c r="B21949" s="1" t="s">
        <v>41137</v>
      </c>
    </row>
    <row r="21950" spans="1:2" x14ac:dyDescent="0.3">
      <c r="A21950" s="1" t="s">
        <v>41138</v>
      </c>
      <c r="B21950" s="1" t="s">
        <v>41139</v>
      </c>
    </row>
    <row r="21951" spans="1:2" x14ac:dyDescent="0.3">
      <c r="A21951" s="1" t="s">
        <v>41140</v>
      </c>
      <c r="B21951" s="1" t="s">
        <v>41141</v>
      </c>
    </row>
    <row r="21952" spans="1:2" x14ac:dyDescent="0.3">
      <c r="A21952" s="1" t="s">
        <v>41142</v>
      </c>
      <c r="B21952" s="1" t="s">
        <v>41143</v>
      </c>
    </row>
    <row r="21953" spans="1:2" x14ac:dyDescent="0.3">
      <c r="A21953" s="1" t="s">
        <v>41144</v>
      </c>
      <c r="B21953" s="1" t="s">
        <v>41145</v>
      </c>
    </row>
    <row r="21954" spans="1:2" x14ac:dyDescent="0.3">
      <c r="A21954" s="1" t="s">
        <v>41146</v>
      </c>
      <c r="B21954" s="1" t="s">
        <v>41147</v>
      </c>
    </row>
    <row r="21955" spans="1:2" x14ac:dyDescent="0.3">
      <c r="A21955" s="1" t="s">
        <v>41148</v>
      </c>
      <c r="B21955" s="1" t="s">
        <v>41149</v>
      </c>
    </row>
    <row r="21956" spans="1:2" x14ac:dyDescent="0.3">
      <c r="A21956" s="1" t="s">
        <v>41150</v>
      </c>
      <c r="B21956" s="1" t="s">
        <v>41151</v>
      </c>
    </row>
    <row r="21957" spans="1:2" x14ac:dyDescent="0.3">
      <c r="A21957" s="1" t="s">
        <v>41152</v>
      </c>
      <c r="B21957" s="1" t="s">
        <v>41153</v>
      </c>
    </row>
    <row r="21958" spans="1:2" x14ac:dyDescent="0.3">
      <c r="A21958" s="1" t="s">
        <v>41154</v>
      </c>
      <c r="B21958" s="1" t="s">
        <v>40765</v>
      </c>
    </row>
    <row r="21959" spans="1:2" x14ac:dyDescent="0.3">
      <c r="A21959" s="1" t="s">
        <v>41155</v>
      </c>
      <c r="B21959" s="1" t="s">
        <v>41156</v>
      </c>
    </row>
    <row r="21960" spans="1:2" x14ac:dyDescent="0.3">
      <c r="A21960" s="1" t="s">
        <v>41157</v>
      </c>
      <c r="B21960" s="1" t="s">
        <v>41158</v>
      </c>
    </row>
    <row r="21961" spans="1:2" x14ac:dyDescent="0.3">
      <c r="A21961" s="1" t="s">
        <v>41159</v>
      </c>
      <c r="B21961" s="1" t="s">
        <v>13795</v>
      </c>
    </row>
    <row r="21962" spans="1:2" x14ac:dyDescent="0.3">
      <c r="A21962" s="1" t="s">
        <v>41160</v>
      </c>
      <c r="B21962" s="1" t="s">
        <v>41161</v>
      </c>
    </row>
    <row r="21963" spans="1:2" x14ac:dyDescent="0.3">
      <c r="A21963" s="1" t="s">
        <v>41162</v>
      </c>
      <c r="B21963" s="1" t="s">
        <v>41163</v>
      </c>
    </row>
    <row r="21964" spans="1:2" x14ac:dyDescent="0.3">
      <c r="A21964" s="1" t="s">
        <v>41164</v>
      </c>
      <c r="B21964" s="1" t="s">
        <v>41165</v>
      </c>
    </row>
    <row r="21965" spans="1:2" x14ac:dyDescent="0.3">
      <c r="A21965" s="1" t="s">
        <v>41166</v>
      </c>
      <c r="B21965" s="1" t="s">
        <v>41167</v>
      </c>
    </row>
    <row r="21966" spans="1:2" x14ac:dyDescent="0.3">
      <c r="A21966" s="1" t="s">
        <v>41168</v>
      </c>
      <c r="B21966" s="1" t="s">
        <v>41169</v>
      </c>
    </row>
    <row r="21967" spans="1:2" x14ac:dyDescent="0.3">
      <c r="A21967" s="1" t="s">
        <v>41170</v>
      </c>
      <c r="B21967" s="1" t="s">
        <v>41171</v>
      </c>
    </row>
    <row r="21968" spans="1:2" x14ac:dyDescent="0.3">
      <c r="A21968" s="1" t="s">
        <v>41172</v>
      </c>
      <c r="B21968" s="1" t="s">
        <v>41173</v>
      </c>
    </row>
    <row r="21969" spans="1:2" x14ac:dyDescent="0.3">
      <c r="A21969" s="1" t="s">
        <v>41174</v>
      </c>
      <c r="B21969" s="1" t="s">
        <v>41175</v>
      </c>
    </row>
    <row r="21970" spans="1:2" x14ac:dyDescent="0.3">
      <c r="A21970" s="1" t="s">
        <v>41176</v>
      </c>
      <c r="B21970" s="1" t="s">
        <v>39043</v>
      </c>
    </row>
    <row r="21971" spans="1:2" x14ac:dyDescent="0.3">
      <c r="A21971" s="1" t="s">
        <v>41177</v>
      </c>
      <c r="B21971" s="1" t="s">
        <v>41178</v>
      </c>
    </row>
    <row r="21972" spans="1:2" x14ac:dyDescent="0.3">
      <c r="A21972" s="1" t="s">
        <v>41179</v>
      </c>
      <c r="B21972" s="1" t="s">
        <v>41180</v>
      </c>
    </row>
    <row r="21973" spans="1:2" x14ac:dyDescent="0.3">
      <c r="A21973" s="1" t="s">
        <v>41181</v>
      </c>
      <c r="B21973" s="1" t="s">
        <v>40767</v>
      </c>
    </row>
    <row r="21974" spans="1:2" x14ac:dyDescent="0.3">
      <c r="A21974" s="1" t="s">
        <v>41182</v>
      </c>
      <c r="B21974" s="1" t="s">
        <v>41183</v>
      </c>
    </row>
    <row r="21975" spans="1:2" x14ac:dyDescent="0.3">
      <c r="A21975" s="1" t="s">
        <v>41184</v>
      </c>
      <c r="B21975" s="1" t="s">
        <v>41185</v>
      </c>
    </row>
    <row r="21976" spans="1:2" x14ac:dyDescent="0.3">
      <c r="A21976" s="1" t="s">
        <v>41186</v>
      </c>
      <c r="B21976" s="1" t="s">
        <v>41187</v>
      </c>
    </row>
    <row r="21977" spans="1:2" x14ac:dyDescent="0.3">
      <c r="A21977" s="1" t="s">
        <v>41188</v>
      </c>
      <c r="B21977" s="1" t="s">
        <v>19487</v>
      </c>
    </row>
    <row r="21978" spans="1:2" x14ac:dyDescent="0.3">
      <c r="A21978" s="1" t="s">
        <v>41189</v>
      </c>
      <c r="B21978" s="1" t="s">
        <v>41190</v>
      </c>
    </row>
    <row r="21979" spans="1:2" x14ac:dyDescent="0.3">
      <c r="A21979" s="1" t="s">
        <v>41191</v>
      </c>
      <c r="B21979" s="1" t="s">
        <v>41192</v>
      </c>
    </row>
    <row r="21980" spans="1:2" x14ac:dyDescent="0.3">
      <c r="A21980" s="1" t="s">
        <v>41193</v>
      </c>
      <c r="B21980" s="1" t="s">
        <v>37199</v>
      </c>
    </row>
    <row r="21981" spans="1:2" x14ac:dyDescent="0.3">
      <c r="A21981" s="1" t="s">
        <v>41194</v>
      </c>
      <c r="B21981" s="1" t="s">
        <v>41195</v>
      </c>
    </row>
    <row r="21982" spans="1:2" x14ac:dyDescent="0.3">
      <c r="A21982" s="1" t="s">
        <v>41196</v>
      </c>
      <c r="B21982" s="1" t="s">
        <v>41197</v>
      </c>
    </row>
    <row r="21983" spans="1:2" x14ac:dyDescent="0.3">
      <c r="A21983" s="1" t="s">
        <v>41198</v>
      </c>
      <c r="B21983" s="1" t="s">
        <v>41199</v>
      </c>
    </row>
    <row r="21984" spans="1:2" x14ac:dyDescent="0.3">
      <c r="A21984" s="1" t="s">
        <v>41200</v>
      </c>
      <c r="B21984" s="1" t="s">
        <v>41201</v>
      </c>
    </row>
    <row r="21985" spans="1:2" x14ac:dyDescent="0.3">
      <c r="A21985" s="1" t="s">
        <v>41202</v>
      </c>
      <c r="B21985" s="1" t="s">
        <v>41203</v>
      </c>
    </row>
    <row r="21986" spans="1:2" x14ac:dyDescent="0.3">
      <c r="A21986" s="1" t="s">
        <v>41204</v>
      </c>
      <c r="B21986" s="1" t="s">
        <v>41205</v>
      </c>
    </row>
    <row r="21987" spans="1:2" x14ac:dyDescent="0.3">
      <c r="A21987" s="1" t="s">
        <v>41206</v>
      </c>
      <c r="B21987" s="1" t="s">
        <v>41207</v>
      </c>
    </row>
    <row r="21988" spans="1:2" x14ac:dyDescent="0.3">
      <c r="A21988" s="1" t="s">
        <v>41208</v>
      </c>
      <c r="B21988" s="1" t="s">
        <v>38584</v>
      </c>
    </row>
    <row r="21989" spans="1:2" x14ac:dyDescent="0.3">
      <c r="A21989" s="1" t="s">
        <v>41209</v>
      </c>
      <c r="B21989" s="1" t="s">
        <v>41210</v>
      </c>
    </row>
    <row r="21990" spans="1:2" x14ac:dyDescent="0.3">
      <c r="A21990" s="1" t="s">
        <v>41211</v>
      </c>
      <c r="B21990" s="1" t="s">
        <v>41212</v>
      </c>
    </row>
    <row r="21991" spans="1:2" x14ac:dyDescent="0.3">
      <c r="A21991" s="1" t="s">
        <v>41213</v>
      </c>
      <c r="B21991" s="1" t="s">
        <v>41214</v>
      </c>
    </row>
    <row r="21992" spans="1:2" x14ac:dyDescent="0.3">
      <c r="A21992" s="1" t="s">
        <v>41215</v>
      </c>
      <c r="B21992" s="1" t="s">
        <v>41216</v>
      </c>
    </row>
    <row r="21993" spans="1:2" x14ac:dyDescent="0.3">
      <c r="A21993" s="1" t="s">
        <v>41217</v>
      </c>
      <c r="B21993" s="1" t="s">
        <v>41218</v>
      </c>
    </row>
    <row r="21994" spans="1:2" x14ac:dyDescent="0.3">
      <c r="A21994" s="1" t="s">
        <v>41219</v>
      </c>
      <c r="B21994" s="1" t="s">
        <v>41220</v>
      </c>
    </row>
    <row r="21995" spans="1:2" x14ac:dyDescent="0.3">
      <c r="A21995" s="1" t="s">
        <v>41221</v>
      </c>
      <c r="B21995" s="1" t="s">
        <v>41222</v>
      </c>
    </row>
    <row r="21996" spans="1:2" x14ac:dyDescent="0.3">
      <c r="A21996" s="1" t="s">
        <v>41223</v>
      </c>
      <c r="B21996" s="1" t="s">
        <v>41224</v>
      </c>
    </row>
    <row r="21997" spans="1:2" x14ac:dyDescent="0.3">
      <c r="A21997" s="1" t="s">
        <v>41225</v>
      </c>
      <c r="B21997" s="1" t="s">
        <v>41226</v>
      </c>
    </row>
    <row r="21998" spans="1:2" x14ac:dyDescent="0.3">
      <c r="A21998" s="1" t="s">
        <v>41227</v>
      </c>
      <c r="B21998" s="1" t="s">
        <v>40775</v>
      </c>
    </row>
    <row r="21999" spans="1:2" x14ac:dyDescent="0.3">
      <c r="A21999" s="1" t="s">
        <v>41228</v>
      </c>
      <c r="B21999" s="1" t="s">
        <v>24785</v>
      </c>
    </row>
    <row r="22000" spans="1:2" x14ac:dyDescent="0.3">
      <c r="A22000" s="1" t="s">
        <v>41229</v>
      </c>
      <c r="B22000" s="1" t="s">
        <v>41230</v>
      </c>
    </row>
    <row r="22001" spans="1:2" x14ac:dyDescent="0.3">
      <c r="A22001" s="1" t="s">
        <v>41231</v>
      </c>
      <c r="B22001" s="1" t="s">
        <v>41232</v>
      </c>
    </row>
    <row r="22002" spans="1:2" x14ac:dyDescent="0.3">
      <c r="A22002" s="1" t="s">
        <v>41233</v>
      </c>
      <c r="B22002" s="1" t="s">
        <v>41234</v>
      </c>
    </row>
    <row r="22003" spans="1:2" x14ac:dyDescent="0.3">
      <c r="A22003" s="1" t="s">
        <v>41235</v>
      </c>
      <c r="B22003" s="1" t="s">
        <v>41236</v>
      </c>
    </row>
    <row r="22004" spans="1:2" x14ac:dyDescent="0.3">
      <c r="A22004" s="1" t="s">
        <v>41237</v>
      </c>
      <c r="B22004" s="1" t="s">
        <v>41238</v>
      </c>
    </row>
    <row r="22005" spans="1:2" x14ac:dyDescent="0.3">
      <c r="A22005" s="1" t="s">
        <v>41239</v>
      </c>
      <c r="B22005" s="1" t="s">
        <v>41240</v>
      </c>
    </row>
    <row r="22006" spans="1:2" x14ac:dyDescent="0.3">
      <c r="A22006" s="1" t="s">
        <v>41241</v>
      </c>
      <c r="B22006" s="1" t="s">
        <v>41242</v>
      </c>
    </row>
    <row r="22007" spans="1:2" x14ac:dyDescent="0.3">
      <c r="A22007" s="1" t="s">
        <v>41243</v>
      </c>
      <c r="B22007" s="1" t="s">
        <v>41244</v>
      </c>
    </row>
    <row r="22008" spans="1:2" x14ac:dyDescent="0.3">
      <c r="A22008" s="1" t="s">
        <v>41245</v>
      </c>
      <c r="B22008" s="1" t="s">
        <v>41246</v>
      </c>
    </row>
    <row r="22009" spans="1:2" x14ac:dyDescent="0.3">
      <c r="A22009" s="1" t="s">
        <v>41247</v>
      </c>
      <c r="B22009" s="1" t="s">
        <v>41248</v>
      </c>
    </row>
    <row r="22010" spans="1:2" x14ac:dyDescent="0.3">
      <c r="A22010" s="1" t="s">
        <v>41249</v>
      </c>
      <c r="B22010" s="1" t="s">
        <v>41250</v>
      </c>
    </row>
    <row r="22011" spans="1:2" x14ac:dyDescent="0.3">
      <c r="A22011" s="1" t="s">
        <v>41251</v>
      </c>
      <c r="B22011" s="1" t="s">
        <v>41252</v>
      </c>
    </row>
    <row r="22012" spans="1:2" x14ac:dyDescent="0.3">
      <c r="A22012" s="1" t="s">
        <v>41253</v>
      </c>
      <c r="B22012" s="1" t="s">
        <v>41254</v>
      </c>
    </row>
    <row r="22013" spans="1:2" x14ac:dyDescent="0.3">
      <c r="A22013" s="1" t="s">
        <v>41255</v>
      </c>
      <c r="B22013" s="1" t="s">
        <v>40779</v>
      </c>
    </row>
    <row r="22014" spans="1:2" x14ac:dyDescent="0.3">
      <c r="A22014" s="1" t="s">
        <v>41256</v>
      </c>
      <c r="B22014" s="1" t="s">
        <v>41257</v>
      </c>
    </row>
    <row r="22015" spans="1:2" x14ac:dyDescent="0.3">
      <c r="A22015" s="1" t="s">
        <v>41258</v>
      </c>
      <c r="B22015" s="1" t="s">
        <v>41259</v>
      </c>
    </row>
    <row r="22016" spans="1:2" x14ac:dyDescent="0.3">
      <c r="A22016" s="1" t="s">
        <v>41260</v>
      </c>
      <c r="B22016" s="1" t="s">
        <v>41261</v>
      </c>
    </row>
    <row r="22017" spans="1:2" x14ac:dyDescent="0.3">
      <c r="A22017" s="1" t="s">
        <v>41262</v>
      </c>
      <c r="B22017" s="1" t="s">
        <v>41263</v>
      </c>
    </row>
    <row r="22018" spans="1:2" x14ac:dyDescent="0.3">
      <c r="A22018" s="1" t="s">
        <v>41264</v>
      </c>
      <c r="B22018" s="1" t="s">
        <v>41265</v>
      </c>
    </row>
    <row r="22019" spans="1:2" x14ac:dyDescent="0.3">
      <c r="A22019" s="1" t="s">
        <v>41266</v>
      </c>
      <c r="B22019" s="1" t="s">
        <v>41267</v>
      </c>
    </row>
    <row r="22020" spans="1:2" x14ac:dyDescent="0.3">
      <c r="A22020" s="1" t="s">
        <v>41268</v>
      </c>
      <c r="B22020" s="1" t="s">
        <v>41269</v>
      </c>
    </row>
    <row r="22021" spans="1:2" x14ac:dyDescent="0.3">
      <c r="A22021" s="1" t="s">
        <v>41270</v>
      </c>
      <c r="B22021" s="1" t="s">
        <v>41271</v>
      </c>
    </row>
    <row r="22022" spans="1:2" x14ac:dyDescent="0.3">
      <c r="A22022" s="1" t="s">
        <v>41272</v>
      </c>
      <c r="B22022" s="1" t="s">
        <v>41273</v>
      </c>
    </row>
    <row r="22023" spans="1:2" x14ac:dyDescent="0.3">
      <c r="A22023" s="1" t="s">
        <v>41274</v>
      </c>
      <c r="B22023" s="1" t="s">
        <v>41275</v>
      </c>
    </row>
    <row r="22024" spans="1:2" x14ac:dyDescent="0.3">
      <c r="A22024" s="1" t="s">
        <v>41276</v>
      </c>
      <c r="B22024" s="1" t="s">
        <v>40779</v>
      </c>
    </row>
    <row r="22025" spans="1:2" x14ac:dyDescent="0.3">
      <c r="A22025" s="1" t="s">
        <v>41277</v>
      </c>
      <c r="B22025" s="1" t="s">
        <v>41273</v>
      </c>
    </row>
    <row r="22026" spans="1:2" x14ac:dyDescent="0.3">
      <c r="A22026" s="1" t="s">
        <v>41278</v>
      </c>
      <c r="B22026" s="1" t="s">
        <v>41279</v>
      </c>
    </row>
    <row r="22027" spans="1:2" x14ac:dyDescent="0.3">
      <c r="A22027" s="1" t="s">
        <v>41280</v>
      </c>
      <c r="B22027" s="1" t="s">
        <v>41279</v>
      </c>
    </row>
    <row r="22028" spans="1:2" x14ac:dyDescent="0.3">
      <c r="A22028" s="1" t="s">
        <v>41281</v>
      </c>
      <c r="B22028" s="1" t="s">
        <v>41282</v>
      </c>
    </row>
    <row r="22029" spans="1:2" x14ac:dyDescent="0.3">
      <c r="A22029" s="1" t="s">
        <v>41283</v>
      </c>
      <c r="B22029" s="1" t="s">
        <v>41284</v>
      </c>
    </row>
    <row r="22030" spans="1:2" x14ac:dyDescent="0.3">
      <c r="A22030" s="1" t="s">
        <v>41285</v>
      </c>
      <c r="B22030" s="1" t="s">
        <v>41236</v>
      </c>
    </row>
    <row r="22031" spans="1:2" x14ac:dyDescent="0.3">
      <c r="A22031" s="1" t="s">
        <v>41286</v>
      </c>
      <c r="B22031" s="1" t="s">
        <v>40785</v>
      </c>
    </row>
    <row r="22032" spans="1:2" x14ac:dyDescent="0.3">
      <c r="A22032" s="1" t="s">
        <v>41287</v>
      </c>
      <c r="B22032" s="1" t="s">
        <v>41288</v>
      </c>
    </row>
    <row r="22033" spans="1:2" x14ac:dyDescent="0.3">
      <c r="A22033" s="1" t="s">
        <v>41289</v>
      </c>
      <c r="B22033" s="1" t="s">
        <v>41290</v>
      </c>
    </row>
    <row r="22034" spans="1:2" x14ac:dyDescent="0.3">
      <c r="A22034" s="1" t="s">
        <v>41291</v>
      </c>
      <c r="B22034" s="1" t="s">
        <v>41292</v>
      </c>
    </row>
    <row r="22035" spans="1:2" x14ac:dyDescent="0.3">
      <c r="A22035" s="1" t="s">
        <v>41293</v>
      </c>
      <c r="B22035" s="1" t="s">
        <v>40789</v>
      </c>
    </row>
    <row r="22036" spans="1:2" x14ac:dyDescent="0.3">
      <c r="A22036" s="1" t="s">
        <v>41294</v>
      </c>
      <c r="B22036" s="1" t="s">
        <v>40007</v>
      </c>
    </row>
    <row r="22037" spans="1:2" x14ac:dyDescent="0.3">
      <c r="A22037" s="1" t="s">
        <v>41295</v>
      </c>
      <c r="B22037" s="1" t="s">
        <v>41296</v>
      </c>
    </row>
    <row r="22038" spans="1:2" x14ac:dyDescent="0.3">
      <c r="A22038" s="1" t="s">
        <v>41297</v>
      </c>
      <c r="B22038" s="1" t="s">
        <v>41298</v>
      </c>
    </row>
    <row r="22039" spans="1:2" x14ac:dyDescent="0.3">
      <c r="A22039" s="1" t="s">
        <v>41299</v>
      </c>
      <c r="B22039" s="1" t="s">
        <v>26966</v>
      </c>
    </row>
    <row r="22040" spans="1:2" x14ac:dyDescent="0.3">
      <c r="A22040" s="1" t="s">
        <v>41300</v>
      </c>
      <c r="B22040" s="1" t="s">
        <v>23431</v>
      </c>
    </row>
    <row r="22041" spans="1:2" x14ac:dyDescent="0.3">
      <c r="A22041" s="1" t="s">
        <v>41301</v>
      </c>
      <c r="B22041" s="1" t="s">
        <v>41302</v>
      </c>
    </row>
    <row r="22042" spans="1:2" x14ac:dyDescent="0.3">
      <c r="A22042" s="1" t="s">
        <v>41303</v>
      </c>
      <c r="B22042" s="1" t="s">
        <v>41304</v>
      </c>
    </row>
    <row r="22043" spans="1:2" x14ac:dyDescent="0.3">
      <c r="A22043" s="1" t="s">
        <v>41305</v>
      </c>
      <c r="B22043" s="1" t="s">
        <v>26684</v>
      </c>
    </row>
    <row r="22044" spans="1:2" x14ac:dyDescent="0.3">
      <c r="A22044" s="1" t="s">
        <v>41306</v>
      </c>
      <c r="B22044" s="1" t="s">
        <v>41307</v>
      </c>
    </row>
    <row r="22045" spans="1:2" x14ac:dyDescent="0.3">
      <c r="A22045" s="1" t="s">
        <v>41308</v>
      </c>
      <c r="B22045" s="1" t="s">
        <v>41307</v>
      </c>
    </row>
    <row r="22046" spans="1:2" x14ac:dyDescent="0.3">
      <c r="A22046" s="1" t="s">
        <v>41309</v>
      </c>
      <c r="B22046" s="1" t="s">
        <v>6705</v>
      </c>
    </row>
    <row r="22047" spans="1:2" x14ac:dyDescent="0.3">
      <c r="A22047" s="1" t="s">
        <v>41310</v>
      </c>
      <c r="B22047" s="1" t="s">
        <v>41311</v>
      </c>
    </row>
    <row r="22048" spans="1:2" x14ac:dyDescent="0.3">
      <c r="A22048" s="1" t="s">
        <v>41312</v>
      </c>
      <c r="B22048" s="1" t="s">
        <v>41313</v>
      </c>
    </row>
    <row r="22049" spans="1:2" x14ac:dyDescent="0.3">
      <c r="A22049" s="1" t="s">
        <v>41314</v>
      </c>
      <c r="B22049" s="1" t="s">
        <v>41315</v>
      </c>
    </row>
    <row r="22050" spans="1:2" x14ac:dyDescent="0.3">
      <c r="A22050" s="1" t="s">
        <v>41316</v>
      </c>
      <c r="B22050" s="1" t="s">
        <v>41317</v>
      </c>
    </row>
    <row r="22051" spans="1:2" x14ac:dyDescent="0.3">
      <c r="A22051" s="1" t="s">
        <v>41318</v>
      </c>
      <c r="B22051" s="1" t="s">
        <v>41319</v>
      </c>
    </row>
    <row r="22052" spans="1:2" x14ac:dyDescent="0.3">
      <c r="A22052" s="1" t="s">
        <v>41320</v>
      </c>
      <c r="B22052" s="1" t="s">
        <v>41321</v>
      </c>
    </row>
    <row r="22053" spans="1:2" x14ac:dyDescent="0.3">
      <c r="A22053" s="1" t="s">
        <v>41322</v>
      </c>
      <c r="B22053" s="1" t="s">
        <v>41323</v>
      </c>
    </row>
    <row r="22054" spans="1:2" x14ac:dyDescent="0.3">
      <c r="A22054" s="1" t="s">
        <v>41324</v>
      </c>
      <c r="B22054" s="1" t="s">
        <v>26921</v>
      </c>
    </row>
    <row r="22055" spans="1:2" x14ac:dyDescent="0.3">
      <c r="A22055" s="1" t="s">
        <v>41325</v>
      </c>
      <c r="B22055" s="1" t="s">
        <v>41326</v>
      </c>
    </row>
    <row r="22056" spans="1:2" x14ac:dyDescent="0.3">
      <c r="A22056" s="1" t="s">
        <v>41327</v>
      </c>
      <c r="B22056" s="1" t="s">
        <v>41328</v>
      </c>
    </row>
    <row r="22057" spans="1:2" x14ac:dyDescent="0.3">
      <c r="A22057" s="1" t="s">
        <v>41329</v>
      </c>
      <c r="B22057" s="1" t="s">
        <v>40811</v>
      </c>
    </row>
    <row r="22058" spans="1:2" x14ac:dyDescent="0.3">
      <c r="A22058" s="1" t="s">
        <v>41330</v>
      </c>
      <c r="B22058" s="1" t="s">
        <v>41331</v>
      </c>
    </row>
    <row r="22059" spans="1:2" x14ac:dyDescent="0.3">
      <c r="A22059" s="1" t="s">
        <v>41332</v>
      </c>
      <c r="B22059" s="1" t="s">
        <v>41333</v>
      </c>
    </row>
    <row r="22060" spans="1:2" x14ac:dyDescent="0.3">
      <c r="A22060" s="1" t="s">
        <v>41334</v>
      </c>
      <c r="B22060" s="1" t="s">
        <v>40813</v>
      </c>
    </row>
    <row r="22061" spans="1:2" x14ac:dyDescent="0.3">
      <c r="A22061" s="1" t="s">
        <v>41335</v>
      </c>
      <c r="B22061" s="1" t="s">
        <v>40358</v>
      </c>
    </row>
    <row r="22062" spans="1:2" x14ac:dyDescent="0.3">
      <c r="A22062" s="1" t="s">
        <v>41336</v>
      </c>
      <c r="B22062" s="1" t="s">
        <v>40360</v>
      </c>
    </row>
    <row r="22063" spans="1:2" x14ac:dyDescent="0.3">
      <c r="A22063" s="1" t="s">
        <v>41337</v>
      </c>
      <c r="B22063" s="1" t="s">
        <v>29423</v>
      </c>
    </row>
    <row r="22064" spans="1:2" x14ac:dyDescent="0.3">
      <c r="A22064" s="1" t="s">
        <v>41338</v>
      </c>
      <c r="B22064" s="1" t="s">
        <v>41339</v>
      </c>
    </row>
    <row r="22065" spans="1:2" x14ac:dyDescent="0.3">
      <c r="A22065" s="1" t="s">
        <v>41340</v>
      </c>
      <c r="B22065" s="1" t="s">
        <v>41341</v>
      </c>
    </row>
    <row r="22066" spans="1:2" x14ac:dyDescent="0.3">
      <c r="A22066" s="1" t="s">
        <v>41342</v>
      </c>
      <c r="B22066" s="1" t="s">
        <v>41343</v>
      </c>
    </row>
    <row r="22067" spans="1:2" x14ac:dyDescent="0.3">
      <c r="A22067" s="1" t="s">
        <v>41344</v>
      </c>
      <c r="B22067" s="1" t="s">
        <v>41345</v>
      </c>
    </row>
    <row r="22068" spans="1:2" x14ac:dyDescent="0.3">
      <c r="A22068" s="1" t="s">
        <v>41346</v>
      </c>
      <c r="B22068" s="1" t="s">
        <v>41347</v>
      </c>
    </row>
    <row r="22069" spans="1:2" x14ac:dyDescent="0.3">
      <c r="A22069" s="1" t="s">
        <v>41348</v>
      </c>
      <c r="B22069" s="1" t="s">
        <v>41349</v>
      </c>
    </row>
    <row r="22070" spans="1:2" x14ac:dyDescent="0.3">
      <c r="A22070" s="1" t="s">
        <v>41350</v>
      </c>
      <c r="B22070" s="1" t="s">
        <v>41351</v>
      </c>
    </row>
    <row r="22071" spans="1:2" x14ac:dyDescent="0.3">
      <c r="A22071" s="1" t="s">
        <v>41352</v>
      </c>
      <c r="B22071" s="1" t="s">
        <v>40815</v>
      </c>
    </row>
    <row r="22072" spans="1:2" x14ac:dyDescent="0.3">
      <c r="A22072" s="1" t="s">
        <v>41353</v>
      </c>
      <c r="B22072" s="1" t="s">
        <v>41354</v>
      </c>
    </row>
    <row r="22073" spans="1:2" x14ac:dyDescent="0.3">
      <c r="A22073" s="1" t="s">
        <v>41355</v>
      </c>
      <c r="B22073" s="1" t="s">
        <v>41356</v>
      </c>
    </row>
    <row r="22074" spans="1:2" x14ac:dyDescent="0.3">
      <c r="A22074" s="1" t="s">
        <v>41357</v>
      </c>
      <c r="B22074" s="1" t="s">
        <v>41358</v>
      </c>
    </row>
    <row r="22075" spans="1:2" x14ac:dyDescent="0.3">
      <c r="A22075" s="1" t="s">
        <v>41359</v>
      </c>
      <c r="B22075" s="1" t="s">
        <v>41360</v>
      </c>
    </row>
    <row r="22076" spans="1:2" x14ac:dyDescent="0.3">
      <c r="A22076" s="1" t="s">
        <v>41361</v>
      </c>
      <c r="B22076" s="1" t="s">
        <v>40817</v>
      </c>
    </row>
    <row r="22077" spans="1:2" x14ac:dyDescent="0.3">
      <c r="A22077" s="1" t="s">
        <v>41362</v>
      </c>
      <c r="B22077" s="1" t="s">
        <v>41363</v>
      </c>
    </row>
    <row r="22078" spans="1:2" x14ac:dyDescent="0.3">
      <c r="A22078" s="1" t="s">
        <v>41364</v>
      </c>
      <c r="B22078" s="1" t="s">
        <v>41365</v>
      </c>
    </row>
    <row r="22079" spans="1:2" x14ac:dyDescent="0.3">
      <c r="A22079" s="1" t="s">
        <v>41366</v>
      </c>
      <c r="B22079" s="1" t="s">
        <v>41367</v>
      </c>
    </row>
    <row r="22080" spans="1:2" x14ac:dyDescent="0.3">
      <c r="A22080" s="1" t="s">
        <v>41368</v>
      </c>
      <c r="B22080" s="1" t="s">
        <v>41369</v>
      </c>
    </row>
    <row r="22081" spans="1:2" x14ac:dyDescent="0.3">
      <c r="A22081" s="1" t="s">
        <v>41370</v>
      </c>
      <c r="B22081" s="1" t="s">
        <v>41371</v>
      </c>
    </row>
    <row r="22082" spans="1:2" x14ac:dyDescent="0.3">
      <c r="A22082" s="1" t="s">
        <v>41372</v>
      </c>
      <c r="B22082" s="1" t="s">
        <v>41373</v>
      </c>
    </row>
    <row r="22083" spans="1:2" x14ac:dyDescent="0.3">
      <c r="A22083" s="1" t="s">
        <v>41374</v>
      </c>
      <c r="B22083" s="1" t="s">
        <v>41375</v>
      </c>
    </row>
    <row r="22084" spans="1:2" x14ac:dyDescent="0.3">
      <c r="A22084" s="1" t="s">
        <v>41376</v>
      </c>
      <c r="B22084" s="1" t="s">
        <v>41377</v>
      </c>
    </row>
    <row r="22085" spans="1:2" x14ac:dyDescent="0.3">
      <c r="A22085" s="1" t="s">
        <v>41378</v>
      </c>
      <c r="B22085" s="1" t="s">
        <v>41379</v>
      </c>
    </row>
    <row r="22086" spans="1:2" x14ac:dyDescent="0.3">
      <c r="A22086" s="1" t="s">
        <v>41380</v>
      </c>
      <c r="B22086" s="1" t="s">
        <v>41377</v>
      </c>
    </row>
    <row r="22087" spans="1:2" x14ac:dyDescent="0.3">
      <c r="A22087" s="1" t="s">
        <v>41381</v>
      </c>
      <c r="B22087" s="1" t="s">
        <v>41382</v>
      </c>
    </row>
    <row r="22088" spans="1:2" x14ac:dyDescent="0.3">
      <c r="A22088" s="1" t="s">
        <v>41383</v>
      </c>
      <c r="B22088" s="1" t="s">
        <v>41384</v>
      </c>
    </row>
    <row r="22089" spans="1:2" x14ac:dyDescent="0.3">
      <c r="A22089" s="1" t="s">
        <v>41385</v>
      </c>
      <c r="B22089" s="1" t="s">
        <v>41386</v>
      </c>
    </row>
    <row r="22090" spans="1:2" x14ac:dyDescent="0.3">
      <c r="A22090" s="1" t="s">
        <v>41387</v>
      </c>
      <c r="B22090" s="1" t="s">
        <v>41388</v>
      </c>
    </row>
    <row r="22091" spans="1:2" x14ac:dyDescent="0.3">
      <c r="A22091" s="1" t="s">
        <v>41389</v>
      </c>
      <c r="B22091" s="1" t="s">
        <v>41390</v>
      </c>
    </row>
    <row r="22092" spans="1:2" x14ac:dyDescent="0.3">
      <c r="A22092" s="1" t="s">
        <v>41391</v>
      </c>
      <c r="B22092" s="1" t="s">
        <v>41392</v>
      </c>
    </row>
    <row r="22093" spans="1:2" x14ac:dyDescent="0.3">
      <c r="A22093" s="1" t="s">
        <v>41393</v>
      </c>
      <c r="B22093" s="1" t="s">
        <v>4486</v>
      </c>
    </row>
    <row r="22094" spans="1:2" x14ac:dyDescent="0.3">
      <c r="A22094" s="1" t="s">
        <v>41394</v>
      </c>
      <c r="B22094" s="1" t="s">
        <v>41395</v>
      </c>
    </row>
    <row r="22095" spans="1:2" x14ac:dyDescent="0.3">
      <c r="A22095" s="1" t="s">
        <v>41396</v>
      </c>
      <c r="B22095" s="1" t="s">
        <v>41397</v>
      </c>
    </row>
    <row r="22096" spans="1:2" x14ac:dyDescent="0.3">
      <c r="A22096" s="1" t="s">
        <v>41398</v>
      </c>
      <c r="B22096" s="1" t="s">
        <v>41399</v>
      </c>
    </row>
    <row r="22097" spans="1:2" x14ac:dyDescent="0.3">
      <c r="A22097" s="1" t="s">
        <v>41400</v>
      </c>
      <c r="B22097" s="1" t="s">
        <v>29908</v>
      </c>
    </row>
    <row r="22098" spans="1:2" x14ac:dyDescent="0.3">
      <c r="A22098" s="1" t="s">
        <v>41401</v>
      </c>
      <c r="B22098" s="1" t="s">
        <v>41402</v>
      </c>
    </row>
    <row r="22099" spans="1:2" x14ac:dyDescent="0.3">
      <c r="A22099" s="1" t="s">
        <v>41403</v>
      </c>
      <c r="B22099" s="1" t="s">
        <v>41404</v>
      </c>
    </row>
    <row r="22100" spans="1:2" x14ac:dyDescent="0.3">
      <c r="A22100" s="1" t="s">
        <v>41405</v>
      </c>
      <c r="B22100" s="1" t="s">
        <v>41406</v>
      </c>
    </row>
    <row r="22101" spans="1:2" x14ac:dyDescent="0.3">
      <c r="A22101" s="1" t="s">
        <v>41407</v>
      </c>
      <c r="B22101" s="1" t="s">
        <v>41408</v>
      </c>
    </row>
    <row r="22102" spans="1:2" x14ac:dyDescent="0.3">
      <c r="A22102" s="1" t="s">
        <v>41409</v>
      </c>
      <c r="B22102" s="1" t="s">
        <v>41410</v>
      </c>
    </row>
    <row r="22103" spans="1:2" x14ac:dyDescent="0.3">
      <c r="A22103" s="1" t="s">
        <v>41411</v>
      </c>
      <c r="B22103" s="1" t="s">
        <v>41412</v>
      </c>
    </row>
    <row r="22104" spans="1:2" x14ac:dyDescent="0.3">
      <c r="A22104" s="1" t="s">
        <v>41413</v>
      </c>
      <c r="B22104" s="1" t="s">
        <v>41414</v>
      </c>
    </row>
    <row r="22105" spans="1:2" x14ac:dyDescent="0.3">
      <c r="A22105" s="1" t="s">
        <v>41415</v>
      </c>
      <c r="B22105" s="1" t="s">
        <v>41416</v>
      </c>
    </row>
    <row r="22106" spans="1:2" x14ac:dyDescent="0.3">
      <c r="A22106" s="1" t="s">
        <v>41417</v>
      </c>
      <c r="B22106" s="1" t="s">
        <v>41418</v>
      </c>
    </row>
    <row r="22107" spans="1:2" x14ac:dyDescent="0.3">
      <c r="A22107" s="1" t="s">
        <v>41419</v>
      </c>
      <c r="B22107" s="1" t="s">
        <v>41420</v>
      </c>
    </row>
    <row r="22108" spans="1:2" x14ac:dyDescent="0.3">
      <c r="A22108" s="1" t="s">
        <v>41421</v>
      </c>
      <c r="B22108" s="1" t="s">
        <v>41422</v>
      </c>
    </row>
    <row r="22109" spans="1:2" x14ac:dyDescent="0.3">
      <c r="A22109" s="1" t="s">
        <v>41423</v>
      </c>
      <c r="B22109" s="1" t="s">
        <v>40371</v>
      </c>
    </row>
    <row r="22110" spans="1:2" x14ac:dyDescent="0.3">
      <c r="A22110" s="1" t="s">
        <v>41424</v>
      </c>
      <c r="B22110" s="1" t="s">
        <v>41425</v>
      </c>
    </row>
    <row r="22111" spans="1:2" x14ac:dyDescent="0.3">
      <c r="A22111" s="1" t="s">
        <v>41426</v>
      </c>
      <c r="B22111" s="1" t="s">
        <v>41425</v>
      </c>
    </row>
    <row r="22112" spans="1:2" x14ac:dyDescent="0.3">
      <c r="A22112" s="1" t="s">
        <v>41427</v>
      </c>
      <c r="B22112" s="1" t="s">
        <v>41428</v>
      </c>
    </row>
    <row r="22113" spans="1:2" x14ac:dyDescent="0.3">
      <c r="A22113" s="1" t="s">
        <v>41429</v>
      </c>
      <c r="B22113" s="1" t="s">
        <v>41430</v>
      </c>
    </row>
    <row r="22114" spans="1:2" x14ac:dyDescent="0.3">
      <c r="A22114" s="1" t="s">
        <v>41431</v>
      </c>
      <c r="B22114" s="1" t="s">
        <v>29112</v>
      </c>
    </row>
    <row r="22115" spans="1:2" x14ac:dyDescent="0.3">
      <c r="A22115" s="1" t="s">
        <v>41432</v>
      </c>
      <c r="B22115" s="1" t="s">
        <v>41433</v>
      </c>
    </row>
    <row r="22116" spans="1:2" x14ac:dyDescent="0.3">
      <c r="A22116" s="1" t="s">
        <v>41434</v>
      </c>
      <c r="B22116" s="1" t="s">
        <v>41435</v>
      </c>
    </row>
    <row r="22117" spans="1:2" x14ac:dyDescent="0.3">
      <c r="A22117" s="1" t="s">
        <v>41436</v>
      </c>
      <c r="B22117" s="1" t="s">
        <v>41437</v>
      </c>
    </row>
    <row r="22118" spans="1:2" x14ac:dyDescent="0.3">
      <c r="A22118" s="1" t="s">
        <v>41438</v>
      </c>
      <c r="B22118" s="1" t="s">
        <v>41439</v>
      </c>
    </row>
    <row r="22119" spans="1:2" x14ac:dyDescent="0.3">
      <c r="A22119" s="1" t="s">
        <v>41440</v>
      </c>
      <c r="B22119" s="1" t="s">
        <v>41441</v>
      </c>
    </row>
    <row r="22120" spans="1:2" x14ac:dyDescent="0.3">
      <c r="A22120" s="1" t="s">
        <v>41442</v>
      </c>
      <c r="B22120" s="1" t="s">
        <v>41443</v>
      </c>
    </row>
    <row r="22121" spans="1:2" x14ac:dyDescent="0.3">
      <c r="A22121" s="1" t="s">
        <v>41444</v>
      </c>
      <c r="B22121" s="1" t="s">
        <v>41445</v>
      </c>
    </row>
    <row r="22122" spans="1:2" x14ac:dyDescent="0.3">
      <c r="A22122" s="1" t="s">
        <v>41446</v>
      </c>
      <c r="B22122" s="1" t="s">
        <v>41447</v>
      </c>
    </row>
    <row r="22123" spans="1:2" x14ac:dyDescent="0.3">
      <c r="A22123" s="1" t="s">
        <v>41448</v>
      </c>
      <c r="B22123" s="1" t="s">
        <v>41449</v>
      </c>
    </row>
    <row r="22124" spans="1:2" x14ac:dyDescent="0.3">
      <c r="A22124" s="1" t="s">
        <v>41450</v>
      </c>
      <c r="B22124" s="1" t="s">
        <v>41451</v>
      </c>
    </row>
    <row r="22125" spans="1:2" x14ac:dyDescent="0.3">
      <c r="A22125" s="1" t="s">
        <v>41452</v>
      </c>
      <c r="B22125" s="1" t="s">
        <v>41453</v>
      </c>
    </row>
    <row r="22126" spans="1:2" x14ac:dyDescent="0.3">
      <c r="A22126" s="1" t="s">
        <v>41454</v>
      </c>
      <c r="B22126" s="1" t="s">
        <v>41455</v>
      </c>
    </row>
    <row r="22127" spans="1:2" x14ac:dyDescent="0.3">
      <c r="A22127" s="1" t="s">
        <v>41456</v>
      </c>
      <c r="B22127" s="1" t="s">
        <v>41457</v>
      </c>
    </row>
    <row r="22128" spans="1:2" x14ac:dyDescent="0.3">
      <c r="A22128" s="1" t="s">
        <v>41458</v>
      </c>
      <c r="B22128" s="1" t="s">
        <v>41459</v>
      </c>
    </row>
    <row r="22129" spans="1:2" x14ac:dyDescent="0.3">
      <c r="A22129" s="1" t="s">
        <v>41460</v>
      </c>
      <c r="B22129" s="1" t="s">
        <v>41461</v>
      </c>
    </row>
    <row r="22130" spans="1:2" x14ac:dyDescent="0.3">
      <c r="A22130" s="1" t="s">
        <v>41462</v>
      </c>
      <c r="B22130" s="1" t="s">
        <v>41463</v>
      </c>
    </row>
    <row r="22131" spans="1:2" x14ac:dyDescent="0.3">
      <c r="A22131" s="1" t="s">
        <v>41464</v>
      </c>
      <c r="B22131" s="1" t="s">
        <v>23439</v>
      </c>
    </row>
    <row r="22132" spans="1:2" x14ac:dyDescent="0.3">
      <c r="A22132" s="1" t="s">
        <v>41465</v>
      </c>
      <c r="B22132" s="1" t="s">
        <v>41466</v>
      </c>
    </row>
    <row r="22133" spans="1:2" x14ac:dyDescent="0.3">
      <c r="A22133" s="1" t="s">
        <v>41467</v>
      </c>
      <c r="B22133" s="1" t="s">
        <v>41468</v>
      </c>
    </row>
    <row r="22134" spans="1:2" x14ac:dyDescent="0.3">
      <c r="A22134" s="1" t="s">
        <v>41469</v>
      </c>
      <c r="B22134" s="1" t="s">
        <v>41470</v>
      </c>
    </row>
    <row r="22135" spans="1:2" x14ac:dyDescent="0.3">
      <c r="A22135" s="1" t="s">
        <v>41471</v>
      </c>
      <c r="B22135" s="1" t="s">
        <v>41472</v>
      </c>
    </row>
    <row r="22136" spans="1:2" x14ac:dyDescent="0.3">
      <c r="A22136" s="1" t="s">
        <v>41473</v>
      </c>
      <c r="B22136" s="1" t="s">
        <v>41474</v>
      </c>
    </row>
    <row r="22137" spans="1:2" x14ac:dyDescent="0.3">
      <c r="A22137" s="1" t="s">
        <v>41475</v>
      </c>
      <c r="B22137" s="1" t="s">
        <v>41476</v>
      </c>
    </row>
    <row r="22138" spans="1:2" x14ac:dyDescent="0.3">
      <c r="A22138" s="1" t="s">
        <v>41477</v>
      </c>
      <c r="B22138" s="1" t="s">
        <v>41478</v>
      </c>
    </row>
    <row r="22139" spans="1:2" x14ac:dyDescent="0.3">
      <c r="A22139" s="1" t="s">
        <v>41479</v>
      </c>
      <c r="B22139" s="1" t="s">
        <v>41480</v>
      </c>
    </row>
    <row r="22140" spans="1:2" x14ac:dyDescent="0.3">
      <c r="A22140" s="1" t="s">
        <v>41481</v>
      </c>
      <c r="B22140" s="1" t="s">
        <v>41482</v>
      </c>
    </row>
    <row r="22141" spans="1:2" x14ac:dyDescent="0.3">
      <c r="A22141" s="1" t="s">
        <v>41483</v>
      </c>
      <c r="B22141" s="1" t="s">
        <v>40835</v>
      </c>
    </row>
    <row r="22142" spans="1:2" x14ac:dyDescent="0.3">
      <c r="A22142" s="1" t="s">
        <v>41484</v>
      </c>
      <c r="B22142" s="1" t="s">
        <v>41485</v>
      </c>
    </row>
    <row r="22143" spans="1:2" x14ac:dyDescent="0.3">
      <c r="A22143" s="1" t="s">
        <v>41486</v>
      </c>
      <c r="B22143" s="1" t="s">
        <v>41487</v>
      </c>
    </row>
    <row r="22144" spans="1:2" x14ac:dyDescent="0.3">
      <c r="A22144" s="1" t="s">
        <v>41488</v>
      </c>
      <c r="B22144" s="1" t="s">
        <v>41489</v>
      </c>
    </row>
    <row r="22145" spans="1:2" x14ac:dyDescent="0.3">
      <c r="A22145" s="1" t="s">
        <v>41490</v>
      </c>
      <c r="B22145" s="1" t="s">
        <v>41491</v>
      </c>
    </row>
    <row r="22146" spans="1:2" x14ac:dyDescent="0.3">
      <c r="A22146" s="1" t="s">
        <v>41492</v>
      </c>
      <c r="B22146" s="1" t="s">
        <v>41493</v>
      </c>
    </row>
    <row r="22147" spans="1:2" x14ac:dyDescent="0.3">
      <c r="A22147" s="1" t="s">
        <v>41494</v>
      </c>
      <c r="B22147" s="1" t="s">
        <v>41495</v>
      </c>
    </row>
    <row r="22148" spans="1:2" x14ac:dyDescent="0.3">
      <c r="A22148" s="1" t="s">
        <v>41496</v>
      </c>
      <c r="B22148" s="1" t="s">
        <v>37670</v>
      </c>
    </row>
    <row r="22149" spans="1:2" x14ac:dyDescent="0.3">
      <c r="A22149" s="1" t="s">
        <v>41497</v>
      </c>
      <c r="B22149" s="1" t="s">
        <v>41498</v>
      </c>
    </row>
    <row r="22150" spans="1:2" x14ac:dyDescent="0.3">
      <c r="A22150" s="1" t="s">
        <v>41499</v>
      </c>
      <c r="B22150" s="1" t="s">
        <v>41498</v>
      </c>
    </row>
    <row r="22151" spans="1:2" x14ac:dyDescent="0.3">
      <c r="A22151" s="1" t="s">
        <v>41500</v>
      </c>
      <c r="B22151" s="1" t="s">
        <v>41501</v>
      </c>
    </row>
    <row r="22152" spans="1:2" x14ac:dyDescent="0.3">
      <c r="A22152" s="1" t="s">
        <v>41502</v>
      </c>
      <c r="B22152" s="1" t="s">
        <v>41503</v>
      </c>
    </row>
    <row r="22153" spans="1:2" x14ac:dyDescent="0.3">
      <c r="A22153" s="1" t="s">
        <v>41504</v>
      </c>
      <c r="B22153" s="1" t="s">
        <v>41505</v>
      </c>
    </row>
    <row r="22154" spans="1:2" x14ac:dyDescent="0.3">
      <c r="A22154" s="1" t="s">
        <v>41506</v>
      </c>
      <c r="B22154" s="1" t="s">
        <v>41507</v>
      </c>
    </row>
    <row r="22155" spans="1:2" x14ac:dyDescent="0.3">
      <c r="A22155" s="1" t="s">
        <v>41508</v>
      </c>
      <c r="B22155" s="1" t="s">
        <v>41509</v>
      </c>
    </row>
    <row r="22156" spans="1:2" x14ac:dyDescent="0.3">
      <c r="A22156" s="1" t="s">
        <v>41510</v>
      </c>
      <c r="B22156" s="1" t="s">
        <v>41511</v>
      </c>
    </row>
    <row r="22157" spans="1:2" x14ac:dyDescent="0.3">
      <c r="A22157" s="1" t="s">
        <v>41512</v>
      </c>
      <c r="B22157" s="1" t="s">
        <v>41513</v>
      </c>
    </row>
    <row r="22158" spans="1:2" x14ac:dyDescent="0.3">
      <c r="A22158" s="1" t="s">
        <v>41514</v>
      </c>
      <c r="B22158" s="1" t="s">
        <v>41515</v>
      </c>
    </row>
    <row r="22159" spans="1:2" x14ac:dyDescent="0.3">
      <c r="A22159" s="1" t="s">
        <v>41516</v>
      </c>
      <c r="B22159" s="1" t="s">
        <v>41476</v>
      </c>
    </row>
    <row r="22160" spans="1:2" x14ac:dyDescent="0.3">
      <c r="A22160" s="1" t="s">
        <v>41517</v>
      </c>
      <c r="B22160" s="1" t="s">
        <v>41518</v>
      </c>
    </row>
    <row r="22161" spans="1:2" x14ac:dyDescent="0.3">
      <c r="A22161" s="1" t="s">
        <v>41519</v>
      </c>
      <c r="B22161" s="1" t="s">
        <v>41520</v>
      </c>
    </row>
    <row r="22162" spans="1:2" x14ac:dyDescent="0.3">
      <c r="A22162" s="1" t="s">
        <v>41521</v>
      </c>
      <c r="B22162" s="1" t="s">
        <v>41522</v>
      </c>
    </row>
    <row r="22163" spans="1:2" x14ac:dyDescent="0.3">
      <c r="A22163" s="1" t="s">
        <v>41523</v>
      </c>
      <c r="B22163" s="1" t="s">
        <v>41524</v>
      </c>
    </row>
    <row r="22164" spans="1:2" x14ac:dyDescent="0.3">
      <c r="A22164" s="1" t="s">
        <v>41525</v>
      </c>
      <c r="B22164" s="1" t="s">
        <v>41526</v>
      </c>
    </row>
    <row r="22165" spans="1:2" x14ac:dyDescent="0.3">
      <c r="A22165" s="1" t="s">
        <v>41527</v>
      </c>
      <c r="B22165" s="1" t="s">
        <v>41528</v>
      </c>
    </row>
    <row r="22166" spans="1:2" x14ac:dyDescent="0.3">
      <c r="A22166" s="1" t="s">
        <v>41529</v>
      </c>
      <c r="B22166" s="1" t="s">
        <v>41528</v>
      </c>
    </row>
    <row r="22167" spans="1:2" x14ac:dyDescent="0.3">
      <c r="A22167" s="1" t="s">
        <v>41530</v>
      </c>
      <c r="B22167" s="1" t="s">
        <v>41531</v>
      </c>
    </row>
    <row r="22168" spans="1:2" x14ac:dyDescent="0.3">
      <c r="A22168" s="1" t="s">
        <v>41532</v>
      </c>
      <c r="B22168" s="1" t="s">
        <v>41533</v>
      </c>
    </row>
    <row r="22169" spans="1:2" x14ac:dyDescent="0.3">
      <c r="A22169" s="1" t="s">
        <v>41534</v>
      </c>
      <c r="B22169" s="1" t="s">
        <v>41535</v>
      </c>
    </row>
    <row r="22170" spans="1:2" x14ac:dyDescent="0.3">
      <c r="A22170" s="1" t="s">
        <v>41536</v>
      </c>
      <c r="B22170" s="1" t="s">
        <v>41537</v>
      </c>
    </row>
    <row r="22171" spans="1:2" x14ac:dyDescent="0.3">
      <c r="A22171" s="1" t="s">
        <v>41538</v>
      </c>
      <c r="B22171" s="1" t="s">
        <v>41539</v>
      </c>
    </row>
    <row r="22172" spans="1:2" x14ac:dyDescent="0.3">
      <c r="A22172" s="1" t="s">
        <v>41540</v>
      </c>
      <c r="B22172" s="1" t="s">
        <v>41541</v>
      </c>
    </row>
    <row r="22173" spans="1:2" x14ac:dyDescent="0.3">
      <c r="A22173" s="1" t="s">
        <v>41542</v>
      </c>
      <c r="B22173" s="1" t="s">
        <v>30176</v>
      </c>
    </row>
    <row r="22174" spans="1:2" x14ac:dyDescent="0.3">
      <c r="A22174" s="1" t="s">
        <v>41543</v>
      </c>
      <c r="B22174" s="1" t="s">
        <v>41544</v>
      </c>
    </row>
    <row r="22175" spans="1:2" x14ac:dyDescent="0.3">
      <c r="A22175" s="1" t="s">
        <v>41545</v>
      </c>
      <c r="B22175" s="1" t="s">
        <v>41546</v>
      </c>
    </row>
    <row r="22176" spans="1:2" x14ac:dyDescent="0.3">
      <c r="A22176" s="1" t="s">
        <v>41547</v>
      </c>
      <c r="B22176" s="1" t="s">
        <v>41546</v>
      </c>
    </row>
    <row r="22177" spans="1:2" x14ac:dyDescent="0.3">
      <c r="A22177" s="1" t="s">
        <v>41548</v>
      </c>
      <c r="B22177" s="1" t="s">
        <v>41549</v>
      </c>
    </row>
    <row r="22178" spans="1:2" x14ac:dyDescent="0.3">
      <c r="A22178" s="1" t="s">
        <v>41550</v>
      </c>
      <c r="B22178" s="1" t="s">
        <v>41551</v>
      </c>
    </row>
    <row r="22179" spans="1:2" x14ac:dyDescent="0.3">
      <c r="A22179" s="1" t="s">
        <v>41552</v>
      </c>
      <c r="B22179" s="1" t="s">
        <v>41553</v>
      </c>
    </row>
    <row r="22180" spans="1:2" x14ac:dyDescent="0.3">
      <c r="A22180" s="1" t="s">
        <v>41554</v>
      </c>
      <c r="B22180" s="1" t="s">
        <v>41555</v>
      </c>
    </row>
    <row r="22181" spans="1:2" x14ac:dyDescent="0.3">
      <c r="A22181" s="1" t="s">
        <v>41556</v>
      </c>
      <c r="B22181" s="1" t="s">
        <v>41557</v>
      </c>
    </row>
    <row r="22182" spans="1:2" x14ac:dyDescent="0.3">
      <c r="A22182" s="1" t="s">
        <v>41558</v>
      </c>
      <c r="B22182" s="1" t="s">
        <v>4776</v>
      </c>
    </row>
    <row r="22183" spans="1:2" x14ac:dyDescent="0.3">
      <c r="A22183" s="1" t="s">
        <v>41559</v>
      </c>
      <c r="B22183" s="1" t="s">
        <v>41560</v>
      </c>
    </row>
    <row r="22184" spans="1:2" x14ac:dyDescent="0.3">
      <c r="A22184" s="1" t="s">
        <v>41561</v>
      </c>
      <c r="B22184" s="1" t="s">
        <v>41562</v>
      </c>
    </row>
    <row r="22185" spans="1:2" x14ac:dyDescent="0.3">
      <c r="A22185" s="1" t="s">
        <v>41563</v>
      </c>
      <c r="B22185" s="1" t="s">
        <v>32118</v>
      </c>
    </row>
    <row r="22186" spans="1:2" x14ac:dyDescent="0.3">
      <c r="A22186" s="1" t="s">
        <v>41564</v>
      </c>
      <c r="B22186" s="1" t="s">
        <v>18008</v>
      </c>
    </row>
    <row r="22187" spans="1:2" x14ac:dyDescent="0.3">
      <c r="A22187" s="1" t="s">
        <v>41565</v>
      </c>
      <c r="B22187" s="1" t="s">
        <v>4774</v>
      </c>
    </row>
    <row r="22188" spans="1:2" x14ac:dyDescent="0.3">
      <c r="A22188" s="1" t="s">
        <v>41566</v>
      </c>
      <c r="B22188" s="1" t="s">
        <v>41567</v>
      </c>
    </row>
    <row r="22189" spans="1:2" x14ac:dyDescent="0.3">
      <c r="A22189" s="1" t="s">
        <v>41568</v>
      </c>
      <c r="B22189" s="1" t="s">
        <v>41569</v>
      </c>
    </row>
    <row r="22190" spans="1:2" x14ac:dyDescent="0.3">
      <c r="A22190" s="1" t="s">
        <v>41570</v>
      </c>
      <c r="B22190" s="1" t="s">
        <v>41571</v>
      </c>
    </row>
    <row r="22191" spans="1:2" x14ac:dyDescent="0.3">
      <c r="A22191" s="1" t="s">
        <v>41572</v>
      </c>
      <c r="B22191" s="1" t="s">
        <v>41569</v>
      </c>
    </row>
    <row r="22192" spans="1:2" x14ac:dyDescent="0.3">
      <c r="A22192" s="1" t="s">
        <v>41573</v>
      </c>
      <c r="B22192" s="1" t="s">
        <v>41574</v>
      </c>
    </row>
    <row r="22193" spans="1:2" x14ac:dyDescent="0.3">
      <c r="A22193" s="1" t="s">
        <v>41575</v>
      </c>
      <c r="B22193" s="1" t="s">
        <v>41576</v>
      </c>
    </row>
    <row r="22194" spans="1:2" x14ac:dyDescent="0.3">
      <c r="A22194" s="1" t="s">
        <v>41577</v>
      </c>
      <c r="B22194" s="1" t="s">
        <v>41578</v>
      </c>
    </row>
    <row r="22195" spans="1:2" x14ac:dyDescent="0.3">
      <c r="A22195" s="1" t="s">
        <v>41579</v>
      </c>
      <c r="B22195" s="1" t="s">
        <v>41580</v>
      </c>
    </row>
    <row r="22196" spans="1:2" x14ac:dyDescent="0.3">
      <c r="A22196" s="1" t="s">
        <v>41581</v>
      </c>
      <c r="B22196" s="1" t="s">
        <v>41582</v>
      </c>
    </row>
    <row r="22197" spans="1:2" x14ac:dyDescent="0.3">
      <c r="A22197" s="1" t="s">
        <v>41583</v>
      </c>
      <c r="B22197" s="1" t="s">
        <v>41584</v>
      </c>
    </row>
    <row r="22198" spans="1:2" x14ac:dyDescent="0.3">
      <c r="A22198" s="1" t="s">
        <v>41585</v>
      </c>
      <c r="B22198" s="1" t="s">
        <v>41586</v>
      </c>
    </row>
    <row r="22199" spans="1:2" x14ac:dyDescent="0.3">
      <c r="A22199" s="1" t="s">
        <v>41587</v>
      </c>
      <c r="B22199" s="1" t="s">
        <v>41588</v>
      </c>
    </row>
    <row r="22200" spans="1:2" x14ac:dyDescent="0.3">
      <c r="A22200" s="1" t="s">
        <v>41589</v>
      </c>
      <c r="B22200" s="1" t="s">
        <v>41590</v>
      </c>
    </row>
    <row r="22201" spans="1:2" x14ac:dyDescent="0.3">
      <c r="A22201" s="1" t="s">
        <v>41591</v>
      </c>
      <c r="B22201" s="1" t="s">
        <v>41592</v>
      </c>
    </row>
    <row r="22202" spans="1:2" x14ac:dyDescent="0.3">
      <c r="A22202" s="1" t="s">
        <v>41593</v>
      </c>
      <c r="B22202" s="1" t="s">
        <v>39391</v>
      </c>
    </row>
    <row r="22203" spans="1:2" x14ac:dyDescent="0.3">
      <c r="A22203" s="1" t="s">
        <v>41594</v>
      </c>
      <c r="B22203" s="1" t="s">
        <v>41595</v>
      </c>
    </row>
    <row r="22204" spans="1:2" x14ac:dyDescent="0.3">
      <c r="A22204" s="1" t="s">
        <v>41596</v>
      </c>
      <c r="B22204" s="1" t="s">
        <v>41597</v>
      </c>
    </row>
    <row r="22205" spans="1:2" x14ac:dyDescent="0.3">
      <c r="A22205" s="1" t="s">
        <v>41598</v>
      </c>
      <c r="B22205" s="1" t="s">
        <v>41599</v>
      </c>
    </row>
    <row r="22206" spans="1:2" x14ac:dyDescent="0.3">
      <c r="A22206" s="1" t="s">
        <v>41600</v>
      </c>
      <c r="B22206" s="1" t="s">
        <v>41601</v>
      </c>
    </row>
    <row r="22207" spans="1:2" x14ac:dyDescent="0.3">
      <c r="A22207" s="1" t="s">
        <v>41602</v>
      </c>
      <c r="B22207" s="1" t="s">
        <v>41603</v>
      </c>
    </row>
    <row r="22208" spans="1:2" x14ac:dyDescent="0.3">
      <c r="A22208" s="1" t="s">
        <v>41604</v>
      </c>
      <c r="B22208" s="1" t="s">
        <v>41605</v>
      </c>
    </row>
    <row r="22209" spans="1:2" x14ac:dyDescent="0.3">
      <c r="A22209" s="1" t="s">
        <v>41606</v>
      </c>
      <c r="B22209" s="1" t="s">
        <v>41607</v>
      </c>
    </row>
    <row r="22210" spans="1:2" x14ac:dyDescent="0.3">
      <c r="A22210" s="1" t="s">
        <v>41608</v>
      </c>
      <c r="B22210" s="1" t="s">
        <v>40413</v>
      </c>
    </row>
    <row r="22211" spans="1:2" x14ac:dyDescent="0.3">
      <c r="A22211" s="1" t="s">
        <v>41609</v>
      </c>
      <c r="B22211" s="1" t="s">
        <v>41610</v>
      </c>
    </row>
    <row r="22212" spans="1:2" x14ac:dyDescent="0.3">
      <c r="A22212" s="1" t="s">
        <v>41611</v>
      </c>
      <c r="B22212" s="1" t="s">
        <v>41612</v>
      </c>
    </row>
    <row r="22213" spans="1:2" x14ac:dyDescent="0.3">
      <c r="A22213" s="1" t="s">
        <v>41613</v>
      </c>
      <c r="B22213" s="1" t="s">
        <v>41612</v>
      </c>
    </row>
    <row r="22214" spans="1:2" x14ac:dyDescent="0.3">
      <c r="A22214" s="1" t="s">
        <v>41614</v>
      </c>
      <c r="B22214" s="1" t="s">
        <v>41615</v>
      </c>
    </row>
    <row r="22215" spans="1:2" x14ac:dyDescent="0.3">
      <c r="A22215" s="1" t="s">
        <v>41616</v>
      </c>
      <c r="B22215" s="1" t="s">
        <v>5590</v>
      </c>
    </row>
    <row r="22216" spans="1:2" x14ac:dyDescent="0.3">
      <c r="A22216" s="1" t="s">
        <v>41617</v>
      </c>
      <c r="B22216" s="1" t="s">
        <v>41618</v>
      </c>
    </row>
    <row r="22217" spans="1:2" x14ac:dyDescent="0.3">
      <c r="A22217" s="1" t="s">
        <v>41619</v>
      </c>
      <c r="B22217" s="1" t="s">
        <v>41620</v>
      </c>
    </row>
    <row r="22218" spans="1:2" x14ac:dyDescent="0.3">
      <c r="A22218" s="1" t="s">
        <v>41621</v>
      </c>
      <c r="B22218" s="1" t="s">
        <v>41622</v>
      </c>
    </row>
    <row r="22219" spans="1:2" x14ac:dyDescent="0.3">
      <c r="A22219" s="1" t="s">
        <v>41623</v>
      </c>
      <c r="B22219" s="1" t="s">
        <v>41624</v>
      </c>
    </row>
    <row r="22220" spans="1:2" x14ac:dyDescent="0.3">
      <c r="A22220" s="1" t="s">
        <v>41625</v>
      </c>
      <c r="B22220" s="1" t="s">
        <v>41626</v>
      </c>
    </row>
    <row r="22221" spans="1:2" x14ac:dyDescent="0.3">
      <c r="A22221" s="1" t="s">
        <v>41627</v>
      </c>
      <c r="B22221" s="1" t="s">
        <v>41628</v>
      </c>
    </row>
    <row r="22222" spans="1:2" x14ac:dyDescent="0.3">
      <c r="A22222" s="1" t="s">
        <v>41629</v>
      </c>
      <c r="B22222" s="1" t="s">
        <v>4334</v>
      </c>
    </row>
    <row r="22223" spans="1:2" x14ac:dyDescent="0.3">
      <c r="A22223" s="1" t="s">
        <v>41630</v>
      </c>
      <c r="B22223" s="1" t="s">
        <v>41631</v>
      </c>
    </row>
    <row r="22224" spans="1:2" x14ac:dyDescent="0.3">
      <c r="A22224" s="1" t="s">
        <v>41632</v>
      </c>
      <c r="B22224" s="1" t="s">
        <v>40419</v>
      </c>
    </row>
    <row r="22225" spans="1:2" x14ac:dyDescent="0.3">
      <c r="A22225" s="1" t="s">
        <v>41633</v>
      </c>
      <c r="B22225" s="1" t="s">
        <v>41634</v>
      </c>
    </row>
    <row r="22226" spans="1:2" x14ac:dyDescent="0.3">
      <c r="A22226" s="1" t="s">
        <v>41635</v>
      </c>
      <c r="B22226" s="1" t="s">
        <v>41636</v>
      </c>
    </row>
    <row r="22227" spans="1:2" x14ac:dyDescent="0.3">
      <c r="A22227" s="1" t="s">
        <v>41637</v>
      </c>
      <c r="B22227" s="1" t="s">
        <v>41638</v>
      </c>
    </row>
    <row r="22228" spans="1:2" x14ac:dyDescent="0.3">
      <c r="A22228" s="1" t="s">
        <v>41639</v>
      </c>
      <c r="B22228" s="1" t="s">
        <v>41640</v>
      </c>
    </row>
    <row r="22229" spans="1:2" x14ac:dyDescent="0.3">
      <c r="A22229" s="1" t="s">
        <v>41641</v>
      </c>
      <c r="B22229" s="1" t="s">
        <v>6116</v>
      </c>
    </row>
    <row r="22230" spans="1:2" x14ac:dyDescent="0.3">
      <c r="A22230" s="1" t="s">
        <v>41642</v>
      </c>
      <c r="B22230" s="1" t="s">
        <v>41643</v>
      </c>
    </row>
    <row r="22231" spans="1:2" x14ac:dyDescent="0.3">
      <c r="A22231" s="1" t="s">
        <v>41644</v>
      </c>
      <c r="B22231" s="1" t="s">
        <v>1180</v>
      </c>
    </row>
    <row r="22232" spans="1:2" x14ac:dyDescent="0.3">
      <c r="A22232" s="1" t="s">
        <v>41645</v>
      </c>
      <c r="B22232" s="1" t="s">
        <v>41646</v>
      </c>
    </row>
    <row r="22233" spans="1:2" x14ac:dyDescent="0.3">
      <c r="A22233" s="1" t="s">
        <v>41647</v>
      </c>
      <c r="B22233" s="1" t="s">
        <v>41648</v>
      </c>
    </row>
    <row r="22234" spans="1:2" x14ac:dyDescent="0.3">
      <c r="A22234" s="1" t="s">
        <v>41649</v>
      </c>
      <c r="B22234" s="1" t="s">
        <v>6116</v>
      </c>
    </row>
    <row r="22235" spans="1:2" x14ac:dyDescent="0.3">
      <c r="A22235" s="1" t="s">
        <v>41650</v>
      </c>
      <c r="B22235" s="1" t="s">
        <v>41651</v>
      </c>
    </row>
    <row r="22236" spans="1:2" x14ac:dyDescent="0.3">
      <c r="A22236" s="1" t="s">
        <v>41652</v>
      </c>
      <c r="B22236" s="1" t="s">
        <v>41653</v>
      </c>
    </row>
    <row r="22237" spans="1:2" x14ac:dyDescent="0.3">
      <c r="A22237" s="1" t="s">
        <v>41654</v>
      </c>
      <c r="B22237" s="1" t="s">
        <v>41655</v>
      </c>
    </row>
    <row r="22238" spans="1:2" x14ac:dyDescent="0.3">
      <c r="A22238" s="1" t="s">
        <v>41656</v>
      </c>
      <c r="B22238" s="1" t="s">
        <v>41657</v>
      </c>
    </row>
    <row r="22239" spans="1:2" x14ac:dyDescent="0.3">
      <c r="A22239" s="1" t="s">
        <v>41658</v>
      </c>
      <c r="B22239" s="1" t="s">
        <v>41659</v>
      </c>
    </row>
    <row r="22240" spans="1:2" x14ac:dyDescent="0.3">
      <c r="A22240" s="1" t="s">
        <v>41660</v>
      </c>
      <c r="B22240" s="1" t="s">
        <v>24726</v>
      </c>
    </row>
    <row r="22241" spans="1:2" x14ac:dyDescent="0.3">
      <c r="A22241" s="1" t="s">
        <v>41661</v>
      </c>
      <c r="B22241" s="1" t="s">
        <v>41662</v>
      </c>
    </row>
    <row r="22242" spans="1:2" x14ac:dyDescent="0.3">
      <c r="A22242" s="1" t="s">
        <v>41663</v>
      </c>
      <c r="B22242" s="1" t="s">
        <v>41664</v>
      </c>
    </row>
    <row r="22243" spans="1:2" x14ac:dyDescent="0.3">
      <c r="A22243" s="1" t="s">
        <v>41665</v>
      </c>
      <c r="B22243" s="1" t="s">
        <v>41666</v>
      </c>
    </row>
    <row r="22244" spans="1:2" x14ac:dyDescent="0.3">
      <c r="A22244" s="1" t="s">
        <v>41667</v>
      </c>
      <c r="B22244" s="1" t="s">
        <v>41668</v>
      </c>
    </row>
    <row r="22245" spans="1:2" x14ac:dyDescent="0.3">
      <c r="A22245" s="1" t="s">
        <v>41669</v>
      </c>
      <c r="B22245" s="1" t="s">
        <v>41670</v>
      </c>
    </row>
    <row r="22246" spans="1:2" x14ac:dyDescent="0.3">
      <c r="A22246" s="1" t="s">
        <v>41671</v>
      </c>
      <c r="B22246" s="1" t="s">
        <v>41672</v>
      </c>
    </row>
    <row r="22247" spans="1:2" x14ac:dyDescent="0.3">
      <c r="A22247" s="1" t="s">
        <v>41673</v>
      </c>
      <c r="B22247" s="1" t="s">
        <v>41674</v>
      </c>
    </row>
    <row r="22248" spans="1:2" x14ac:dyDescent="0.3">
      <c r="A22248" s="1" t="s">
        <v>41675</v>
      </c>
      <c r="B22248" s="1" t="s">
        <v>41676</v>
      </c>
    </row>
    <row r="22249" spans="1:2" x14ac:dyDescent="0.3">
      <c r="A22249" s="1" t="s">
        <v>41677</v>
      </c>
      <c r="B22249" s="1" t="s">
        <v>41678</v>
      </c>
    </row>
    <row r="22250" spans="1:2" x14ac:dyDescent="0.3">
      <c r="A22250" s="1" t="s">
        <v>41679</v>
      </c>
      <c r="B22250" s="1" t="s">
        <v>41680</v>
      </c>
    </row>
    <row r="22251" spans="1:2" x14ac:dyDescent="0.3">
      <c r="A22251" s="1" t="s">
        <v>41681</v>
      </c>
      <c r="B22251" s="1" t="s">
        <v>40861</v>
      </c>
    </row>
    <row r="22252" spans="1:2" x14ac:dyDescent="0.3">
      <c r="A22252" s="1" t="s">
        <v>41682</v>
      </c>
      <c r="B22252" s="1" t="s">
        <v>32044</v>
      </c>
    </row>
    <row r="22253" spans="1:2" x14ac:dyDescent="0.3">
      <c r="A22253" s="1" t="s">
        <v>41683</v>
      </c>
      <c r="B22253" s="1" t="s">
        <v>41684</v>
      </c>
    </row>
    <row r="22254" spans="1:2" x14ac:dyDescent="0.3">
      <c r="A22254" s="1" t="s">
        <v>41685</v>
      </c>
      <c r="B22254" s="1" t="s">
        <v>41686</v>
      </c>
    </row>
    <row r="22255" spans="1:2" x14ac:dyDescent="0.3">
      <c r="A22255" s="1" t="s">
        <v>41687</v>
      </c>
      <c r="B22255" s="1" t="s">
        <v>38990</v>
      </c>
    </row>
    <row r="22256" spans="1:2" x14ac:dyDescent="0.3">
      <c r="A22256" s="1" t="s">
        <v>41688</v>
      </c>
      <c r="B22256" s="1" t="s">
        <v>21592</v>
      </c>
    </row>
    <row r="22257" spans="1:2" x14ac:dyDescent="0.3">
      <c r="A22257" s="1" t="s">
        <v>41689</v>
      </c>
      <c r="B22257" s="1" t="s">
        <v>40864</v>
      </c>
    </row>
    <row r="22258" spans="1:2" x14ac:dyDescent="0.3">
      <c r="A22258" s="1" t="s">
        <v>41690</v>
      </c>
      <c r="B22258" s="1" t="s">
        <v>41691</v>
      </c>
    </row>
    <row r="22259" spans="1:2" x14ac:dyDescent="0.3">
      <c r="A22259" s="1" t="s">
        <v>41692</v>
      </c>
      <c r="B22259" s="1" t="s">
        <v>41693</v>
      </c>
    </row>
    <row r="22260" spans="1:2" x14ac:dyDescent="0.3">
      <c r="A22260" s="1" t="s">
        <v>41694</v>
      </c>
      <c r="B22260" s="1" t="s">
        <v>41695</v>
      </c>
    </row>
    <row r="22261" spans="1:2" x14ac:dyDescent="0.3">
      <c r="A22261" s="1" t="s">
        <v>41696</v>
      </c>
      <c r="B22261" s="1" t="s">
        <v>40429</v>
      </c>
    </row>
    <row r="22262" spans="1:2" x14ac:dyDescent="0.3">
      <c r="A22262" s="1" t="s">
        <v>41697</v>
      </c>
      <c r="B22262" s="1" t="s">
        <v>41698</v>
      </c>
    </row>
    <row r="22263" spans="1:2" x14ac:dyDescent="0.3">
      <c r="A22263" s="1" t="s">
        <v>41699</v>
      </c>
      <c r="B22263" s="1" t="s">
        <v>41700</v>
      </c>
    </row>
    <row r="22264" spans="1:2" x14ac:dyDescent="0.3">
      <c r="A22264" s="1" t="s">
        <v>41701</v>
      </c>
      <c r="B22264" s="1" t="s">
        <v>41702</v>
      </c>
    </row>
    <row r="22265" spans="1:2" x14ac:dyDescent="0.3">
      <c r="A22265" s="1" t="s">
        <v>41703</v>
      </c>
      <c r="B22265" s="1" t="s">
        <v>41704</v>
      </c>
    </row>
    <row r="22266" spans="1:2" x14ac:dyDescent="0.3">
      <c r="A22266" s="1" t="s">
        <v>41705</v>
      </c>
      <c r="B22266" s="1" t="s">
        <v>41706</v>
      </c>
    </row>
    <row r="22267" spans="1:2" x14ac:dyDescent="0.3">
      <c r="A22267" s="1" t="s">
        <v>41707</v>
      </c>
      <c r="B22267" s="1" t="s">
        <v>41708</v>
      </c>
    </row>
    <row r="22268" spans="1:2" x14ac:dyDescent="0.3">
      <c r="A22268" s="1" t="s">
        <v>41709</v>
      </c>
      <c r="B22268" s="1" t="s">
        <v>23307</v>
      </c>
    </row>
    <row r="22269" spans="1:2" x14ac:dyDescent="0.3">
      <c r="A22269" s="1" t="s">
        <v>41710</v>
      </c>
      <c r="B22269" s="1" t="s">
        <v>41711</v>
      </c>
    </row>
    <row r="22270" spans="1:2" x14ac:dyDescent="0.3">
      <c r="A22270" s="1" t="s">
        <v>41712</v>
      </c>
      <c r="B22270" s="1" t="s">
        <v>41713</v>
      </c>
    </row>
    <row r="22271" spans="1:2" x14ac:dyDescent="0.3">
      <c r="A22271" s="1" t="s">
        <v>41714</v>
      </c>
      <c r="B22271" s="1" t="s">
        <v>40868</v>
      </c>
    </row>
    <row r="22272" spans="1:2" x14ac:dyDescent="0.3">
      <c r="A22272" s="1" t="s">
        <v>41715</v>
      </c>
      <c r="B22272" s="1" t="s">
        <v>41716</v>
      </c>
    </row>
    <row r="22273" spans="1:2" x14ac:dyDescent="0.3">
      <c r="A22273" s="1" t="s">
        <v>41717</v>
      </c>
      <c r="B22273" s="1" t="s">
        <v>41718</v>
      </c>
    </row>
    <row r="22274" spans="1:2" x14ac:dyDescent="0.3">
      <c r="A22274" s="1" t="s">
        <v>41719</v>
      </c>
      <c r="B22274" s="1" t="s">
        <v>41720</v>
      </c>
    </row>
    <row r="22275" spans="1:2" x14ac:dyDescent="0.3">
      <c r="A22275" s="1" t="s">
        <v>41721</v>
      </c>
      <c r="B22275" s="1" t="s">
        <v>41722</v>
      </c>
    </row>
    <row r="22276" spans="1:2" x14ac:dyDescent="0.3">
      <c r="A22276" s="1" t="s">
        <v>41723</v>
      </c>
      <c r="B22276" s="1" t="s">
        <v>41724</v>
      </c>
    </row>
    <row r="22277" spans="1:2" x14ac:dyDescent="0.3">
      <c r="A22277" s="1" t="s">
        <v>41725</v>
      </c>
      <c r="B22277" s="1" t="s">
        <v>41726</v>
      </c>
    </row>
    <row r="22278" spans="1:2" x14ac:dyDescent="0.3">
      <c r="A22278" s="1" t="s">
        <v>41727</v>
      </c>
      <c r="B22278" s="1" t="s">
        <v>41728</v>
      </c>
    </row>
    <row r="22279" spans="1:2" x14ac:dyDescent="0.3">
      <c r="A22279" s="1" t="s">
        <v>41729</v>
      </c>
      <c r="B22279" s="1" t="s">
        <v>41730</v>
      </c>
    </row>
    <row r="22280" spans="1:2" x14ac:dyDescent="0.3">
      <c r="A22280" s="1" t="s">
        <v>41731</v>
      </c>
      <c r="B22280" s="1" t="s">
        <v>41732</v>
      </c>
    </row>
    <row r="22281" spans="1:2" x14ac:dyDescent="0.3">
      <c r="A22281" s="1" t="s">
        <v>41733</v>
      </c>
      <c r="B22281" s="1" t="s">
        <v>41734</v>
      </c>
    </row>
    <row r="22282" spans="1:2" x14ac:dyDescent="0.3">
      <c r="A22282" s="1" t="s">
        <v>41735</v>
      </c>
      <c r="B22282" s="1" t="s">
        <v>41736</v>
      </c>
    </row>
    <row r="22283" spans="1:2" x14ac:dyDescent="0.3">
      <c r="A22283" s="1" t="s">
        <v>41737</v>
      </c>
      <c r="B22283" s="1" t="s">
        <v>41738</v>
      </c>
    </row>
    <row r="22284" spans="1:2" x14ac:dyDescent="0.3">
      <c r="A22284" s="1" t="s">
        <v>41739</v>
      </c>
      <c r="B22284" s="1" t="s">
        <v>41738</v>
      </c>
    </row>
    <row r="22285" spans="1:2" x14ac:dyDescent="0.3">
      <c r="A22285" s="1" t="s">
        <v>41740</v>
      </c>
      <c r="B22285" s="1" t="s">
        <v>41726</v>
      </c>
    </row>
    <row r="22286" spans="1:2" x14ac:dyDescent="0.3">
      <c r="A22286" s="1" t="s">
        <v>41741</v>
      </c>
      <c r="B22286" s="1" t="s">
        <v>41742</v>
      </c>
    </row>
    <row r="22287" spans="1:2" x14ac:dyDescent="0.3">
      <c r="A22287" s="1" t="s">
        <v>41743</v>
      </c>
      <c r="B22287" s="1" t="s">
        <v>41744</v>
      </c>
    </row>
    <row r="22288" spans="1:2" x14ac:dyDescent="0.3">
      <c r="A22288" s="1" t="s">
        <v>41745</v>
      </c>
      <c r="B22288" s="1" t="s">
        <v>41746</v>
      </c>
    </row>
    <row r="22289" spans="1:2" x14ac:dyDescent="0.3">
      <c r="A22289" s="1" t="s">
        <v>41747</v>
      </c>
      <c r="B22289" s="1" t="s">
        <v>41748</v>
      </c>
    </row>
    <row r="22290" spans="1:2" x14ac:dyDescent="0.3">
      <c r="A22290" s="1" t="s">
        <v>41749</v>
      </c>
      <c r="B22290" s="1" t="s">
        <v>4790</v>
      </c>
    </row>
    <row r="22291" spans="1:2" x14ac:dyDescent="0.3">
      <c r="A22291" s="1" t="s">
        <v>41750</v>
      </c>
      <c r="B22291" s="1" t="s">
        <v>1475</v>
      </c>
    </row>
    <row r="22292" spans="1:2" x14ac:dyDescent="0.3">
      <c r="A22292" s="1" t="s">
        <v>41751</v>
      </c>
      <c r="B22292" s="1" t="s">
        <v>41752</v>
      </c>
    </row>
    <row r="22293" spans="1:2" x14ac:dyDescent="0.3">
      <c r="A22293" s="1" t="s">
        <v>41753</v>
      </c>
      <c r="B22293" s="1" t="s">
        <v>41754</v>
      </c>
    </row>
    <row r="22294" spans="1:2" x14ac:dyDescent="0.3">
      <c r="A22294" s="1" t="s">
        <v>41755</v>
      </c>
      <c r="B22294" s="1" t="s">
        <v>41756</v>
      </c>
    </row>
    <row r="22295" spans="1:2" x14ac:dyDescent="0.3">
      <c r="A22295" s="1" t="s">
        <v>41757</v>
      </c>
      <c r="B22295" s="1" t="s">
        <v>41758</v>
      </c>
    </row>
    <row r="22296" spans="1:2" x14ac:dyDescent="0.3">
      <c r="A22296" s="1" t="s">
        <v>41759</v>
      </c>
      <c r="B22296" s="1" t="s">
        <v>41760</v>
      </c>
    </row>
    <row r="22297" spans="1:2" x14ac:dyDescent="0.3">
      <c r="A22297" s="1" t="s">
        <v>41761</v>
      </c>
      <c r="B22297" s="1" t="s">
        <v>41762</v>
      </c>
    </row>
    <row r="22298" spans="1:2" x14ac:dyDescent="0.3">
      <c r="A22298" s="1" t="s">
        <v>41763</v>
      </c>
      <c r="B22298" s="1" t="s">
        <v>41764</v>
      </c>
    </row>
    <row r="22299" spans="1:2" x14ac:dyDescent="0.3">
      <c r="A22299" s="1" t="s">
        <v>41765</v>
      </c>
      <c r="B22299" s="1" t="s">
        <v>41766</v>
      </c>
    </row>
    <row r="22300" spans="1:2" x14ac:dyDescent="0.3">
      <c r="A22300" s="1" t="s">
        <v>41767</v>
      </c>
      <c r="B22300" s="1" t="s">
        <v>41768</v>
      </c>
    </row>
    <row r="22301" spans="1:2" x14ac:dyDescent="0.3">
      <c r="A22301" s="1" t="s">
        <v>41769</v>
      </c>
      <c r="B22301" s="1" t="s">
        <v>41770</v>
      </c>
    </row>
    <row r="22302" spans="1:2" x14ac:dyDescent="0.3">
      <c r="A22302" s="1" t="s">
        <v>41771</v>
      </c>
      <c r="B22302" s="1" t="s">
        <v>41756</v>
      </c>
    </row>
    <row r="22303" spans="1:2" x14ac:dyDescent="0.3">
      <c r="A22303" s="1" t="s">
        <v>41772</v>
      </c>
      <c r="B22303" s="1" t="s">
        <v>41773</v>
      </c>
    </row>
    <row r="22304" spans="1:2" x14ac:dyDescent="0.3">
      <c r="A22304" s="1" t="s">
        <v>41774</v>
      </c>
      <c r="B22304" s="1" t="s">
        <v>41775</v>
      </c>
    </row>
    <row r="22305" spans="1:2" x14ac:dyDescent="0.3">
      <c r="A22305" s="1" t="s">
        <v>41776</v>
      </c>
      <c r="B22305" s="1" t="s">
        <v>659</v>
      </c>
    </row>
    <row r="22306" spans="1:2" x14ac:dyDescent="0.3">
      <c r="A22306" s="1" t="s">
        <v>41777</v>
      </c>
      <c r="B22306" s="1" t="s">
        <v>10890</v>
      </c>
    </row>
    <row r="22307" spans="1:2" x14ac:dyDescent="0.3">
      <c r="A22307" s="1" t="s">
        <v>41778</v>
      </c>
      <c r="B22307" s="1" t="s">
        <v>41779</v>
      </c>
    </row>
    <row r="22308" spans="1:2" x14ac:dyDescent="0.3">
      <c r="A22308" s="1" t="s">
        <v>41780</v>
      </c>
      <c r="B22308" s="1" t="s">
        <v>41781</v>
      </c>
    </row>
    <row r="22309" spans="1:2" x14ac:dyDescent="0.3">
      <c r="A22309" s="1" t="s">
        <v>41782</v>
      </c>
      <c r="B22309" s="1" t="s">
        <v>41783</v>
      </c>
    </row>
    <row r="22310" spans="1:2" x14ac:dyDescent="0.3">
      <c r="A22310" s="1" t="s">
        <v>41784</v>
      </c>
      <c r="B22310" s="1" t="s">
        <v>34338</v>
      </c>
    </row>
    <row r="22311" spans="1:2" x14ac:dyDescent="0.3">
      <c r="A22311" s="1" t="s">
        <v>41785</v>
      </c>
      <c r="B22311" s="1" t="s">
        <v>41786</v>
      </c>
    </row>
    <row r="22312" spans="1:2" x14ac:dyDescent="0.3">
      <c r="A22312" s="1" t="s">
        <v>41787</v>
      </c>
      <c r="B22312" s="1" t="s">
        <v>41788</v>
      </c>
    </row>
    <row r="22313" spans="1:2" x14ac:dyDescent="0.3">
      <c r="A22313" s="1" t="s">
        <v>41789</v>
      </c>
      <c r="B22313" s="1" t="s">
        <v>38742</v>
      </c>
    </row>
    <row r="22314" spans="1:2" x14ac:dyDescent="0.3">
      <c r="A22314" s="1" t="s">
        <v>41790</v>
      </c>
      <c r="B22314" s="1" t="s">
        <v>41791</v>
      </c>
    </row>
    <row r="22315" spans="1:2" x14ac:dyDescent="0.3">
      <c r="A22315" s="1" t="s">
        <v>41792</v>
      </c>
      <c r="B22315" s="1" t="s">
        <v>38744</v>
      </c>
    </row>
    <row r="22316" spans="1:2" x14ac:dyDescent="0.3">
      <c r="A22316" s="1" t="s">
        <v>41793</v>
      </c>
      <c r="B22316" s="1" t="s">
        <v>27996</v>
      </c>
    </row>
    <row r="22317" spans="1:2" x14ac:dyDescent="0.3">
      <c r="A22317" s="1" t="s">
        <v>41794</v>
      </c>
      <c r="B22317" s="1" t="s">
        <v>27994</v>
      </c>
    </row>
    <row r="22318" spans="1:2" x14ac:dyDescent="0.3">
      <c r="A22318" s="1" t="s">
        <v>41795</v>
      </c>
      <c r="B22318" s="1" t="s">
        <v>41796</v>
      </c>
    </row>
    <row r="22319" spans="1:2" x14ac:dyDescent="0.3">
      <c r="A22319" s="1" t="s">
        <v>41797</v>
      </c>
      <c r="B22319" s="1" t="s">
        <v>41798</v>
      </c>
    </row>
    <row r="22320" spans="1:2" x14ac:dyDescent="0.3">
      <c r="A22320" s="1" t="s">
        <v>41799</v>
      </c>
      <c r="B22320" s="1" t="s">
        <v>41800</v>
      </c>
    </row>
    <row r="22321" spans="1:2" x14ac:dyDescent="0.3">
      <c r="A22321" s="1" t="s">
        <v>41801</v>
      </c>
      <c r="B22321" s="1" t="s">
        <v>41802</v>
      </c>
    </row>
    <row r="22322" spans="1:2" x14ac:dyDescent="0.3">
      <c r="A22322" s="1" t="s">
        <v>41803</v>
      </c>
      <c r="B22322" s="1" t="s">
        <v>41804</v>
      </c>
    </row>
    <row r="22323" spans="1:2" x14ac:dyDescent="0.3">
      <c r="A22323" s="1" t="s">
        <v>41805</v>
      </c>
      <c r="B22323" s="1" t="s">
        <v>41806</v>
      </c>
    </row>
    <row r="22324" spans="1:2" x14ac:dyDescent="0.3">
      <c r="A22324" s="1" t="s">
        <v>41807</v>
      </c>
      <c r="B22324" s="1" t="s">
        <v>41808</v>
      </c>
    </row>
    <row r="22325" spans="1:2" x14ac:dyDescent="0.3">
      <c r="A22325" s="1" t="s">
        <v>41809</v>
      </c>
      <c r="B22325" s="1" t="s">
        <v>41810</v>
      </c>
    </row>
    <row r="22326" spans="1:2" x14ac:dyDescent="0.3">
      <c r="A22326" s="1" t="s">
        <v>41811</v>
      </c>
      <c r="B22326" s="1" t="s">
        <v>6768</v>
      </c>
    </row>
    <row r="22327" spans="1:2" x14ac:dyDescent="0.3">
      <c r="A22327" s="1" t="s">
        <v>41812</v>
      </c>
      <c r="B22327" s="1" t="s">
        <v>41813</v>
      </c>
    </row>
    <row r="22328" spans="1:2" x14ac:dyDescent="0.3">
      <c r="A22328" s="1" t="s">
        <v>41814</v>
      </c>
      <c r="B22328" s="1" t="s">
        <v>41815</v>
      </c>
    </row>
    <row r="22329" spans="1:2" x14ac:dyDescent="0.3">
      <c r="A22329" s="1" t="s">
        <v>41816</v>
      </c>
      <c r="B22329" s="1" t="s">
        <v>41817</v>
      </c>
    </row>
    <row r="22330" spans="1:2" x14ac:dyDescent="0.3">
      <c r="A22330" s="1" t="s">
        <v>41818</v>
      </c>
      <c r="B22330" s="1" t="s">
        <v>41819</v>
      </c>
    </row>
    <row r="22331" spans="1:2" x14ac:dyDescent="0.3">
      <c r="A22331" s="1" t="s">
        <v>41820</v>
      </c>
      <c r="B22331" s="1" t="s">
        <v>41821</v>
      </c>
    </row>
    <row r="22332" spans="1:2" x14ac:dyDescent="0.3">
      <c r="A22332" s="1" t="s">
        <v>41822</v>
      </c>
      <c r="B22332" s="1" t="s">
        <v>41823</v>
      </c>
    </row>
    <row r="22333" spans="1:2" x14ac:dyDescent="0.3">
      <c r="A22333" s="1" t="s">
        <v>41824</v>
      </c>
      <c r="B22333" s="1" t="s">
        <v>41825</v>
      </c>
    </row>
    <row r="22334" spans="1:2" x14ac:dyDescent="0.3">
      <c r="A22334" s="1" t="s">
        <v>41826</v>
      </c>
      <c r="B22334" s="1" t="s">
        <v>41827</v>
      </c>
    </row>
    <row r="22335" spans="1:2" x14ac:dyDescent="0.3">
      <c r="A22335" s="1" t="s">
        <v>41828</v>
      </c>
      <c r="B22335" s="1" t="s">
        <v>41829</v>
      </c>
    </row>
    <row r="22336" spans="1:2" x14ac:dyDescent="0.3">
      <c r="A22336" s="1" t="s">
        <v>41830</v>
      </c>
      <c r="B22336" s="1" t="s">
        <v>41829</v>
      </c>
    </row>
    <row r="22337" spans="1:2" x14ac:dyDescent="0.3">
      <c r="A22337" s="1" t="s">
        <v>41831</v>
      </c>
      <c r="B22337" s="1" t="s">
        <v>41832</v>
      </c>
    </row>
    <row r="22338" spans="1:2" x14ac:dyDescent="0.3">
      <c r="A22338" s="1" t="s">
        <v>41833</v>
      </c>
      <c r="B22338" s="1" t="s">
        <v>41834</v>
      </c>
    </row>
    <row r="22339" spans="1:2" x14ac:dyDescent="0.3">
      <c r="A22339" s="1" t="s">
        <v>41835</v>
      </c>
      <c r="B22339" s="1" t="s">
        <v>41836</v>
      </c>
    </row>
    <row r="22340" spans="1:2" x14ac:dyDescent="0.3">
      <c r="A22340" s="1" t="s">
        <v>41837</v>
      </c>
      <c r="B22340" s="1" t="s">
        <v>41838</v>
      </c>
    </row>
    <row r="22341" spans="1:2" x14ac:dyDescent="0.3">
      <c r="A22341" s="1" t="s">
        <v>41839</v>
      </c>
      <c r="B22341" s="1" t="s">
        <v>41840</v>
      </c>
    </row>
    <row r="22342" spans="1:2" x14ac:dyDescent="0.3">
      <c r="A22342" s="1" t="s">
        <v>41841</v>
      </c>
      <c r="B22342" s="1" t="s">
        <v>597</v>
      </c>
    </row>
    <row r="22343" spans="1:2" x14ac:dyDescent="0.3">
      <c r="A22343" s="1" t="s">
        <v>41842</v>
      </c>
      <c r="B22343" s="1" t="s">
        <v>597</v>
      </c>
    </row>
    <row r="22344" spans="1:2" x14ac:dyDescent="0.3">
      <c r="A22344" s="1" t="s">
        <v>41843</v>
      </c>
      <c r="B22344" s="1" t="s">
        <v>41844</v>
      </c>
    </row>
    <row r="22345" spans="1:2" x14ac:dyDescent="0.3">
      <c r="A22345" s="1" t="s">
        <v>41845</v>
      </c>
      <c r="B22345" s="1" t="s">
        <v>41846</v>
      </c>
    </row>
    <row r="22346" spans="1:2" x14ac:dyDescent="0.3">
      <c r="A22346" s="1" t="s">
        <v>41847</v>
      </c>
      <c r="B22346" s="1" t="s">
        <v>41848</v>
      </c>
    </row>
    <row r="22347" spans="1:2" x14ac:dyDescent="0.3">
      <c r="A22347" s="1" t="s">
        <v>41849</v>
      </c>
      <c r="B22347" s="1" t="s">
        <v>41850</v>
      </c>
    </row>
    <row r="22348" spans="1:2" x14ac:dyDescent="0.3">
      <c r="A22348" s="1" t="s">
        <v>41851</v>
      </c>
      <c r="B22348" s="1" t="s">
        <v>41852</v>
      </c>
    </row>
    <row r="22349" spans="1:2" x14ac:dyDescent="0.3">
      <c r="A22349" s="1" t="s">
        <v>41853</v>
      </c>
      <c r="B22349" s="1" t="s">
        <v>41854</v>
      </c>
    </row>
    <row r="22350" spans="1:2" x14ac:dyDescent="0.3">
      <c r="A22350" s="1" t="s">
        <v>41855</v>
      </c>
      <c r="B22350" s="1" t="s">
        <v>41856</v>
      </c>
    </row>
    <row r="22351" spans="1:2" x14ac:dyDescent="0.3">
      <c r="A22351" s="1" t="s">
        <v>41857</v>
      </c>
      <c r="B22351" s="1" t="s">
        <v>41854</v>
      </c>
    </row>
    <row r="22352" spans="1:2" x14ac:dyDescent="0.3">
      <c r="A22352" s="1" t="s">
        <v>41858</v>
      </c>
      <c r="B22352" s="1" t="s">
        <v>41856</v>
      </c>
    </row>
    <row r="22353" spans="1:2" x14ac:dyDescent="0.3">
      <c r="A22353" s="1" t="s">
        <v>41859</v>
      </c>
      <c r="B22353" s="1" t="s">
        <v>41860</v>
      </c>
    </row>
    <row r="22354" spans="1:2" x14ac:dyDescent="0.3">
      <c r="A22354" s="1" t="s">
        <v>41861</v>
      </c>
      <c r="B22354" s="1" t="s">
        <v>41862</v>
      </c>
    </row>
    <row r="22355" spans="1:2" x14ac:dyDescent="0.3">
      <c r="A22355" s="1" t="s">
        <v>41863</v>
      </c>
      <c r="B22355" s="1" t="s">
        <v>41864</v>
      </c>
    </row>
    <row r="22356" spans="1:2" x14ac:dyDescent="0.3">
      <c r="A22356" s="1" t="s">
        <v>41865</v>
      </c>
      <c r="B22356" s="1" t="s">
        <v>41866</v>
      </c>
    </row>
    <row r="22357" spans="1:2" x14ac:dyDescent="0.3">
      <c r="A22357" s="1" t="s">
        <v>41867</v>
      </c>
      <c r="B22357" s="1" t="s">
        <v>41868</v>
      </c>
    </row>
    <row r="22358" spans="1:2" x14ac:dyDescent="0.3">
      <c r="A22358" s="1" t="s">
        <v>41869</v>
      </c>
      <c r="B22358" s="1" t="s">
        <v>34375</v>
      </c>
    </row>
    <row r="22359" spans="1:2" x14ac:dyDescent="0.3">
      <c r="A22359" s="1" t="s">
        <v>41870</v>
      </c>
      <c r="B22359" s="1" t="s">
        <v>41871</v>
      </c>
    </row>
    <row r="22360" spans="1:2" x14ac:dyDescent="0.3">
      <c r="A22360" s="1" t="s">
        <v>41872</v>
      </c>
      <c r="B22360" s="1" t="s">
        <v>41873</v>
      </c>
    </row>
    <row r="22361" spans="1:2" x14ac:dyDescent="0.3">
      <c r="A22361" s="1" t="s">
        <v>41874</v>
      </c>
      <c r="B22361" s="1" t="s">
        <v>41875</v>
      </c>
    </row>
    <row r="22362" spans="1:2" x14ac:dyDescent="0.3">
      <c r="A22362" s="1" t="s">
        <v>41876</v>
      </c>
      <c r="B22362" s="1" t="s">
        <v>41877</v>
      </c>
    </row>
    <row r="22363" spans="1:2" x14ac:dyDescent="0.3">
      <c r="A22363" s="1" t="s">
        <v>41878</v>
      </c>
      <c r="B22363" s="1" t="s">
        <v>41879</v>
      </c>
    </row>
    <row r="22364" spans="1:2" x14ac:dyDescent="0.3">
      <c r="A22364" s="1" t="s">
        <v>41880</v>
      </c>
      <c r="B22364" s="1" t="s">
        <v>40870</v>
      </c>
    </row>
    <row r="22365" spans="1:2" x14ac:dyDescent="0.3">
      <c r="A22365" s="1" t="s">
        <v>41881</v>
      </c>
      <c r="B22365" s="1" t="s">
        <v>41882</v>
      </c>
    </row>
    <row r="22366" spans="1:2" x14ac:dyDescent="0.3">
      <c r="A22366" s="1" t="s">
        <v>41883</v>
      </c>
      <c r="B22366" s="1" t="s">
        <v>41884</v>
      </c>
    </row>
    <row r="22367" spans="1:2" x14ac:dyDescent="0.3">
      <c r="A22367" s="1" t="s">
        <v>41885</v>
      </c>
      <c r="B22367" s="1" t="s">
        <v>41886</v>
      </c>
    </row>
    <row r="22368" spans="1:2" x14ac:dyDescent="0.3">
      <c r="A22368" s="1" t="s">
        <v>41887</v>
      </c>
      <c r="B22368" s="1" t="s">
        <v>40482</v>
      </c>
    </row>
    <row r="22369" spans="1:2" x14ac:dyDescent="0.3">
      <c r="A22369" s="1" t="s">
        <v>41888</v>
      </c>
      <c r="B22369" s="1" t="s">
        <v>40872</v>
      </c>
    </row>
    <row r="22370" spans="1:2" x14ac:dyDescent="0.3">
      <c r="A22370" s="1" t="s">
        <v>41889</v>
      </c>
      <c r="B22370" s="1" t="s">
        <v>40874</v>
      </c>
    </row>
    <row r="22371" spans="1:2" x14ac:dyDescent="0.3">
      <c r="A22371" s="1" t="s">
        <v>41890</v>
      </c>
      <c r="B22371" s="1" t="s">
        <v>40876</v>
      </c>
    </row>
    <row r="22372" spans="1:2" x14ac:dyDescent="0.3">
      <c r="A22372" s="1" t="s">
        <v>41891</v>
      </c>
      <c r="B22372" s="1" t="s">
        <v>41892</v>
      </c>
    </row>
    <row r="22373" spans="1:2" x14ac:dyDescent="0.3">
      <c r="A22373" s="1" t="s">
        <v>41893</v>
      </c>
      <c r="B22373" s="1" t="s">
        <v>41894</v>
      </c>
    </row>
    <row r="22374" spans="1:2" x14ac:dyDescent="0.3">
      <c r="A22374" s="1" t="s">
        <v>41895</v>
      </c>
      <c r="B22374" s="1" t="s">
        <v>41896</v>
      </c>
    </row>
    <row r="22375" spans="1:2" x14ac:dyDescent="0.3">
      <c r="A22375" s="1" t="s">
        <v>41897</v>
      </c>
      <c r="B22375" s="1" t="s">
        <v>41898</v>
      </c>
    </row>
    <row r="22376" spans="1:2" x14ac:dyDescent="0.3">
      <c r="A22376" s="1" t="s">
        <v>41899</v>
      </c>
      <c r="B22376" s="1" t="s">
        <v>41900</v>
      </c>
    </row>
    <row r="22377" spans="1:2" x14ac:dyDescent="0.3">
      <c r="A22377" s="1" t="s">
        <v>41901</v>
      </c>
      <c r="B22377" s="1" t="s">
        <v>41902</v>
      </c>
    </row>
    <row r="22378" spans="1:2" x14ac:dyDescent="0.3">
      <c r="A22378" s="1" t="s">
        <v>41903</v>
      </c>
      <c r="B22378" s="1" t="s">
        <v>41904</v>
      </c>
    </row>
    <row r="22379" spans="1:2" x14ac:dyDescent="0.3">
      <c r="A22379" s="1" t="s">
        <v>41905</v>
      </c>
      <c r="B22379" s="1" t="s">
        <v>41906</v>
      </c>
    </row>
    <row r="22380" spans="1:2" x14ac:dyDescent="0.3">
      <c r="A22380" s="1" t="s">
        <v>41907</v>
      </c>
      <c r="B22380" s="1" t="s">
        <v>41908</v>
      </c>
    </row>
    <row r="22381" spans="1:2" x14ac:dyDescent="0.3">
      <c r="A22381" s="1" t="s">
        <v>41909</v>
      </c>
      <c r="B22381" s="1" t="s">
        <v>41910</v>
      </c>
    </row>
    <row r="22382" spans="1:2" x14ac:dyDescent="0.3">
      <c r="A22382" s="1" t="s">
        <v>41911</v>
      </c>
      <c r="B22382" s="1" t="s">
        <v>41912</v>
      </c>
    </row>
    <row r="22383" spans="1:2" x14ac:dyDescent="0.3">
      <c r="A22383" s="1" t="s">
        <v>41913</v>
      </c>
      <c r="B22383" s="1" t="s">
        <v>39351</v>
      </c>
    </row>
    <row r="22384" spans="1:2" x14ac:dyDescent="0.3">
      <c r="A22384" s="1" t="s">
        <v>41914</v>
      </c>
      <c r="B22384" s="1" t="s">
        <v>41915</v>
      </c>
    </row>
    <row r="22385" spans="1:2" x14ac:dyDescent="0.3">
      <c r="A22385" s="1" t="s">
        <v>41916</v>
      </c>
      <c r="B22385" s="1" t="s">
        <v>41917</v>
      </c>
    </row>
    <row r="22386" spans="1:2" x14ac:dyDescent="0.3">
      <c r="A22386" s="1" t="s">
        <v>41918</v>
      </c>
      <c r="B22386" s="1" t="s">
        <v>27078</v>
      </c>
    </row>
    <row r="22387" spans="1:2" x14ac:dyDescent="0.3">
      <c r="A22387" s="1" t="s">
        <v>41919</v>
      </c>
      <c r="B22387" s="1" t="s">
        <v>41920</v>
      </c>
    </row>
    <row r="22388" spans="1:2" x14ac:dyDescent="0.3">
      <c r="A22388" s="1" t="s">
        <v>41921</v>
      </c>
      <c r="B22388" s="1" t="s">
        <v>41922</v>
      </c>
    </row>
    <row r="22389" spans="1:2" x14ac:dyDescent="0.3">
      <c r="A22389" s="1" t="s">
        <v>41923</v>
      </c>
      <c r="B22389" s="1" t="s">
        <v>41924</v>
      </c>
    </row>
    <row r="22390" spans="1:2" x14ac:dyDescent="0.3">
      <c r="A22390" s="1" t="s">
        <v>41925</v>
      </c>
      <c r="B22390" s="1" t="s">
        <v>41926</v>
      </c>
    </row>
    <row r="22391" spans="1:2" x14ac:dyDescent="0.3">
      <c r="A22391" s="1" t="s">
        <v>41927</v>
      </c>
      <c r="B22391" s="1" t="s">
        <v>41928</v>
      </c>
    </row>
    <row r="22392" spans="1:2" x14ac:dyDescent="0.3">
      <c r="A22392" s="1" t="s">
        <v>41929</v>
      </c>
      <c r="B22392" s="1" t="s">
        <v>41930</v>
      </c>
    </row>
    <row r="22393" spans="1:2" x14ac:dyDescent="0.3">
      <c r="A22393" s="1" t="s">
        <v>41931</v>
      </c>
      <c r="B22393" s="1" t="s">
        <v>41932</v>
      </c>
    </row>
    <row r="22394" spans="1:2" x14ac:dyDescent="0.3">
      <c r="A22394" s="1" t="s">
        <v>41933</v>
      </c>
      <c r="B22394" s="1" t="s">
        <v>41934</v>
      </c>
    </row>
    <row r="22395" spans="1:2" x14ac:dyDescent="0.3">
      <c r="A22395" s="1" t="s">
        <v>41935</v>
      </c>
      <c r="B22395" s="1" t="s">
        <v>41936</v>
      </c>
    </row>
    <row r="22396" spans="1:2" x14ac:dyDescent="0.3">
      <c r="A22396" s="1" t="s">
        <v>41937</v>
      </c>
      <c r="B22396" s="1" t="s">
        <v>41938</v>
      </c>
    </row>
    <row r="22397" spans="1:2" x14ac:dyDescent="0.3">
      <c r="A22397" s="1" t="s">
        <v>41939</v>
      </c>
      <c r="B22397" s="1" t="s">
        <v>41940</v>
      </c>
    </row>
    <row r="22398" spans="1:2" x14ac:dyDescent="0.3">
      <c r="A22398" s="1" t="s">
        <v>41941</v>
      </c>
      <c r="B22398" s="1" t="s">
        <v>41942</v>
      </c>
    </row>
    <row r="22399" spans="1:2" x14ac:dyDescent="0.3">
      <c r="A22399" s="1" t="s">
        <v>41943</v>
      </c>
      <c r="B22399" s="1" t="s">
        <v>41944</v>
      </c>
    </row>
    <row r="22400" spans="1:2" x14ac:dyDescent="0.3">
      <c r="A22400" s="1" t="s">
        <v>41945</v>
      </c>
      <c r="B22400" s="1" t="s">
        <v>34373</v>
      </c>
    </row>
    <row r="22401" spans="1:2" x14ac:dyDescent="0.3">
      <c r="A22401" s="1" t="s">
        <v>41946</v>
      </c>
      <c r="B22401" s="1" t="s">
        <v>41947</v>
      </c>
    </row>
    <row r="22402" spans="1:2" x14ac:dyDescent="0.3">
      <c r="A22402" s="1" t="s">
        <v>41948</v>
      </c>
      <c r="B22402" s="1" t="s">
        <v>41949</v>
      </c>
    </row>
    <row r="22403" spans="1:2" x14ac:dyDescent="0.3">
      <c r="A22403" s="1" t="s">
        <v>41950</v>
      </c>
      <c r="B22403" s="1" t="s">
        <v>41951</v>
      </c>
    </row>
    <row r="22404" spans="1:2" x14ac:dyDescent="0.3">
      <c r="A22404" s="1" t="s">
        <v>41952</v>
      </c>
      <c r="B22404" s="1" t="s">
        <v>41953</v>
      </c>
    </row>
    <row r="22405" spans="1:2" x14ac:dyDescent="0.3">
      <c r="A22405" s="1" t="s">
        <v>41954</v>
      </c>
      <c r="B22405" s="1" t="s">
        <v>41955</v>
      </c>
    </row>
    <row r="22406" spans="1:2" x14ac:dyDescent="0.3">
      <c r="A22406" s="1" t="s">
        <v>41956</v>
      </c>
      <c r="B22406" s="1" t="s">
        <v>41957</v>
      </c>
    </row>
    <row r="22407" spans="1:2" x14ac:dyDescent="0.3">
      <c r="A22407" s="1" t="s">
        <v>41958</v>
      </c>
      <c r="B22407" s="1" t="s">
        <v>40880</v>
      </c>
    </row>
    <row r="22408" spans="1:2" x14ac:dyDescent="0.3">
      <c r="A22408" s="1" t="s">
        <v>41959</v>
      </c>
      <c r="B22408" s="1" t="s">
        <v>7046</v>
      </c>
    </row>
    <row r="22409" spans="1:2" x14ac:dyDescent="0.3">
      <c r="A22409" s="1" t="s">
        <v>41960</v>
      </c>
      <c r="B22409" s="1" t="s">
        <v>41961</v>
      </c>
    </row>
    <row r="22410" spans="1:2" x14ac:dyDescent="0.3">
      <c r="A22410" s="1" t="s">
        <v>41962</v>
      </c>
      <c r="B22410" s="1" t="s">
        <v>12441</v>
      </c>
    </row>
    <row r="22411" spans="1:2" x14ac:dyDescent="0.3">
      <c r="A22411" s="1" t="s">
        <v>41963</v>
      </c>
      <c r="B22411" s="1" t="s">
        <v>41964</v>
      </c>
    </row>
    <row r="22412" spans="1:2" x14ac:dyDescent="0.3">
      <c r="A22412" s="1" t="s">
        <v>41965</v>
      </c>
      <c r="B22412" s="1" t="s">
        <v>41966</v>
      </c>
    </row>
    <row r="22413" spans="1:2" x14ac:dyDescent="0.3">
      <c r="A22413" s="1" t="s">
        <v>41967</v>
      </c>
      <c r="B22413" s="1" t="s">
        <v>41968</v>
      </c>
    </row>
    <row r="22414" spans="1:2" x14ac:dyDescent="0.3">
      <c r="A22414" s="1" t="s">
        <v>41969</v>
      </c>
      <c r="B22414" s="1" t="s">
        <v>41970</v>
      </c>
    </row>
    <row r="22415" spans="1:2" x14ac:dyDescent="0.3">
      <c r="A22415" s="1" t="s">
        <v>41971</v>
      </c>
      <c r="B22415" s="1" t="s">
        <v>41972</v>
      </c>
    </row>
    <row r="22416" spans="1:2" x14ac:dyDescent="0.3">
      <c r="A22416" s="1" t="s">
        <v>41973</v>
      </c>
      <c r="B22416" s="1" t="s">
        <v>40502</v>
      </c>
    </row>
    <row r="22417" spans="1:2" x14ac:dyDescent="0.3">
      <c r="A22417" s="1" t="s">
        <v>41974</v>
      </c>
      <c r="B22417" s="1" t="s">
        <v>34375</v>
      </c>
    </row>
    <row r="22418" spans="1:2" x14ac:dyDescent="0.3">
      <c r="A22418" s="1" t="s">
        <v>41975</v>
      </c>
      <c r="B22418" s="1" t="s">
        <v>40504</v>
      </c>
    </row>
    <row r="22419" spans="1:2" x14ac:dyDescent="0.3">
      <c r="A22419" s="1" t="s">
        <v>41976</v>
      </c>
      <c r="B22419" s="1" t="s">
        <v>41977</v>
      </c>
    </row>
    <row r="22420" spans="1:2" x14ac:dyDescent="0.3">
      <c r="A22420" s="1" t="s">
        <v>41978</v>
      </c>
      <c r="B22420" s="1" t="s">
        <v>41979</v>
      </c>
    </row>
    <row r="22421" spans="1:2" x14ac:dyDescent="0.3">
      <c r="A22421" s="1" t="s">
        <v>41980</v>
      </c>
      <c r="B22421" s="1" t="s">
        <v>40504</v>
      </c>
    </row>
    <row r="22422" spans="1:2" x14ac:dyDescent="0.3">
      <c r="A22422" s="1" t="s">
        <v>41981</v>
      </c>
      <c r="B22422" s="1" t="s">
        <v>41982</v>
      </c>
    </row>
    <row r="22423" spans="1:2" x14ac:dyDescent="0.3">
      <c r="A22423" s="1" t="s">
        <v>41983</v>
      </c>
      <c r="B22423" s="1" t="s">
        <v>41984</v>
      </c>
    </row>
    <row r="22424" spans="1:2" x14ac:dyDescent="0.3">
      <c r="A22424" s="1" t="s">
        <v>41985</v>
      </c>
      <c r="B22424" s="1" t="s">
        <v>41986</v>
      </c>
    </row>
    <row r="22425" spans="1:2" x14ac:dyDescent="0.3">
      <c r="A22425" s="1" t="s">
        <v>41987</v>
      </c>
      <c r="B22425" s="1" t="s">
        <v>41988</v>
      </c>
    </row>
    <row r="22426" spans="1:2" x14ac:dyDescent="0.3">
      <c r="A22426" s="1" t="s">
        <v>41989</v>
      </c>
      <c r="B22426" s="1" t="s">
        <v>41990</v>
      </c>
    </row>
    <row r="22427" spans="1:2" x14ac:dyDescent="0.3">
      <c r="A22427" s="1" t="s">
        <v>41991</v>
      </c>
      <c r="B22427" s="1" t="s">
        <v>41992</v>
      </c>
    </row>
    <row r="22428" spans="1:2" x14ac:dyDescent="0.3">
      <c r="A22428" s="1" t="s">
        <v>41993</v>
      </c>
      <c r="B22428" s="1" t="s">
        <v>41994</v>
      </c>
    </row>
    <row r="22429" spans="1:2" x14ac:dyDescent="0.3">
      <c r="A22429" s="1" t="s">
        <v>41995</v>
      </c>
      <c r="B22429" s="1" t="s">
        <v>41996</v>
      </c>
    </row>
    <row r="22430" spans="1:2" x14ac:dyDescent="0.3">
      <c r="A22430" s="1" t="s">
        <v>41997</v>
      </c>
      <c r="B22430" s="1" t="s">
        <v>41998</v>
      </c>
    </row>
    <row r="22431" spans="1:2" x14ac:dyDescent="0.3">
      <c r="A22431" s="1" t="s">
        <v>41999</v>
      </c>
      <c r="B22431" s="1" t="s">
        <v>12402</v>
      </c>
    </row>
    <row r="22432" spans="1:2" x14ac:dyDescent="0.3">
      <c r="A22432" s="1" t="s">
        <v>42000</v>
      </c>
      <c r="B22432" s="1" t="s">
        <v>40887</v>
      </c>
    </row>
    <row r="22433" spans="1:2" x14ac:dyDescent="0.3">
      <c r="A22433" s="1" t="s">
        <v>42001</v>
      </c>
      <c r="B22433" s="1" t="s">
        <v>42002</v>
      </c>
    </row>
    <row r="22434" spans="1:2" x14ac:dyDescent="0.3">
      <c r="A22434" s="1" t="s">
        <v>42003</v>
      </c>
      <c r="B22434" s="1" t="s">
        <v>42004</v>
      </c>
    </row>
    <row r="22435" spans="1:2" x14ac:dyDescent="0.3">
      <c r="A22435" s="1" t="s">
        <v>42005</v>
      </c>
      <c r="B22435" s="1" t="s">
        <v>6344</v>
      </c>
    </row>
    <row r="22436" spans="1:2" x14ac:dyDescent="0.3">
      <c r="A22436" s="1" t="s">
        <v>42006</v>
      </c>
      <c r="B22436" s="1" t="s">
        <v>42007</v>
      </c>
    </row>
    <row r="22437" spans="1:2" x14ac:dyDescent="0.3">
      <c r="A22437" s="1" t="s">
        <v>42008</v>
      </c>
      <c r="B22437" s="1" t="s">
        <v>42009</v>
      </c>
    </row>
    <row r="22438" spans="1:2" x14ac:dyDescent="0.3">
      <c r="A22438" s="1" t="s">
        <v>42010</v>
      </c>
      <c r="B22438" s="1" t="s">
        <v>42011</v>
      </c>
    </row>
    <row r="22439" spans="1:2" x14ac:dyDescent="0.3">
      <c r="A22439" s="1" t="s">
        <v>42012</v>
      </c>
      <c r="B22439" s="1" t="s">
        <v>42013</v>
      </c>
    </row>
    <row r="22440" spans="1:2" x14ac:dyDescent="0.3">
      <c r="A22440" s="1" t="s">
        <v>42014</v>
      </c>
      <c r="B22440" s="1" t="s">
        <v>42015</v>
      </c>
    </row>
    <row r="22441" spans="1:2" x14ac:dyDescent="0.3">
      <c r="A22441" s="1" t="s">
        <v>42016</v>
      </c>
      <c r="B22441" s="1" t="s">
        <v>42017</v>
      </c>
    </row>
    <row r="22442" spans="1:2" x14ac:dyDescent="0.3">
      <c r="A22442" s="1" t="s">
        <v>42018</v>
      </c>
      <c r="B22442" s="1" t="s">
        <v>42019</v>
      </c>
    </row>
    <row r="22443" spans="1:2" x14ac:dyDescent="0.3">
      <c r="A22443" s="1" t="s">
        <v>42020</v>
      </c>
      <c r="B22443" s="1" t="s">
        <v>42021</v>
      </c>
    </row>
    <row r="22444" spans="1:2" x14ac:dyDescent="0.3">
      <c r="A22444" s="1" t="s">
        <v>42022</v>
      </c>
      <c r="B22444" s="1" t="s">
        <v>42023</v>
      </c>
    </row>
    <row r="22445" spans="1:2" x14ac:dyDescent="0.3">
      <c r="A22445" s="1" t="s">
        <v>42024</v>
      </c>
      <c r="B22445" s="1" t="s">
        <v>42025</v>
      </c>
    </row>
    <row r="22446" spans="1:2" x14ac:dyDescent="0.3">
      <c r="A22446" s="1" t="s">
        <v>42026</v>
      </c>
      <c r="B22446" s="1" t="s">
        <v>26972</v>
      </c>
    </row>
    <row r="22447" spans="1:2" x14ac:dyDescent="0.3">
      <c r="A22447" s="1" t="s">
        <v>42027</v>
      </c>
      <c r="B22447" s="1" t="s">
        <v>42028</v>
      </c>
    </row>
    <row r="22448" spans="1:2" x14ac:dyDescent="0.3">
      <c r="A22448" s="1" t="s">
        <v>42029</v>
      </c>
      <c r="B22448" s="1" t="s">
        <v>42030</v>
      </c>
    </row>
    <row r="22449" spans="1:2" x14ac:dyDescent="0.3">
      <c r="A22449" s="1" t="s">
        <v>42031</v>
      </c>
      <c r="B22449" s="1" t="s">
        <v>42032</v>
      </c>
    </row>
    <row r="22450" spans="1:2" x14ac:dyDescent="0.3">
      <c r="A22450" s="1" t="s">
        <v>42033</v>
      </c>
      <c r="B22450" s="1" t="s">
        <v>42034</v>
      </c>
    </row>
    <row r="22451" spans="1:2" x14ac:dyDescent="0.3">
      <c r="A22451" s="1" t="s">
        <v>42035</v>
      </c>
      <c r="B22451" s="1" t="s">
        <v>42036</v>
      </c>
    </row>
    <row r="22452" spans="1:2" x14ac:dyDescent="0.3">
      <c r="A22452" s="1" t="s">
        <v>42037</v>
      </c>
      <c r="B22452" s="1" t="s">
        <v>42038</v>
      </c>
    </row>
    <row r="22453" spans="1:2" x14ac:dyDescent="0.3">
      <c r="A22453" s="1" t="s">
        <v>42039</v>
      </c>
      <c r="B22453" s="1" t="s">
        <v>42040</v>
      </c>
    </row>
    <row r="22454" spans="1:2" x14ac:dyDescent="0.3">
      <c r="A22454" s="1" t="s">
        <v>42041</v>
      </c>
      <c r="B22454" s="1" t="s">
        <v>42042</v>
      </c>
    </row>
    <row r="22455" spans="1:2" x14ac:dyDescent="0.3">
      <c r="A22455" s="1" t="s">
        <v>42043</v>
      </c>
      <c r="B22455" s="1" t="s">
        <v>42044</v>
      </c>
    </row>
    <row r="22456" spans="1:2" x14ac:dyDescent="0.3">
      <c r="A22456" s="1" t="s">
        <v>42045</v>
      </c>
      <c r="B22456" s="1" t="s">
        <v>18057</v>
      </c>
    </row>
    <row r="22457" spans="1:2" x14ac:dyDescent="0.3">
      <c r="A22457" s="1" t="s">
        <v>42046</v>
      </c>
      <c r="B22457" s="1" t="s">
        <v>42047</v>
      </c>
    </row>
    <row r="22458" spans="1:2" x14ac:dyDescent="0.3">
      <c r="A22458" s="1" t="s">
        <v>42048</v>
      </c>
      <c r="B22458" s="1" t="s">
        <v>42049</v>
      </c>
    </row>
    <row r="22459" spans="1:2" x14ac:dyDescent="0.3">
      <c r="A22459" s="1" t="s">
        <v>42050</v>
      </c>
      <c r="B22459" s="1" t="s">
        <v>20307</v>
      </c>
    </row>
    <row r="22460" spans="1:2" x14ac:dyDescent="0.3">
      <c r="A22460" s="1" t="s">
        <v>42051</v>
      </c>
      <c r="B22460" s="1" t="s">
        <v>42052</v>
      </c>
    </row>
    <row r="22461" spans="1:2" x14ac:dyDescent="0.3">
      <c r="A22461" s="1" t="s">
        <v>42053</v>
      </c>
      <c r="B22461" s="1" t="s">
        <v>42054</v>
      </c>
    </row>
    <row r="22462" spans="1:2" x14ac:dyDescent="0.3">
      <c r="A22462" s="1" t="s">
        <v>42055</v>
      </c>
      <c r="B22462" s="1" t="s">
        <v>42056</v>
      </c>
    </row>
    <row r="22463" spans="1:2" x14ac:dyDescent="0.3">
      <c r="A22463" s="1" t="s">
        <v>42057</v>
      </c>
      <c r="B22463" s="1" t="s">
        <v>42058</v>
      </c>
    </row>
    <row r="22464" spans="1:2" x14ac:dyDescent="0.3">
      <c r="A22464" s="1" t="s">
        <v>42059</v>
      </c>
      <c r="B22464" s="1" t="s">
        <v>42060</v>
      </c>
    </row>
    <row r="22465" spans="1:2" x14ac:dyDescent="0.3">
      <c r="A22465" s="1" t="s">
        <v>42061</v>
      </c>
      <c r="B22465" s="1" t="s">
        <v>42062</v>
      </c>
    </row>
    <row r="22466" spans="1:2" x14ac:dyDescent="0.3">
      <c r="A22466" s="1" t="s">
        <v>42063</v>
      </c>
      <c r="B22466" s="1" t="s">
        <v>42064</v>
      </c>
    </row>
    <row r="22467" spans="1:2" x14ac:dyDescent="0.3">
      <c r="A22467" s="1" t="s">
        <v>42065</v>
      </c>
      <c r="B22467" s="1" t="s">
        <v>42066</v>
      </c>
    </row>
    <row r="22468" spans="1:2" x14ac:dyDescent="0.3">
      <c r="A22468" s="1" t="s">
        <v>42067</v>
      </c>
      <c r="B22468" s="1" t="s">
        <v>42068</v>
      </c>
    </row>
    <row r="22469" spans="1:2" x14ac:dyDescent="0.3">
      <c r="A22469" s="1" t="s">
        <v>42069</v>
      </c>
      <c r="B22469" s="1" t="s">
        <v>42068</v>
      </c>
    </row>
    <row r="22470" spans="1:2" x14ac:dyDescent="0.3">
      <c r="A22470" s="1" t="s">
        <v>42070</v>
      </c>
      <c r="B22470" s="1" t="s">
        <v>42071</v>
      </c>
    </row>
    <row r="22471" spans="1:2" x14ac:dyDescent="0.3">
      <c r="A22471" s="1" t="s">
        <v>42072</v>
      </c>
      <c r="B22471" s="1" t="s">
        <v>42073</v>
      </c>
    </row>
    <row r="22472" spans="1:2" x14ac:dyDescent="0.3">
      <c r="A22472" s="1" t="s">
        <v>42074</v>
      </c>
      <c r="B22472" s="1" t="s">
        <v>42075</v>
      </c>
    </row>
    <row r="22473" spans="1:2" x14ac:dyDescent="0.3">
      <c r="A22473" s="1" t="s">
        <v>42076</v>
      </c>
      <c r="B22473" s="1" t="s">
        <v>42077</v>
      </c>
    </row>
    <row r="22474" spans="1:2" x14ac:dyDescent="0.3">
      <c r="A22474" s="1" t="s">
        <v>42078</v>
      </c>
      <c r="B22474" s="1" t="s">
        <v>42071</v>
      </c>
    </row>
    <row r="22475" spans="1:2" x14ac:dyDescent="0.3">
      <c r="A22475" s="1" t="s">
        <v>42079</v>
      </c>
      <c r="B22475" s="1" t="s">
        <v>42080</v>
      </c>
    </row>
    <row r="22476" spans="1:2" x14ac:dyDescent="0.3">
      <c r="A22476" s="1" t="s">
        <v>42081</v>
      </c>
      <c r="B22476" s="1" t="s">
        <v>42082</v>
      </c>
    </row>
    <row r="22477" spans="1:2" x14ac:dyDescent="0.3">
      <c r="A22477" s="1" t="s">
        <v>42083</v>
      </c>
      <c r="B22477" s="1" t="s">
        <v>42084</v>
      </c>
    </row>
    <row r="22478" spans="1:2" x14ac:dyDescent="0.3">
      <c r="A22478" s="1" t="s">
        <v>42085</v>
      </c>
      <c r="B22478" s="1" t="s">
        <v>13049</v>
      </c>
    </row>
    <row r="22479" spans="1:2" x14ac:dyDescent="0.3">
      <c r="A22479" s="1" t="s">
        <v>42086</v>
      </c>
      <c r="B22479" s="1" t="s">
        <v>42073</v>
      </c>
    </row>
    <row r="22480" spans="1:2" x14ac:dyDescent="0.3">
      <c r="A22480" s="1" t="s">
        <v>42087</v>
      </c>
      <c r="B22480" s="1" t="s">
        <v>42088</v>
      </c>
    </row>
    <row r="22481" spans="1:2" x14ac:dyDescent="0.3">
      <c r="A22481" s="1" t="s">
        <v>42089</v>
      </c>
      <c r="B22481" s="1" t="s">
        <v>42090</v>
      </c>
    </row>
    <row r="22482" spans="1:2" x14ac:dyDescent="0.3">
      <c r="A22482" s="1" t="s">
        <v>42091</v>
      </c>
      <c r="B22482" s="1" t="s">
        <v>42092</v>
      </c>
    </row>
    <row r="22483" spans="1:2" x14ac:dyDescent="0.3">
      <c r="A22483" s="1" t="s">
        <v>42093</v>
      </c>
      <c r="B22483" s="1" t="s">
        <v>42094</v>
      </c>
    </row>
    <row r="22484" spans="1:2" x14ac:dyDescent="0.3">
      <c r="A22484" s="1" t="s">
        <v>42095</v>
      </c>
      <c r="B22484" s="1" t="s">
        <v>42094</v>
      </c>
    </row>
    <row r="22485" spans="1:2" x14ac:dyDescent="0.3">
      <c r="A22485" s="1" t="s">
        <v>42096</v>
      </c>
      <c r="B22485" s="1" t="s">
        <v>42094</v>
      </c>
    </row>
    <row r="22486" spans="1:2" x14ac:dyDescent="0.3">
      <c r="A22486" s="1" t="s">
        <v>42097</v>
      </c>
      <c r="B22486" s="1" t="s">
        <v>42098</v>
      </c>
    </row>
    <row r="22487" spans="1:2" x14ac:dyDescent="0.3">
      <c r="A22487" s="1" t="s">
        <v>42099</v>
      </c>
      <c r="B22487" s="1" t="s">
        <v>42100</v>
      </c>
    </row>
    <row r="22488" spans="1:2" x14ac:dyDescent="0.3">
      <c r="A22488" s="1" t="s">
        <v>42101</v>
      </c>
      <c r="B22488" s="1" t="s">
        <v>42102</v>
      </c>
    </row>
    <row r="22489" spans="1:2" x14ac:dyDescent="0.3">
      <c r="A22489" s="1" t="s">
        <v>42103</v>
      </c>
      <c r="B22489" s="1" t="s">
        <v>42104</v>
      </c>
    </row>
    <row r="22490" spans="1:2" x14ac:dyDescent="0.3">
      <c r="A22490" s="1" t="s">
        <v>42105</v>
      </c>
      <c r="B22490" s="1" t="s">
        <v>42106</v>
      </c>
    </row>
    <row r="22491" spans="1:2" x14ac:dyDescent="0.3">
      <c r="A22491" s="1" t="s">
        <v>42107</v>
      </c>
      <c r="B22491" s="1" t="s">
        <v>42108</v>
      </c>
    </row>
    <row r="22492" spans="1:2" x14ac:dyDescent="0.3">
      <c r="A22492" s="1" t="s">
        <v>42109</v>
      </c>
      <c r="B22492" s="1" t="s">
        <v>358</v>
      </c>
    </row>
    <row r="22493" spans="1:2" x14ac:dyDescent="0.3">
      <c r="A22493" s="1" t="s">
        <v>42110</v>
      </c>
      <c r="B22493" s="1" t="s">
        <v>42111</v>
      </c>
    </row>
    <row r="22494" spans="1:2" x14ac:dyDescent="0.3">
      <c r="A22494" s="1" t="s">
        <v>42112</v>
      </c>
      <c r="B22494" s="1" t="s">
        <v>42113</v>
      </c>
    </row>
    <row r="22495" spans="1:2" x14ac:dyDescent="0.3">
      <c r="A22495" s="1" t="s">
        <v>42114</v>
      </c>
      <c r="B22495" s="1" t="s">
        <v>42115</v>
      </c>
    </row>
    <row r="22496" spans="1:2" x14ac:dyDescent="0.3">
      <c r="A22496" s="1" t="s">
        <v>42116</v>
      </c>
      <c r="B22496" s="1" t="s">
        <v>42117</v>
      </c>
    </row>
    <row r="22497" spans="1:2" x14ac:dyDescent="0.3">
      <c r="A22497" s="1" t="s">
        <v>42118</v>
      </c>
      <c r="B22497" s="1" t="s">
        <v>42119</v>
      </c>
    </row>
    <row r="22498" spans="1:2" x14ac:dyDescent="0.3">
      <c r="A22498" s="1" t="s">
        <v>42120</v>
      </c>
      <c r="B22498" s="1" t="s">
        <v>42121</v>
      </c>
    </row>
    <row r="22499" spans="1:2" x14ac:dyDescent="0.3">
      <c r="A22499" s="1" t="s">
        <v>42122</v>
      </c>
      <c r="B22499" s="1" t="s">
        <v>42123</v>
      </c>
    </row>
    <row r="22500" spans="1:2" x14ac:dyDescent="0.3">
      <c r="A22500" s="1" t="s">
        <v>42124</v>
      </c>
      <c r="B22500" s="1" t="s">
        <v>42125</v>
      </c>
    </row>
    <row r="22501" spans="1:2" x14ac:dyDescent="0.3">
      <c r="A22501" s="1" t="s">
        <v>42126</v>
      </c>
      <c r="B22501" s="1" t="s">
        <v>42127</v>
      </c>
    </row>
    <row r="22502" spans="1:2" x14ac:dyDescent="0.3">
      <c r="A22502" s="1" t="s">
        <v>42128</v>
      </c>
      <c r="B22502" s="1" t="s">
        <v>42129</v>
      </c>
    </row>
    <row r="22503" spans="1:2" x14ac:dyDescent="0.3">
      <c r="A22503" s="1" t="s">
        <v>42130</v>
      </c>
      <c r="B22503" s="1" t="s">
        <v>42129</v>
      </c>
    </row>
    <row r="22504" spans="1:2" x14ac:dyDescent="0.3">
      <c r="A22504" s="1" t="s">
        <v>42131</v>
      </c>
      <c r="B22504" s="1" t="s">
        <v>42132</v>
      </c>
    </row>
    <row r="22505" spans="1:2" x14ac:dyDescent="0.3">
      <c r="A22505" s="1" t="s">
        <v>42133</v>
      </c>
      <c r="B22505" s="1" t="s">
        <v>42134</v>
      </c>
    </row>
    <row r="22506" spans="1:2" x14ac:dyDescent="0.3">
      <c r="A22506" s="1" t="s">
        <v>42135</v>
      </c>
      <c r="B22506" s="1" t="s">
        <v>42136</v>
      </c>
    </row>
    <row r="22507" spans="1:2" x14ac:dyDescent="0.3">
      <c r="A22507" s="1" t="s">
        <v>42137</v>
      </c>
      <c r="B22507" s="1" t="s">
        <v>541</v>
      </c>
    </row>
    <row r="22508" spans="1:2" x14ac:dyDescent="0.3">
      <c r="A22508" s="1" t="s">
        <v>42138</v>
      </c>
      <c r="B22508" s="1" t="s">
        <v>42139</v>
      </c>
    </row>
    <row r="22509" spans="1:2" x14ac:dyDescent="0.3">
      <c r="A22509" s="1" t="s">
        <v>42140</v>
      </c>
      <c r="B22509" s="1" t="s">
        <v>42141</v>
      </c>
    </row>
    <row r="22510" spans="1:2" x14ac:dyDescent="0.3">
      <c r="A22510" s="1" t="s">
        <v>42142</v>
      </c>
      <c r="B22510" s="1" t="s">
        <v>42143</v>
      </c>
    </row>
    <row r="22511" spans="1:2" x14ac:dyDescent="0.3">
      <c r="A22511" s="1" t="s">
        <v>42144</v>
      </c>
      <c r="B22511" s="1" t="s">
        <v>42145</v>
      </c>
    </row>
    <row r="22512" spans="1:2" x14ac:dyDescent="0.3">
      <c r="A22512" s="1" t="s">
        <v>42146</v>
      </c>
      <c r="B22512" s="1" t="s">
        <v>42147</v>
      </c>
    </row>
    <row r="22513" spans="1:2" x14ac:dyDescent="0.3">
      <c r="A22513" s="1" t="s">
        <v>42148</v>
      </c>
      <c r="B22513" s="1" t="s">
        <v>42149</v>
      </c>
    </row>
    <row r="22514" spans="1:2" x14ac:dyDescent="0.3">
      <c r="A22514" s="1" t="s">
        <v>42150</v>
      </c>
      <c r="B22514" s="1" t="s">
        <v>42134</v>
      </c>
    </row>
    <row r="22515" spans="1:2" x14ac:dyDescent="0.3">
      <c r="A22515" s="1" t="s">
        <v>42151</v>
      </c>
      <c r="B22515" s="1" t="s">
        <v>85</v>
      </c>
    </row>
    <row r="22516" spans="1:2" x14ac:dyDescent="0.3">
      <c r="A22516" s="1" t="s">
        <v>42152</v>
      </c>
      <c r="B22516" s="1" t="s">
        <v>42153</v>
      </c>
    </row>
    <row r="22517" spans="1:2" x14ac:dyDescent="0.3">
      <c r="A22517" s="1" t="s">
        <v>42154</v>
      </c>
      <c r="B22517" s="1" t="s">
        <v>42155</v>
      </c>
    </row>
    <row r="22518" spans="1:2" x14ac:dyDescent="0.3">
      <c r="A22518" s="1" t="s">
        <v>42156</v>
      </c>
      <c r="B22518" s="1" t="s">
        <v>42157</v>
      </c>
    </row>
    <row r="22519" spans="1:2" x14ac:dyDescent="0.3">
      <c r="A22519" s="1" t="s">
        <v>42158</v>
      </c>
      <c r="B22519" s="1" t="s">
        <v>42159</v>
      </c>
    </row>
    <row r="22520" spans="1:2" x14ac:dyDescent="0.3">
      <c r="A22520" s="1" t="s">
        <v>42160</v>
      </c>
      <c r="B22520" s="1" t="s">
        <v>42161</v>
      </c>
    </row>
    <row r="22521" spans="1:2" x14ac:dyDescent="0.3">
      <c r="A22521" s="1" t="s">
        <v>42162</v>
      </c>
      <c r="B22521" s="1" t="s">
        <v>42163</v>
      </c>
    </row>
    <row r="22522" spans="1:2" x14ac:dyDescent="0.3">
      <c r="A22522" s="1" t="s">
        <v>42164</v>
      </c>
      <c r="B22522" s="1" t="s">
        <v>42165</v>
      </c>
    </row>
    <row r="22523" spans="1:2" x14ac:dyDescent="0.3">
      <c r="A22523" s="1" t="s">
        <v>42166</v>
      </c>
      <c r="B22523" s="1" t="s">
        <v>42167</v>
      </c>
    </row>
    <row r="22524" spans="1:2" x14ac:dyDescent="0.3">
      <c r="A22524" s="1" t="s">
        <v>42168</v>
      </c>
      <c r="B22524" s="1" t="s">
        <v>42169</v>
      </c>
    </row>
    <row r="22525" spans="1:2" x14ac:dyDescent="0.3">
      <c r="A22525" s="1" t="s">
        <v>42170</v>
      </c>
      <c r="B22525" s="1" t="s">
        <v>42171</v>
      </c>
    </row>
    <row r="22526" spans="1:2" x14ac:dyDescent="0.3">
      <c r="A22526" s="1" t="s">
        <v>42172</v>
      </c>
      <c r="B22526" s="1" t="s">
        <v>42173</v>
      </c>
    </row>
    <row r="22527" spans="1:2" x14ac:dyDescent="0.3">
      <c r="A22527" s="1" t="s">
        <v>42174</v>
      </c>
      <c r="B22527" s="1" t="s">
        <v>42175</v>
      </c>
    </row>
    <row r="22528" spans="1:2" x14ac:dyDescent="0.3">
      <c r="A22528" s="1" t="s">
        <v>42176</v>
      </c>
      <c r="B22528" s="1" t="s">
        <v>42177</v>
      </c>
    </row>
    <row r="22529" spans="1:2" x14ac:dyDescent="0.3">
      <c r="A22529" s="1" t="s">
        <v>42178</v>
      </c>
      <c r="B22529" s="1" t="s">
        <v>42179</v>
      </c>
    </row>
    <row r="22530" spans="1:2" x14ac:dyDescent="0.3">
      <c r="A22530" s="1" t="s">
        <v>42180</v>
      </c>
      <c r="B22530" s="1" t="s">
        <v>42181</v>
      </c>
    </row>
    <row r="22531" spans="1:2" x14ac:dyDescent="0.3">
      <c r="A22531" s="1" t="s">
        <v>42182</v>
      </c>
      <c r="B22531" s="1" t="s">
        <v>42183</v>
      </c>
    </row>
    <row r="22532" spans="1:2" x14ac:dyDescent="0.3">
      <c r="A22532" s="1" t="s">
        <v>42184</v>
      </c>
      <c r="B22532" s="1" t="s">
        <v>42185</v>
      </c>
    </row>
    <row r="22533" spans="1:2" x14ac:dyDescent="0.3">
      <c r="A22533" s="1" t="s">
        <v>42186</v>
      </c>
      <c r="B22533" s="1" t="s">
        <v>4844</v>
      </c>
    </row>
    <row r="22534" spans="1:2" x14ac:dyDescent="0.3">
      <c r="A22534" s="1" t="s">
        <v>42187</v>
      </c>
      <c r="B22534" s="1" t="s">
        <v>4844</v>
      </c>
    </row>
    <row r="22535" spans="1:2" x14ac:dyDescent="0.3">
      <c r="A22535" s="1" t="s">
        <v>42188</v>
      </c>
      <c r="B22535" s="1" t="s">
        <v>42189</v>
      </c>
    </row>
    <row r="22536" spans="1:2" x14ac:dyDescent="0.3">
      <c r="A22536" s="1" t="s">
        <v>42190</v>
      </c>
      <c r="B22536" s="1" t="s">
        <v>42191</v>
      </c>
    </row>
    <row r="22537" spans="1:2" x14ac:dyDescent="0.3">
      <c r="A22537" s="1" t="s">
        <v>42192</v>
      </c>
      <c r="B22537" s="1" t="s">
        <v>42193</v>
      </c>
    </row>
    <row r="22538" spans="1:2" x14ac:dyDescent="0.3">
      <c r="A22538" s="1" t="s">
        <v>42194</v>
      </c>
      <c r="B22538" s="1" t="s">
        <v>42195</v>
      </c>
    </row>
    <row r="22539" spans="1:2" x14ac:dyDescent="0.3">
      <c r="A22539" s="1" t="s">
        <v>42196</v>
      </c>
      <c r="B22539" s="1" t="s">
        <v>42197</v>
      </c>
    </row>
    <row r="22540" spans="1:2" x14ac:dyDescent="0.3">
      <c r="A22540" s="1" t="s">
        <v>42198</v>
      </c>
      <c r="B22540" s="1" t="s">
        <v>42199</v>
      </c>
    </row>
    <row r="22541" spans="1:2" x14ac:dyDescent="0.3">
      <c r="A22541" s="1" t="s">
        <v>42200</v>
      </c>
      <c r="B22541" s="1" t="s">
        <v>42201</v>
      </c>
    </row>
    <row r="22542" spans="1:2" x14ac:dyDescent="0.3">
      <c r="A22542" s="1" t="s">
        <v>42202</v>
      </c>
      <c r="B22542" s="1" t="s">
        <v>42203</v>
      </c>
    </row>
    <row r="22543" spans="1:2" x14ac:dyDescent="0.3">
      <c r="A22543" s="1" t="s">
        <v>42204</v>
      </c>
      <c r="B22543" s="1" t="s">
        <v>42205</v>
      </c>
    </row>
    <row r="22544" spans="1:2" x14ac:dyDescent="0.3">
      <c r="A22544" s="1" t="s">
        <v>42206</v>
      </c>
      <c r="B22544" s="1" t="s">
        <v>42207</v>
      </c>
    </row>
    <row r="22545" spans="1:2" x14ac:dyDescent="0.3">
      <c r="A22545" s="1" t="s">
        <v>42208</v>
      </c>
      <c r="B22545" s="1" t="s">
        <v>41397</v>
      </c>
    </row>
    <row r="22546" spans="1:2" x14ac:dyDescent="0.3">
      <c r="A22546" s="1" t="s">
        <v>42209</v>
      </c>
      <c r="B22546" s="1" t="s">
        <v>42210</v>
      </c>
    </row>
    <row r="22547" spans="1:2" x14ac:dyDescent="0.3">
      <c r="A22547" s="1" t="s">
        <v>42211</v>
      </c>
      <c r="B22547" s="1" t="s">
        <v>42212</v>
      </c>
    </row>
    <row r="22548" spans="1:2" x14ac:dyDescent="0.3">
      <c r="A22548" s="1" t="s">
        <v>42213</v>
      </c>
      <c r="B22548" s="1" t="s">
        <v>42214</v>
      </c>
    </row>
    <row r="22549" spans="1:2" x14ac:dyDescent="0.3">
      <c r="A22549" s="1" t="s">
        <v>42215</v>
      </c>
      <c r="B22549" s="1" t="s">
        <v>42216</v>
      </c>
    </row>
    <row r="22550" spans="1:2" x14ac:dyDescent="0.3">
      <c r="A22550" s="1" t="s">
        <v>42217</v>
      </c>
      <c r="B22550" s="1" t="s">
        <v>42218</v>
      </c>
    </row>
    <row r="22551" spans="1:2" x14ac:dyDescent="0.3">
      <c r="A22551" s="1" t="s">
        <v>42219</v>
      </c>
      <c r="B22551" s="1" t="s">
        <v>42220</v>
      </c>
    </row>
    <row r="22552" spans="1:2" x14ac:dyDescent="0.3">
      <c r="A22552" s="1" t="s">
        <v>42221</v>
      </c>
      <c r="B22552" s="1" t="s">
        <v>42222</v>
      </c>
    </row>
    <row r="22553" spans="1:2" x14ac:dyDescent="0.3">
      <c r="A22553" s="1" t="s">
        <v>42223</v>
      </c>
      <c r="B22553" s="1" t="s">
        <v>42224</v>
      </c>
    </row>
    <row r="22554" spans="1:2" x14ac:dyDescent="0.3">
      <c r="A22554" s="1" t="s">
        <v>42225</v>
      </c>
      <c r="B22554" s="1" t="s">
        <v>42226</v>
      </c>
    </row>
    <row r="22555" spans="1:2" x14ac:dyDescent="0.3">
      <c r="A22555" s="1" t="s">
        <v>42227</v>
      </c>
      <c r="B22555" s="1" t="s">
        <v>42228</v>
      </c>
    </row>
    <row r="22556" spans="1:2" x14ac:dyDescent="0.3">
      <c r="A22556" s="1" t="s">
        <v>42229</v>
      </c>
      <c r="B22556" s="1" t="s">
        <v>42230</v>
      </c>
    </row>
    <row r="22557" spans="1:2" x14ac:dyDescent="0.3">
      <c r="A22557" s="1" t="s">
        <v>42231</v>
      </c>
      <c r="B22557" s="1" t="s">
        <v>42232</v>
      </c>
    </row>
    <row r="22558" spans="1:2" x14ac:dyDescent="0.3">
      <c r="A22558" s="1" t="s">
        <v>42233</v>
      </c>
      <c r="B22558" s="1" t="s">
        <v>42234</v>
      </c>
    </row>
    <row r="22559" spans="1:2" x14ac:dyDescent="0.3">
      <c r="A22559" s="1" t="s">
        <v>42235</v>
      </c>
      <c r="B22559" s="1" t="s">
        <v>42236</v>
      </c>
    </row>
    <row r="22560" spans="1:2" x14ac:dyDescent="0.3">
      <c r="A22560" s="1" t="s">
        <v>42237</v>
      </c>
      <c r="B22560" s="1" t="s">
        <v>42238</v>
      </c>
    </row>
    <row r="22561" spans="1:2" x14ac:dyDescent="0.3">
      <c r="A22561" s="1" t="s">
        <v>42239</v>
      </c>
      <c r="B22561" s="1" t="s">
        <v>42240</v>
      </c>
    </row>
    <row r="22562" spans="1:2" x14ac:dyDescent="0.3">
      <c r="A22562" s="1" t="s">
        <v>42241</v>
      </c>
      <c r="B22562" s="1" t="s">
        <v>42242</v>
      </c>
    </row>
    <row r="22563" spans="1:2" x14ac:dyDescent="0.3">
      <c r="A22563" s="1" t="s">
        <v>42243</v>
      </c>
      <c r="B22563" s="1" t="s">
        <v>42244</v>
      </c>
    </row>
    <row r="22564" spans="1:2" x14ac:dyDescent="0.3">
      <c r="A22564" s="1" t="s">
        <v>42245</v>
      </c>
      <c r="B22564" s="1" t="s">
        <v>42246</v>
      </c>
    </row>
    <row r="22565" spans="1:2" x14ac:dyDescent="0.3">
      <c r="A22565" s="1" t="s">
        <v>42247</v>
      </c>
      <c r="B22565" s="1" t="s">
        <v>25895</v>
      </c>
    </row>
    <row r="22566" spans="1:2" x14ac:dyDescent="0.3">
      <c r="A22566" s="1" t="s">
        <v>42248</v>
      </c>
      <c r="B22566" s="1" t="s">
        <v>42249</v>
      </c>
    </row>
    <row r="22567" spans="1:2" x14ac:dyDescent="0.3">
      <c r="A22567" s="1" t="s">
        <v>42250</v>
      </c>
      <c r="B22567" s="1" t="s">
        <v>42251</v>
      </c>
    </row>
    <row r="22568" spans="1:2" x14ac:dyDescent="0.3">
      <c r="A22568" s="1" t="s">
        <v>42252</v>
      </c>
      <c r="B22568" s="1" t="s">
        <v>42253</v>
      </c>
    </row>
    <row r="22569" spans="1:2" x14ac:dyDescent="0.3">
      <c r="A22569" s="1" t="s">
        <v>42254</v>
      </c>
      <c r="B22569" s="1" t="s">
        <v>42255</v>
      </c>
    </row>
    <row r="22570" spans="1:2" x14ac:dyDescent="0.3">
      <c r="A22570" s="1" t="s">
        <v>42256</v>
      </c>
      <c r="B22570" s="1" t="s">
        <v>42257</v>
      </c>
    </row>
    <row r="22571" spans="1:2" x14ac:dyDescent="0.3">
      <c r="A22571" s="1" t="s">
        <v>42258</v>
      </c>
      <c r="B22571" s="1" t="s">
        <v>42259</v>
      </c>
    </row>
    <row r="22572" spans="1:2" x14ac:dyDescent="0.3">
      <c r="A22572" s="1" t="s">
        <v>42260</v>
      </c>
      <c r="B22572" s="1" t="s">
        <v>42261</v>
      </c>
    </row>
    <row r="22573" spans="1:2" x14ac:dyDescent="0.3">
      <c r="A22573" s="1" t="s">
        <v>42262</v>
      </c>
      <c r="B22573" s="1" t="s">
        <v>42263</v>
      </c>
    </row>
    <row r="22574" spans="1:2" x14ac:dyDescent="0.3">
      <c r="A22574" s="1" t="s">
        <v>42264</v>
      </c>
      <c r="B22574" s="1" t="s">
        <v>42265</v>
      </c>
    </row>
    <row r="22575" spans="1:2" x14ac:dyDescent="0.3">
      <c r="A22575" s="1" t="s">
        <v>42266</v>
      </c>
      <c r="B22575" s="1" t="s">
        <v>42267</v>
      </c>
    </row>
    <row r="22576" spans="1:2" x14ac:dyDescent="0.3">
      <c r="A22576" s="1" t="s">
        <v>42268</v>
      </c>
      <c r="B22576" s="1" t="s">
        <v>42269</v>
      </c>
    </row>
    <row r="22577" spans="1:2" x14ac:dyDescent="0.3">
      <c r="A22577" s="1" t="s">
        <v>42270</v>
      </c>
      <c r="B22577" s="1" t="s">
        <v>42271</v>
      </c>
    </row>
    <row r="22578" spans="1:2" x14ac:dyDescent="0.3">
      <c r="A22578" s="1" t="s">
        <v>42272</v>
      </c>
      <c r="B22578" s="1" t="s">
        <v>42273</v>
      </c>
    </row>
    <row r="22579" spans="1:2" x14ac:dyDescent="0.3">
      <c r="A22579" s="1" t="s">
        <v>42274</v>
      </c>
      <c r="B22579" s="1" t="s">
        <v>42273</v>
      </c>
    </row>
    <row r="22580" spans="1:2" x14ac:dyDescent="0.3">
      <c r="A22580" s="1" t="s">
        <v>42275</v>
      </c>
      <c r="B22580" s="1" t="s">
        <v>42276</v>
      </c>
    </row>
    <row r="22581" spans="1:2" x14ac:dyDescent="0.3">
      <c r="A22581" s="1" t="s">
        <v>42277</v>
      </c>
      <c r="B22581" s="1" t="s">
        <v>42278</v>
      </c>
    </row>
    <row r="22582" spans="1:2" x14ac:dyDescent="0.3">
      <c r="A22582" s="1" t="s">
        <v>42279</v>
      </c>
      <c r="B22582" s="1" t="s">
        <v>42280</v>
      </c>
    </row>
    <row r="22583" spans="1:2" x14ac:dyDescent="0.3">
      <c r="A22583" s="1" t="s">
        <v>42281</v>
      </c>
      <c r="B22583" s="1" t="s">
        <v>35844</v>
      </c>
    </row>
    <row r="22584" spans="1:2" x14ac:dyDescent="0.3">
      <c r="A22584" s="1" t="s">
        <v>42282</v>
      </c>
      <c r="B22584" s="1" t="s">
        <v>42283</v>
      </c>
    </row>
    <row r="22585" spans="1:2" x14ac:dyDescent="0.3">
      <c r="A22585" s="1" t="s">
        <v>42284</v>
      </c>
      <c r="B22585" s="1" t="s">
        <v>42285</v>
      </c>
    </row>
    <row r="22586" spans="1:2" x14ac:dyDescent="0.3">
      <c r="A22586" s="1" t="s">
        <v>42286</v>
      </c>
      <c r="B22586" s="1" t="s">
        <v>42287</v>
      </c>
    </row>
    <row r="22587" spans="1:2" x14ac:dyDescent="0.3">
      <c r="A22587" s="1" t="s">
        <v>42288</v>
      </c>
      <c r="B22587" s="1" t="s">
        <v>42289</v>
      </c>
    </row>
    <row r="22588" spans="1:2" x14ac:dyDescent="0.3">
      <c r="A22588" s="1" t="s">
        <v>42290</v>
      </c>
      <c r="B22588" s="1" t="s">
        <v>10060</v>
      </c>
    </row>
    <row r="22589" spans="1:2" x14ac:dyDescent="0.3">
      <c r="A22589" s="1" t="s">
        <v>42291</v>
      </c>
      <c r="B22589" s="1" t="s">
        <v>42292</v>
      </c>
    </row>
    <row r="22590" spans="1:2" x14ac:dyDescent="0.3">
      <c r="A22590" s="1" t="s">
        <v>42293</v>
      </c>
      <c r="B22590" s="1" t="s">
        <v>42294</v>
      </c>
    </row>
    <row r="22591" spans="1:2" x14ac:dyDescent="0.3">
      <c r="A22591" s="1" t="s">
        <v>42295</v>
      </c>
      <c r="B22591" s="1" t="s">
        <v>42296</v>
      </c>
    </row>
    <row r="22592" spans="1:2" x14ac:dyDescent="0.3">
      <c r="A22592" s="1" t="s">
        <v>42297</v>
      </c>
      <c r="B22592" s="1" t="s">
        <v>24100</v>
      </c>
    </row>
    <row r="22593" spans="1:2" x14ac:dyDescent="0.3">
      <c r="A22593" s="1" t="s">
        <v>42298</v>
      </c>
      <c r="B22593" s="1" t="s">
        <v>42299</v>
      </c>
    </row>
    <row r="22594" spans="1:2" x14ac:dyDescent="0.3">
      <c r="A22594" s="1" t="s">
        <v>42300</v>
      </c>
      <c r="B22594" s="1" t="s">
        <v>42301</v>
      </c>
    </row>
    <row r="22595" spans="1:2" x14ac:dyDescent="0.3">
      <c r="A22595" s="1" t="s">
        <v>42302</v>
      </c>
      <c r="B22595" s="1" t="s">
        <v>42303</v>
      </c>
    </row>
    <row r="22596" spans="1:2" x14ac:dyDescent="0.3">
      <c r="A22596" s="1" t="s">
        <v>42304</v>
      </c>
      <c r="B22596" s="1" t="s">
        <v>42305</v>
      </c>
    </row>
    <row r="22597" spans="1:2" x14ac:dyDescent="0.3">
      <c r="A22597" s="1" t="s">
        <v>42306</v>
      </c>
      <c r="B22597" s="1" t="s">
        <v>42307</v>
      </c>
    </row>
    <row r="22598" spans="1:2" x14ac:dyDescent="0.3">
      <c r="A22598" s="1" t="s">
        <v>42308</v>
      </c>
      <c r="B22598" s="1" t="s">
        <v>1703</v>
      </c>
    </row>
    <row r="22599" spans="1:2" x14ac:dyDescent="0.3">
      <c r="A22599" s="1" t="s">
        <v>42309</v>
      </c>
      <c r="B22599" s="1" t="s">
        <v>1703</v>
      </c>
    </row>
    <row r="22600" spans="1:2" x14ac:dyDescent="0.3">
      <c r="A22600" s="1" t="s">
        <v>42310</v>
      </c>
      <c r="B22600" s="1" t="s">
        <v>42311</v>
      </c>
    </row>
    <row r="22601" spans="1:2" x14ac:dyDescent="0.3">
      <c r="A22601" s="1" t="s">
        <v>42312</v>
      </c>
      <c r="B22601" s="1" t="s">
        <v>31753</v>
      </c>
    </row>
    <row r="22602" spans="1:2" x14ac:dyDescent="0.3">
      <c r="A22602" s="1" t="s">
        <v>42313</v>
      </c>
      <c r="B22602" s="1" t="s">
        <v>42314</v>
      </c>
    </row>
    <row r="22603" spans="1:2" x14ac:dyDescent="0.3">
      <c r="A22603" s="1" t="s">
        <v>42315</v>
      </c>
      <c r="B22603" s="1" t="s">
        <v>42316</v>
      </c>
    </row>
    <row r="22604" spans="1:2" x14ac:dyDescent="0.3">
      <c r="A22604" s="1" t="s">
        <v>42317</v>
      </c>
      <c r="B22604" s="1" t="s">
        <v>42316</v>
      </c>
    </row>
    <row r="22605" spans="1:2" x14ac:dyDescent="0.3">
      <c r="A22605" s="1" t="s">
        <v>42318</v>
      </c>
      <c r="B22605" s="1" t="s">
        <v>42319</v>
      </c>
    </row>
    <row r="22606" spans="1:2" x14ac:dyDescent="0.3">
      <c r="A22606" s="1" t="s">
        <v>42320</v>
      </c>
      <c r="B22606" s="1" t="s">
        <v>42321</v>
      </c>
    </row>
    <row r="22607" spans="1:2" x14ac:dyDescent="0.3">
      <c r="A22607" s="1" t="s">
        <v>42322</v>
      </c>
      <c r="B22607" s="1" t="s">
        <v>42323</v>
      </c>
    </row>
    <row r="22608" spans="1:2" x14ac:dyDescent="0.3">
      <c r="A22608" s="1" t="s">
        <v>42324</v>
      </c>
      <c r="B22608" s="1" t="s">
        <v>42325</v>
      </c>
    </row>
    <row r="22609" spans="1:2" x14ac:dyDescent="0.3">
      <c r="A22609" s="1" t="s">
        <v>42326</v>
      </c>
      <c r="B22609" s="1" t="s">
        <v>42327</v>
      </c>
    </row>
    <row r="22610" spans="1:2" x14ac:dyDescent="0.3">
      <c r="A22610" s="1" t="s">
        <v>42328</v>
      </c>
      <c r="B22610" s="1" t="s">
        <v>42329</v>
      </c>
    </row>
    <row r="22611" spans="1:2" x14ac:dyDescent="0.3">
      <c r="A22611" s="1" t="s">
        <v>42330</v>
      </c>
      <c r="B22611" s="1" t="s">
        <v>42331</v>
      </c>
    </row>
    <row r="22612" spans="1:2" x14ac:dyDescent="0.3">
      <c r="A22612" s="1" t="s">
        <v>42332</v>
      </c>
      <c r="B22612" s="1" t="s">
        <v>41397</v>
      </c>
    </row>
    <row r="22613" spans="1:2" x14ac:dyDescent="0.3">
      <c r="A22613" s="1" t="s">
        <v>42333</v>
      </c>
      <c r="B22613" s="1" t="s">
        <v>42334</v>
      </c>
    </row>
    <row r="22614" spans="1:2" x14ac:dyDescent="0.3">
      <c r="A22614" s="1" t="s">
        <v>42335</v>
      </c>
      <c r="B22614" s="1" t="s">
        <v>42334</v>
      </c>
    </row>
    <row r="22615" spans="1:2" x14ac:dyDescent="0.3">
      <c r="A22615" s="1" t="s">
        <v>42336</v>
      </c>
      <c r="B22615" s="1" t="s">
        <v>42337</v>
      </c>
    </row>
    <row r="22616" spans="1:2" x14ac:dyDescent="0.3">
      <c r="A22616" s="1" t="s">
        <v>42338</v>
      </c>
      <c r="B22616" s="1" t="s">
        <v>10060</v>
      </c>
    </row>
    <row r="22617" spans="1:2" x14ac:dyDescent="0.3">
      <c r="A22617" s="1" t="s">
        <v>42339</v>
      </c>
      <c r="B22617" s="1" t="s">
        <v>42340</v>
      </c>
    </row>
    <row r="22618" spans="1:2" x14ac:dyDescent="0.3">
      <c r="A22618" s="1" t="s">
        <v>42341</v>
      </c>
      <c r="B22618" s="1" t="s">
        <v>42342</v>
      </c>
    </row>
    <row r="22619" spans="1:2" x14ac:dyDescent="0.3">
      <c r="A22619" s="1" t="s">
        <v>42343</v>
      </c>
      <c r="B22619" s="1" t="s">
        <v>42344</v>
      </c>
    </row>
    <row r="22620" spans="1:2" x14ac:dyDescent="0.3">
      <c r="A22620" s="1" t="s">
        <v>42345</v>
      </c>
      <c r="B22620" s="1" t="s">
        <v>42346</v>
      </c>
    </row>
    <row r="22621" spans="1:2" x14ac:dyDescent="0.3">
      <c r="A22621" s="1" t="s">
        <v>42347</v>
      </c>
      <c r="B22621" s="1" t="s">
        <v>42348</v>
      </c>
    </row>
    <row r="22622" spans="1:2" x14ac:dyDescent="0.3">
      <c r="A22622" s="1" t="s">
        <v>42349</v>
      </c>
      <c r="B22622" s="1" t="s">
        <v>42350</v>
      </c>
    </row>
    <row r="22623" spans="1:2" x14ac:dyDescent="0.3">
      <c r="A22623" s="1" t="s">
        <v>42351</v>
      </c>
      <c r="B22623" s="1" t="s">
        <v>42352</v>
      </c>
    </row>
    <row r="22624" spans="1:2" x14ac:dyDescent="0.3">
      <c r="A22624" s="1" t="s">
        <v>42353</v>
      </c>
      <c r="B22624" s="1" t="s">
        <v>42354</v>
      </c>
    </row>
    <row r="22625" spans="1:2" x14ac:dyDescent="0.3">
      <c r="A22625" s="1" t="s">
        <v>42355</v>
      </c>
      <c r="B22625" s="1" t="s">
        <v>42340</v>
      </c>
    </row>
    <row r="22626" spans="1:2" x14ac:dyDescent="0.3">
      <c r="A22626" s="1" t="s">
        <v>42356</v>
      </c>
      <c r="B22626" s="1" t="s">
        <v>42357</v>
      </c>
    </row>
    <row r="22627" spans="1:2" x14ac:dyDescent="0.3">
      <c r="A22627" s="1" t="s">
        <v>42358</v>
      </c>
      <c r="B22627" s="1" t="s">
        <v>42359</v>
      </c>
    </row>
    <row r="22628" spans="1:2" x14ac:dyDescent="0.3">
      <c r="A22628" s="1" t="s">
        <v>42360</v>
      </c>
      <c r="B22628" s="1" t="s">
        <v>42361</v>
      </c>
    </row>
    <row r="22629" spans="1:2" x14ac:dyDescent="0.3">
      <c r="A22629" s="1" t="s">
        <v>42362</v>
      </c>
      <c r="B22629" s="1" t="s">
        <v>42363</v>
      </c>
    </row>
    <row r="22630" spans="1:2" x14ac:dyDescent="0.3">
      <c r="A22630" s="1" t="s">
        <v>42364</v>
      </c>
      <c r="B22630" s="1" t="s">
        <v>42365</v>
      </c>
    </row>
    <row r="22631" spans="1:2" x14ac:dyDescent="0.3">
      <c r="A22631" s="1" t="s">
        <v>42366</v>
      </c>
      <c r="B22631" s="1" t="s">
        <v>42367</v>
      </c>
    </row>
    <row r="22632" spans="1:2" x14ac:dyDescent="0.3">
      <c r="A22632" s="1" t="s">
        <v>42368</v>
      </c>
      <c r="B22632" s="1" t="s">
        <v>42369</v>
      </c>
    </row>
    <row r="22633" spans="1:2" x14ac:dyDescent="0.3">
      <c r="A22633" s="1" t="s">
        <v>42370</v>
      </c>
      <c r="B22633" s="1" t="s">
        <v>40031</v>
      </c>
    </row>
    <row r="22634" spans="1:2" x14ac:dyDescent="0.3">
      <c r="A22634" s="1" t="s">
        <v>42371</v>
      </c>
      <c r="B22634" s="1" t="s">
        <v>42372</v>
      </c>
    </row>
    <row r="22635" spans="1:2" x14ac:dyDescent="0.3">
      <c r="A22635" s="1" t="s">
        <v>42373</v>
      </c>
      <c r="B22635" s="1" t="s">
        <v>42374</v>
      </c>
    </row>
    <row r="22636" spans="1:2" x14ac:dyDescent="0.3">
      <c r="A22636" s="1" t="s">
        <v>42375</v>
      </c>
      <c r="B22636" s="1" t="s">
        <v>42376</v>
      </c>
    </row>
    <row r="22637" spans="1:2" x14ac:dyDescent="0.3">
      <c r="A22637" s="1" t="s">
        <v>42377</v>
      </c>
      <c r="B22637" s="1" t="s">
        <v>42378</v>
      </c>
    </row>
    <row r="22638" spans="1:2" x14ac:dyDescent="0.3">
      <c r="A22638" s="1" t="s">
        <v>42379</v>
      </c>
      <c r="B22638" s="1" t="s">
        <v>42380</v>
      </c>
    </row>
    <row r="22639" spans="1:2" x14ac:dyDescent="0.3">
      <c r="A22639" s="1" t="s">
        <v>42381</v>
      </c>
      <c r="B22639" s="1" t="s">
        <v>42382</v>
      </c>
    </row>
    <row r="22640" spans="1:2" x14ac:dyDescent="0.3">
      <c r="A22640" s="1" t="s">
        <v>42383</v>
      </c>
      <c r="B22640" s="1" t="s">
        <v>42384</v>
      </c>
    </row>
    <row r="22641" spans="1:2" x14ac:dyDescent="0.3">
      <c r="A22641" s="1" t="s">
        <v>42385</v>
      </c>
      <c r="B22641" s="1" t="s">
        <v>42386</v>
      </c>
    </row>
    <row r="22642" spans="1:2" x14ac:dyDescent="0.3">
      <c r="A22642" s="1" t="s">
        <v>42387</v>
      </c>
      <c r="B22642" s="1" t="s">
        <v>42388</v>
      </c>
    </row>
    <row r="22643" spans="1:2" x14ac:dyDescent="0.3">
      <c r="A22643" s="1" t="s">
        <v>42389</v>
      </c>
      <c r="B22643" s="1" t="s">
        <v>42390</v>
      </c>
    </row>
    <row r="22644" spans="1:2" x14ac:dyDescent="0.3">
      <c r="A22644" s="1" t="s">
        <v>42391</v>
      </c>
      <c r="B22644" s="1" t="s">
        <v>42392</v>
      </c>
    </row>
    <row r="22645" spans="1:2" x14ac:dyDescent="0.3">
      <c r="A22645" s="1" t="s">
        <v>42393</v>
      </c>
      <c r="B22645" s="1" t="s">
        <v>42394</v>
      </c>
    </row>
    <row r="22646" spans="1:2" x14ac:dyDescent="0.3">
      <c r="A22646" s="1" t="s">
        <v>42395</v>
      </c>
      <c r="B22646" s="1" t="s">
        <v>42396</v>
      </c>
    </row>
    <row r="22647" spans="1:2" x14ac:dyDescent="0.3">
      <c r="A22647" s="1" t="s">
        <v>42397</v>
      </c>
      <c r="B22647" s="1" t="s">
        <v>42398</v>
      </c>
    </row>
    <row r="22648" spans="1:2" x14ac:dyDescent="0.3">
      <c r="A22648" s="1" t="s">
        <v>42399</v>
      </c>
      <c r="B22648" s="1" t="s">
        <v>42400</v>
      </c>
    </row>
    <row r="22649" spans="1:2" x14ac:dyDescent="0.3">
      <c r="A22649" s="1" t="s">
        <v>42401</v>
      </c>
      <c r="B22649" s="1" t="s">
        <v>42402</v>
      </c>
    </row>
    <row r="22650" spans="1:2" x14ac:dyDescent="0.3">
      <c r="A22650" s="1" t="s">
        <v>42403</v>
      </c>
      <c r="B22650" s="1" t="s">
        <v>42404</v>
      </c>
    </row>
    <row r="22651" spans="1:2" x14ac:dyDescent="0.3">
      <c r="A22651" s="1" t="s">
        <v>42405</v>
      </c>
      <c r="B22651" s="1" t="s">
        <v>42406</v>
      </c>
    </row>
    <row r="22652" spans="1:2" x14ac:dyDescent="0.3">
      <c r="A22652" s="1" t="s">
        <v>42407</v>
      </c>
      <c r="B22652" s="1" t="s">
        <v>42253</v>
      </c>
    </row>
    <row r="22653" spans="1:2" x14ac:dyDescent="0.3">
      <c r="A22653" s="1" t="s">
        <v>42408</v>
      </c>
      <c r="B22653" s="1" t="s">
        <v>42255</v>
      </c>
    </row>
    <row r="22654" spans="1:2" x14ac:dyDescent="0.3">
      <c r="A22654" s="1" t="s">
        <v>42409</v>
      </c>
      <c r="B22654" s="1" t="s">
        <v>784</v>
      </c>
    </row>
    <row r="22655" spans="1:2" x14ac:dyDescent="0.3">
      <c r="A22655" s="1" t="s">
        <v>42410</v>
      </c>
      <c r="B22655" s="1" t="s">
        <v>42411</v>
      </c>
    </row>
    <row r="22656" spans="1:2" x14ac:dyDescent="0.3">
      <c r="A22656" s="1" t="s">
        <v>42412</v>
      </c>
      <c r="B22656" s="1" t="s">
        <v>42413</v>
      </c>
    </row>
    <row r="22657" spans="1:2" x14ac:dyDescent="0.3">
      <c r="A22657" s="1" t="s">
        <v>42414</v>
      </c>
      <c r="B22657" s="1" t="s">
        <v>42415</v>
      </c>
    </row>
    <row r="22658" spans="1:2" x14ac:dyDescent="0.3">
      <c r="A22658" s="1" t="s">
        <v>42416</v>
      </c>
      <c r="B22658" s="1" t="s">
        <v>42417</v>
      </c>
    </row>
    <row r="22659" spans="1:2" x14ac:dyDescent="0.3">
      <c r="A22659" s="1" t="s">
        <v>42418</v>
      </c>
      <c r="B22659" s="1" t="s">
        <v>42419</v>
      </c>
    </row>
    <row r="22660" spans="1:2" x14ac:dyDescent="0.3">
      <c r="A22660" s="1" t="s">
        <v>42420</v>
      </c>
      <c r="B22660" s="1" t="s">
        <v>11681</v>
      </c>
    </row>
    <row r="22661" spans="1:2" x14ac:dyDescent="0.3">
      <c r="A22661" s="1" t="s">
        <v>42421</v>
      </c>
      <c r="B22661" s="1" t="s">
        <v>42422</v>
      </c>
    </row>
    <row r="22662" spans="1:2" x14ac:dyDescent="0.3">
      <c r="A22662" s="1" t="s">
        <v>42423</v>
      </c>
      <c r="B22662" s="1" t="s">
        <v>42424</v>
      </c>
    </row>
    <row r="22663" spans="1:2" x14ac:dyDescent="0.3">
      <c r="A22663" s="1" t="s">
        <v>42425</v>
      </c>
      <c r="B22663" s="1" t="s">
        <v>42426</v>
      </c>
    </row>
    <row r="22664" spans="1:2" x14ac:dyDescent="0.3">
      <c r="A22664" s="1" t="s">
        <v>42427</v>
      </c>
      <c r="B22664" s="1" t="s">
        <v>42428</v>
      </c>
    </row>
    <row r="22665" spans="1:2" x14ac:dyDescent="0.3">
      <c r="A22665" s="1" t="s">
        <v>42429</v>
      </c>
      <c r="B22665" s="1" t="s">
        <v>42430</v>
      </c>
    </row>
    <row r="22666" spans="1:2" x14ac:dyDescent="0.3">
      <c r="A22666" s="1" t="s">
        <v>42431</v>
      </c>
      <c r="B22666" s="1" t="s">
        <v>42432</v>
      </c>
    </row>
    <row r="22667" spans="1:2" x14ac:dyDescent="0.3">
      <c r="A22667" s="1" t="s">
        <v>42433</v>
      </c>
      <c r="B22667" s="1" t="s">
        <v>42434</v>
      </c>
    </row>
    <row r="22668" spans="1:2" x14ac:dyDescent="0.3">
      <c r="A22668" s="1" t="s">
        <v>42435</v>
      </c>
      <c r="B22668" s="1" t="s">
        <v>11898</v>
      </c>
    </row>
    <row r="22669" spans="1:2" x14ac:dyDescent="0.3">
      <c r="A22669" s="1" t="s">
        <v>42436</v>
      </c>
      <c r="B22669" s="1" t="s">
        <v>42437</v>
      </c>
    </row>
    <row r="22670" spans="1:2" x14ac:dyDescent="0.3">
      <c r="A22670" s="1" t="s">
        <v>42438</v>
      </c>
      <c r="B22670" s="1" t="s">
        <v>42439</v>
      </c>
    </row>
    <row r="22671" spans="1:2" x14ac:dyDescent="0.3">
      <c r="A22671" s="1" t="s">
        <v>42440</v>
      </c>
      <c r="B22671" s="1" t="s">
        <v>42441</v>
      </c>
    </row>
    <row r="22672" spans="1:2" x14ac:dyDescent="0.3">
      <c r="A22672" s="1" t="s">
        <v>42442</v>
      </c>
      <c r="B22672" s="1" t="s">
        <v>42443</v>
      </c>
    </row>
    <row r="22673" spans="1:2" x14ac:dyDescent="0.3">
      <c r="A22673" s="1" t="s">
        <v>42444</v>
      </c>
      <c r="B22673" s="1" t="s">
        <v>42445</v>
      </c>
    </row>
    <row r="22674" spans="1:2" x14ac:dyDescent="0.3">
      <c r="A22674" s="1" t="s">
        <v>42446</v>
      </c>
      <c r="B22674" s="1" t="s">
        <v>42447</v>
      </c>
    </row>
    <row r="22675" spans="1:2" x14ac:dyDescent="0.3">
      <c r="A22675" s="1" t="s">
        <v>42448</v>
      </c>
      <c r="B22675" s="1" t="s">
        <v>42449</v>
      </c>
    </row>
    <row r="22676" spans="1:2" x14ac:dyDescent="0.3">
      <c r="A22676" s="1" t="s">
        <v>42450</v>
      </c>
      <c r="B22676" s="1" t="s">
        <v>14225</v>
      </c>
    </row>
    <row r="22677" spans="1:2" x14ac:dyDescent="0.3">
      <c r="A22677" s="1" t="s">
        <v>42451</v>
      </c>
      <c r="B22677" s="1" t="s">
        <v>42452</v>
      </c>
    </row>
    <row r="22678" spans="1:2" x14ac:dyDescent="0.3">
      <c r="A22678" s="1" t="s">
        <v>42453</v>
      </c>
      <c r="B22678" s="1" t="s">
        <v>42454</v>
      </c>
    </row>
    <row r="22679" spans="1:2" x14ac:dyDescent="0.3">
      <c r="A22679" s="1" t="s">
        <v>42455</v>
      </c>
      <c r="B22679" s="1" t="s">
        <v>42456</v>
      </c>
    </row>
    <row r="22680" spans="1:2" x14ac:dyDescent="0.3">
      <c r="A22680" s="1" t="s">
        <v>42457</v>
      </c>
      <c r="B22680" s="1" t="s">
        <v>12579</v>
      </c>
    </row>
    <row r="22681" spans="1:2" x14ac:dyDescent="0.3">
      <c r="A22681" s="1" t="s">
        <v>42458</v>
      </c>
      <c r="B22681" s="1" t="s">
        <v>42459</v>
      </c>
    </row>
    <row r="22682" spans="1:2" x14ac:dyDescent="0.3">
      <c r="A22682" s="1" t="s">
        <v>42460</v>
      </c>
      <c r="B22682" s="1" t="s">
        <v>42461</v>
      </c>
    </row>
    <row r="22683" spans="1:2" x14ac:dyDescent="0.3">
      <c r="A22683" s="1" t="s">
        <v>42462</v>
      </c>
      <c r="B22683" s="1" t="s">
        <v>42463</v>
      </c>
    </row>
    <row r="22684" spans="1:2" x14ac:dyDescent="0.3">
      <c r="A22684" s="1" t="s">
        <v>42464</v>
      </c>
      <c r="B22684" s="1" t="s">
        <v>42465</v>
      </c>
    </row>
    <row r="22685" spans="1:2" x14ac:dyDescent="0.3">
      <c r="A22685" s="1" t="s">
        <v>42466</v>
      </c>
      <c r="B22685" s="1" t="s">
        <v>1074</v>
      </c>
    </row>
    <row r="22686" spans="1:2" x14ac:dyDescent="0.3">
      <c r="A22686" s="1" t="s">
        <v>42467</v>
      </c>
      <c r="B22686" s="1" t="s">
        <v>42468</v>
      </c>
    </row>
    <row r="22687" spans="1:2" x14ac:dyDescent="0.3">
      <c r="A22687" s="1" t="s">
        <v>42469</v>
      </c>
      <c r="B22687" s="1" t="s">
        <v>42470</v>
      </c>
    </row>
    <row r="22688" spans="1:2" x14ac:dyDescent="0.3">
      <c r="A22688" s="1" t="s">
        <v>42471</v>
      </c>
      <c r="B22688" s="1" t="s">
        <v>42472</v>
      </c>
    </row>
    <row r="22689" spans="1:2" x14ac:dyDescent="0.3">
      <c r="A22689" s="1" t="s">
        <v>42473</v>
      </c>
      <c r="B22689" s="1" t="s">
        <v>42474</v>
      </c>
    </row>
    <row r="22690" spans="1:2" x14ac:dyDescent="0.3">
      <c r="A22690" s="1" t="s">
        <v>42475</v>
      </c>
      <c r="B22690" s="1" t="s">
        <v>42476</v>
      </c>
    </row>
    <row r="22691" spans="1:2" x14ac:dyDescent="0.3">
      <c r="A22691" s="1" t="s">
        <v>42477</v>
      </c>
      <c r="B22691" s="1" t="s">
        <v>42478</v>
      </c>
    </row>
    <row r="22692" spans="1:2" x14ac:dyDescent="0.3">
      <c r="A22692" s="1" t="s">
        <v>42479</v>
      </c>
      <c r="B22692" s="1" t="s">
        <v>42480</v>
      </c>
    </row>
    <row r="22693" spans="1:2" x14ac:dyDescent="0.3">
      <c r="A22693" s="1" t="s">
        <v>42481</v>
      </c>
      <c r="B22693" s="1" t="s">
        <v>42482</v>
      </c>
    </row>
    <row r="22694" spans="1:2" x14ac:dyDescent="0.3">
      <c r="A22694" s="1" t="s">
        <v>42483</v>
      </c>
      <c r="B22694" s="1" t="s">
        <v>42484</v>
      </c>
    </row>
    <row r="22695" spans="1:2" x14ac:dyDescent="0.3">
      <c r="A22695" s="1" t="s">
        <v>42485</v>
      </c>
      <c r="B22695" s="1" t="s">
        <v>42486</v>
      </c>
    </row>
    <row r="22696" spans="1:2" x14ac:dyDescent="0.3">
      <c r="A22696" s="1" t="s">
        <v>42487</v>
      </c>
      <c r="B22696" s="1" t="s">
        <v>42488</v>
      </c>
    </row>
    <row r="22697" spans="1:2" x14ac:dyDescent="0.3">
      <c r="A22697" s="1" t="s">
        <v>42489</v>
      </c>
      <c r="B22697" s="1" t="s">
        <v>42490</v>
      </c>
    </row>
    <row r="22698" spans="1:2" x14ac:dyDescent="0.3">
      <c r="A22698" s="1" t="s">
        <v>42491</v>
      </c>
      <c r="B22698" s="1" t="s">
        <v>42492</v>
      </c>
    </row>
    <row r="22699" spans="1:2" x14ac:dyDescent="0.3">
      <c r="A22699" s="1" t="s">
        <v>42493</v>
      </c>
      <c r="B22699" s="1" t="s">
        <v>42494</v>
      </c>
    </row>
    <row r="22700" spans="1:2" x14ac:dyDescent="0.3">
      <c r="A22700" s="1" t="s">
        <v>42495</v>
      </c>
      <c r="B22700" s="1" t="s">
        <v>9531</v>
      </c>
    </row>
    <row r="22701" spans="1:2" x14ac:dyDescent="0.3">
      <c r="A22701" s="1" t="s">
        <v>42496</v>
      </c>
      <c r="B22701" s="1" t="s">
        <v>42497</v>
      </c>
    </row>
    <row r="22702" spans="1:2" x14ac:dyDescent="0.3">
      <c r="A22702" s="1" t="s">
        <v>42498</v>
      </c>
      <c r="B22702" s="1" t="s">
        <v>42499</v>
      </c>
    </row>
    <row r="22703" spans="1:2" x14ac:dyDescent="0.3">
      <c r="A22703" s="1" t="s">
        <v>42500</v>
      </c>
      <c r="B22703" s="1" t="s">
        <v>42501</v>
      </c>
    </row>
    <row r="22704" spans="1:2" x14ac:dyDescent="0.3">
      <c r="A22704" s="1" t="s">
        <v>42502</v>
      </c>
      <c r="B22704" s="1" t="s">
        <v>42503</v>
      </c>
    </row>
    <row r="22705" spans="1:2" x14ac:dyDescent="0.3">
      <c r="A22705" s="1" t="s">
        <v>42504</v>
      </c>
      <c r="B22705" s="1" t="s">
        <v>42505</v>
      </c>
    </row>
    <row r="22706" spans="1:2" x14ac:dyDescent="0.3">
      <c r="A22706" s="1" t="s">
        <v>42506</v>
      </c>
      <c r="B22706" s="1" t="s">
        <v>42507</v>
      </c>
    </row>
    <row r="22707" spans="1:2" x14ac:dyDescent="0.3">
      <c r="A22707" s="1" t="s">
        <v>42508</v>
      </c>
      <c r="B22707" s="1" t="s">
        <v>20307</v>
      </c>
    </row>
    <row r="22708" spans="1:2" x14ac:dyDescent="0.3">
      <c r="A22708" s="1" t="s">
        <v>42509</v>
      </c>
      <c r="B22708" s="1" t="s">
        <v>42510</v>
      </c>
    </row>
    <row r="22709" spans="1:2" x14ac:dyDescent="0.3">
      <c r="A22709" s="1" t="s">
        <v>42511</v>
      </c>
      <c r="B22709" s="1" t="s">
        <v>42512</v>
      </c>
    </row>
    <row r="22710" spans="1:2" x14ac:dyDescent="0.3">
      <c r="A22710" s="1" t="s">
        <v>42513</v>
      </c>
      <c r="B22710" s="1" t="s">
        <v>42514</v>
      </c>
    </row>
    <row r="22711" spans="1:2" x14ac:dyDescent="0.3">
      <c r="A22711" s="1" t="s">
        <v>42515</v>
      </c>
      <c r="B22711" s="1" t="s">
        <v>42516</v>
      </c>
    </row>
    <row r="22712" spans="1:2" x14ac:dyDescent="0.3">
      <c r="A22712" s="1" t="s">
        <v>42517</v>
      </c>
      <c r="B22712" s="1" t="s">
        <v>42518</v>
      </c>
    </row>
    <row r="22713" spans="1:2" x14ac:dyDescent="0.3">
      <c r="A22713" s="1" t="s">
        <v>42519</v>
      </c>
      <c r="B22713" s="1" t="s">
        <v>42520</v>
      </c>
    </row>
    <row r="22714" spans="1:2" x14ac:dyDescent="0.3">
      <c r="A22714" s="1" t="s">
        <v>42521</v>
      </c>
      <c r="B22714" s="1" t="s">
        <v>42522</v>
      </c>
    </row>
    <row r="22715" spans="1:2" x14ac:dyDescent="0.3">
      <c r="A22715" s="1" t="s">
        <v>42523</v>
      </c>
      <c r="B22715" s="1" t="s">
        <v>42524</v>
      </c>
    </row>
    <row r="22716" spans="1:2" x14ac:dyDescent="0.3">
      <c r="A22716" s="1" t="s">
        <v>42525</v>
      </c>
      <c r="B22716" s="1" t="s">
        <v>42526</v>
      </c>
    </row>
    <row r="22717" spans="1:2" x14ac:dyDescent="0.3">
      <c r="A22717" s="1" t="s">
        <v>42527</v>
      </c>
      <c r="B22717" s="1" t="s">
        <v>42528</v>
      </c>
    </row>
    <row r="22718" spans="1:2" x14ac:dyDescent="0.3">
      <c r="A22718" s="1" t="s">
        <v>42529</v>
      </c>
      <c r="B22718" s="1" t="s">
        <v>42530</v>
      </c>
    </row>
    <row r="22719" spans="1:2" x14ac:dyDescent="0.3">
      <c r="A22719" s="1" t="s">
        <v>42531</v>
      </c>
      <c r="B22719" s="4" t="s">
        <v>42532</v>
      </c>
    </row>
    <row r="22720" spans="1:2" x14ac:dyDescent="0.3">
      <c r="A22720" s="1" t="s">
        <v>42533</v>
      </c>
      <c r="B22720" s="1" t="s">
        <v>24883</v>
      </c>
    </row>
    <row r="22721" spans="1:2" x14ac:dyDescent="0.3">
      <c r="A22721" s="1" t="s">
        <v>42534</v>
      </c>
      <c r="B22721" s="1" t="s">
        <v>42535</v>
      </c>
    </row>
    <row r="22722" spans="1:2" x14ac:dyDescent="0.3">
      <c r="A22722" s="1" t="s">
        <v>42536</v>
      </c>
      <c r="B22722" s="1" t="s">
        <v>42537</v>
      </c>
    </row>
    <row r="22723" spans="1:2" x14ac:dyDescent="0.3">
      <c r="A22723" s="1" t="s">
        <v>42538</v>
      </c>
      <c r="B22723" s="1" t="s">
        <v>42539</v>
      </c>
    </row>
    <row r="22724" spans="1:2" x14ac:dyDescent="0.3">
      <c r="A22724" s="1" t="s">
        <v>42540</v>
      </c>
      <c r="B22724" s="1" t="s">
        <v>36127</v>
      </c>
    </row>
    <row r="22725" spans="1:2" x14ac:dyDescent="0.3">
      <c r="A22725" s="1" t="s">
        <v>42541</v>
      </c>
      <c r="B22725" s="1" t="s">
        <v>42542</v>
      </c>
    </row>
    <row r="22726" spans="1:2" x14ac:dyDescent="0.3">
      <c r="A22726" s="1" t="s">
        <v>42543</v>
      </c>
      <c r="B22726" s="1" t="s">
        <v>42544</v>
      </c>
    </row>
    <row r="22727" spans="1:2" x14ac:dyDescent="0.3">
      <c r="A22727" s="1" t="s">
        <v>42545</v>
      </c>
      <c r="B22727" s="1" t="s">
        <v>42546</v>
      </c>
    </row>
    <row r="22728" spans="1:2" x14ac:dyDescent="0.3">
      <c r="A22728" s="1" t="s">
        <v>42547</v>
      </c>
      <c r="B22728" s="1" t="s">
        <v>42548</v>
      </c>
    </row>
    <row r="22729" spans="1:2" x14ac:dyDescent="0.3">
      <c r="A22729" s="1" t="s">
        <v>42549</v>
      </c>
      <c r="B22729" s="1" t="s">
        <v>40831</v>
      </c>
    </row>
    <row r="22730" spans="1:2" x14ac:dyDescent="0.3">
      <c r="A22730" s="1" t="s">
        <v>42550</v>
      </c>
      <c r="B22730" s="1" t="s">
        <v>40831</v>
      </c>
    </row>
    <row r="22731" spans="1:2" x14ac:dyDescent="0.3">
      <c r="A22731" s="1" t="s">
        <v>42551</v>
      </c>
      <c r="B22731" s="1" t="s">
        <v>32713</v>
      </c>
    </row>
    <row r="22732" spans="1:2" x14ac:dyDescent="0.3">
      <c r="A22732" s="1" t="s">
        <v>42552</v>
      </c>
      <c r="B22732" s="1" t="s">
        <v>42553</v>
      </c>
    </row>
    <row r="22733" spans="1:2" x14ac:dyDescent="0.3">
      <c r="A22733" s="1" t="s">
        <v>42554</v>
      </c>
      <c r="B22733" s="1" t="s">
        <v>42555</v>
      </c>
    </row>
    <row r="22734" spans="1:2" x14ac:dyDescent="0.3">
      <c r="A22734" s="1" t="s">
        <v>42556</v>
      </c>
      <c r="B22734" s="1" t="s">
        <v>20307</v>
      </c>
    </row>
    <row r="22735" spans="1:2" x14ac:dyDescent="0.3">
      <c r="A22735" s="1" t="s">
        <v>42557</v>
      </c>
      <c r="B22735" s="1" t="s">
        <v>42558</v>
      </c>
    </row>
    <row r="22736" spans="1:2" x14ac:dyDescent="0.3">
      <c r="A22736" s="1" t="s">
        <v>42559</v>
      </c>
      <c r="B22736" s="1" t="s">
        <v>42560</v>
      </c>
    </row>
    <row r="22737" spans="1:2" x14ac:dyDescent="0.3">
      <c r="A22737" s="1" t="s">
        <v>42561</v>
      </c>
      <c r="B22737" s="1" t="s">
        <v>42562</v>
      </c>
    </row>
    <row r="22738" spans="1:2" x14ac:dyDescent="0.3">
      <c r="A22738" s="1" t="s">
        <v>42563</v>
      </c>
      <c r="B22738" s="1" t="s">
        <v>42564</v>
      </c>
    </row>
    <row r="22739" spans="1:2" x14ac:dyDescent="0.3">
      <c r="A22739" s="1" t="s">
        <v>42565</v>
      </c>
      <c r="B22739" s="1" t="s">
        <v>42566</v>
      </c>
    </row>
    <row r="22740" spans="1:2" x14ac:dyDescent="0.3">
      <c r="A22740" s="1" t="s">
        <v>42567</v>
      </c>
      <c r="B22740" s="1" t="s">
        <v>42568</v>
      </c>
    </row>
    <row r="22741" spans="1:2" x14ac:dyDescent="0.3">
      <c r="A22741" s="1" t="s">
        <v>42569</v>
      </c>
      <c r="B22741" s="1" t="s">
        <v>42570</v>
      </c>
    </row>
    <row r="22742" spans="1:2" x14ac:dyDescent="0.3">
      <c r="A22742" s="1" t="s">
        <v>42571</v>
      </c>
      <c r="B22742" s="1" t="s">
        <v>42572</v>
      </c>
    </row>
    <row r="22743" spans="1:2" x14ac:dyDescent="0.3">
      <c r="A22743" s="1" t="s">
        <v>42573</v>
      </c>
      <c r="B22743" s="1" t="s">
        <v>42574</v>
      </c>
    </row>
    <row r="22744" spans="1:2" x14ac:dyDescent="0.3">
      <c r="A22744" s="1" t="s">
        <v>42575</v>
      </c>
      <c r="B22744" s="1" t="s">
        <v>42576</v>
      </c>
    </row>
    <row r="22745" spans="1:2" x14ac:dyDescent="0.3">
      <c r="A22745" s="1" t="s">
        <v>42577</v>
      </c>
      <c r="B22745" s="1" t="s">
        <v>42578</v>
      </c>
    </row>
    <row r="22746" spans="1:2" x14ac:dyDescent="0.3">
      <c r="A22746" s="1" t="s">
        <v>42579</v>
      </c>
      <c r="B22746" s="1" t="s">
        <v>42580</v>
      </c>
    </row>
    <row r="22747" spans="1:2" x14ac:dyDescent="0.3">
      <c r="A22747" s="1" t="s">
        <v>42581</v>
      </c>
      <c r="B22747" s="1" t="s">
        <v>42582</v>
      </c>
    </row>
    <row r="22748" spans="1:2" x14ac:dyDescent="0.3">
      <c r="A22748" s="1" t="s">
        <v>42583</v>
      </c>
      <c r="B22748" s="1" t="s">
        <v>42584</v>
      </c>
    </row>
    <row r="22749" spans="1:2" x14ac:dyDescent="0.3">
      <c r="A22749" s="1" t="s">
        <v>42585</v>
      </c>
      <c r="B22749" s="1" t="s">
        <v>42586</v>
      </c>
    </row>
    <row r="22750" spans="1:2" x14ac:dyDescent="0.3">
      <c r="A22750" s="1" t="s">
        <v>42587</v>
      </c>
      <c r="B22750" s="1" t="s">
        <v>42588</v>
      </c>
    </row>
    <row r="22751" spans="1:2" x14ac:dyDescent="0.3">
      <c r="A22751" s="1" t="s">
        <v>42589</v>
      </c>
      <c r="B22751" s="1" t="s">
        <v>42590</v>
      </c>
    </row>
    <row r="22752" spans="1:2" x14ac:dyDescent="0.3">
      <c r="A22752" s="1" t="s">
        <v>42591</v>
      </c>
      <c r="B22752" s="1" t="s">
        <v>42592</v>
      </c>
    </row>
    <row r="22753" spans="1:2" x14ac:dyDescent="0.3">
      <c r="A22753" s="1" t="s">
        <v>42593</v>
      </c>
      <c r="B22753" s="1" t="s">
        <v>42594</v>
      </c>
    </row>
    <row r="22754" spans="1:2" x14ac:dyDescent="0.3">
      <c r="A22754" s="1" t="s">
        <v>42595</v>
      </c>
      <c r="B22754" s="1" t="s">
        <v>42596</v>
      </c>
    </row>
    <row r="22755" spans="1:2" x14ac:dyDescent="0.3">
      <c r="A22755" s="1" t="s">
        <v>42597</v>
      </c>
      <c r="B22755" s="1" t="s">
        <v>42598</v>
      </c>
    </row>
    <row r="22756" spans="1:2" x14ac:dyDescent="0.3">
      <c r="A22756" s="1" t="s">
        <v>42599</v>
      </c>
      <c r="B22756" s="1" t="s">
        <v>42600</v>
      </c>
    </row>
    <row r="22757" spans="1:2" x14ac:dyDescent="0.3">
      <c r="A22757" s="1" t="s">
        <v>42601</v>
      </c>
      <c r="B22757" s="1" t="s">
        <v>14225</v>
      </c>
    </row>
    <row r="22758" spans="1:2" x14ac:dyDescent="0.3">
      <c r="A22758" s="1" t="s">
        <v>42602</v>
      </c>
      <c r="B22758" s="1" t="s">
        <v>12358</v>
      </c>
    </row>
    <row r="22759" spans="1:2" x14ac:dyDescent="0.3">
      <c r="A22759" s="1" t="s">
        <v>42603</v>
      </c>
      <c r="B22759" s="1" t="s">
        <v>42604</v>
      </c>
    </row>
    <row r="22760" spans="1:2" x14ac:dyDescent="0.3">
      <c r="A22760" s="1" t="s">
        <v>42605</v>
      </c>
      <c r="B22760" s="1" t="s">
        <v>42606</v>
      </c>
    </row>
    <row r="22761" spans="1:2" x14ac:dyDescent="0.3">
      <c r="A22761" s="1" t="s">
        <v>42607</v>
      </c>
      <c r="B22761" s="1" t="s">
        <v>42608</v>
      </c>
    </row>
    <row r="22762" spans="1:2" x14ac:dyDescent="0.3">
      <c r="A22762" s="1" t="s">
        <v>42609</v>
      </c>
      <c r="B22762" s="1" t="s">
        <v>31895</v>
      </c>
    </row>
    <row r="22763" spans="1:2" x14ac:dyDescent="0.3">
      <c r="A22763" s="1" t="s">
        <v>42610</v>
      </c>
      <c r="B22763" s="1" t="s">
        <v>42611</v>
      </c>
    </row>
    <row r="22764" spans="1:2" x14ac:dyDescent="0.3">
      <c r="A22764" s="1" t="s">
        <v>42612</v>
      </c>
      <c r="B22764" s="1" t="s">
        <v>42613</v>
      </c>
    </row>
    <row r="22765" spans="1:2" x14ac:dyDescent="0.3">
      <c r="A22765" s="1" t="s">
        <v>42614</v>
      </c>
      <c r="B22765" s="1" t="s">
        <v>42615</v>
      </c>
    </row>
    <row r="22766" spans="1:2" x14ac:dyDescent="0.3">
      <c r="A22766" s="1" t="s">
        <v>42616</v>
      </c>
      <c r="B22766" s="1" t="s">
        <v>42617</v>
      </c>
    </row>
    <row r="22767" spans="1:2" x14ac:dyDescent="0.3">
      <c r="A22767" s="1" t="s">
        <v>42618</v>
      </c>
      <c r="B22767" s="1" t="s">
        <v>42619</v>
      </c>
    </row>
    <row r="22768" spans="1:2" x14ac:dyDescent="0.3">
      <c r="A22768" s="1" t="s">
        <v>42620</v>
      </c>
      <c r="B22768" s="1" t="s">
        <v>42621</v>
      </c>
    </row>
    <row r="22769" spans="1:2" x14ac:dyDescent="0.3">
      <c r="A22769" s="1" t="s">
        <v>42622</v>
      </c>
      <c r="B22769" s="1" t="s">
        <v>42623</v>
      </c>
    </row>
    <row r="22770" spans="1:2" x14ac:dyDescent="0.3">
      <c r="A22770" s="1" t="s">
        <v>42624</v>
      </c>
      <c r="B22770" s="1" t="s">
        <v>42625</v>
      </c>
    </row>
    <row r="22771" spans="1:2" x14ac:dyDescent="0.3">
      <c r="A22771" s="1" t="s">
        <v>42626</v>
      </c>
      <c r="B22771" s="1" t="s">
        <v>42627</v>
      </c>
    </row>
    <row r="22772" spans="1:2" x14ac:dyDescent="0.3">
      <c r="A22772" s="1" t="s">
        <v>42628</v>
      </c>
      <c r="B22772" s="1" t="s">
        <v>42629</v>
      </c>
    </row>
    <row r="22773" spans="1:2" x14ac:dyDescent="0.3">
      <c r="A22773" s="1" t="s">
        <v>42630</v>
      </c>
      <c r="B22773" s="1" t="s">
        <v>42631</v>
      </c>
    </row>
    <row r="22774" spans="1:2" x14ac:dyDescent="0.3">
      <c r="A22774" s="1" t="s">
        <v>42632</v>
      </c>
      <c r="B22774" s="1" t="s">
        <v>42633</v>
      </c>
    </row>
    <row r="22775" spans="1:2" x14ac:dyDescent="0.3">
      <c r="A22775" s="1" t="s">
        <v>42634</v>
      </c>
      <c r="B22775" s="1" t="s">
        <v>42635</v>
      </c>
    </row>
    <row r="22776" spans="1:2" x14ac:dyDescent="0.3">
      <c r="A22776" s="1" t="s">
        <v>42636</v>
      </c>
      <c r="B22776" s="1" t="s">
        <v>42637</v>
      </c>
    </row>
    <row r="22777" spans="1:2" x14ac:dyDescent="0.3">
      <c r="A22777" s="1" t="s">
        <v>42638</v>
      </c>
      <c r="B22777" s="1" t="s">
        <v>42639</v>
      </c>
    </row>
    <row r="22778" spans="1:2" x14ac:dyDescent="0.3">
      <c r="A22778" s="1" t="s">
        <v>42640</v>
      </c>
      <c r="B22778" s="1" t="s">
        <v>42641</v>
      </c>
    </row>
    <row r="22779" spans="1:2" x14ac:dyDescent="0.3">
      <c r="A22779" s="1" t="s">
        <v>42642</v>
      </c>
      <c r="B22779" s="1" t="s">
        <v>42643</v>
      </c>
    </row>
    <row r="22780" spans="1:2" x14ac:dyDescent="0.3">
      <c r="A22780" s="1" t="s">
        <v>42644</v>
      </c>
      <c r="B22780" s="1" t="s">
        <v>42645</v>
      </c>
    </row>
    <row r="22781" spans="1:2" x14ac:dyDescent="0.3">
      <c r="A22781" s="1" t="s">
        <v>42646</v>
      </c>
      <c r="B22781" s="1" t="s">
        <v>42647</v>
      </c>
    </row>
    <row r="22782" spans="1:2" x14ac:dyDescent="0.3">
      <c r="A22782" s="1" t="s">
        <v>42648</v>
      </c>
      <c r="B22782" s="1" t="s">
        <v>42649</v>
      </c>
    </row>
    <row r="22783" spans="1:2" x14ac:dyDescent="0.3">
      <c r="A22783" s="1" t="s">
        <v>42650</v>
      </c>
      <c r="B22783" s="1" t="s">
        <v>42651</v>
      </c>
    </row>
    <row r="22784" spans="1:2" x14ac:dyDescent="0.3">
      <c r="A22784" s="1" t="s">
        <v>42652</v>
      </c>
      <c r="B22784" s="1" t="s">
        <v>42653</v>
      </c>
    </row>
    <row r="22785" spans="1:2" x14ac:dyDescent="0.3">
      <c r="A22785" s="1" t="s">
        <v>42654</v>
      </c>
      <c r="B22785" s="1" t="s">
        <v>42655</v>
      </c>
    </row>
    <row r="22786" spans="1:2" x14ac:dyDescent="0.3">
      <c r="A22786" s="1" t="s">
        <v>42656</v>
      </c>
      <c r="B22786" s="1" t="s">
        <v>42657</v>
      </c>
    </row>
    <row r="22787" spans="1:2" x14ac:dyDescent="0.3">
      <c r="A22787" s="1" t="s">
        <v>42658</v>
      </c>
      <c r="B22787" s="1" t="s">
        <v>42659</v>
      </c>
    </row>
    <row r="22788" spans="1:2" x14ac:dyDescent="0.3">
      <c r="A22788" s="1" t="s">
        <v>42660</v>
      </c>
      <c r="B22788" s="1" t="s">
        <v>42661</v>
      </c>
    </row>
    <row r="22789" spans="1:2" x14ac:dyDescent="0.3">
      <c r="A22789" s="1" t="s">
        <v>42662</v>
      </c>
      <c r="B22789" s="1" t="s">
        <v>42663</v>
      </c>
    </row>
    <row r="22790" spans="1:2" x14ac:dyDescent="0.3">
      <c r="A22790" s="1" t="s">
        <v>42664</v>
      </c>
      <c r="B22790" s="1" t="s">
        <v>9798</v>
      </c>
    </row>
    <row r="22791" spans="1:2" x14ac:dyDescent="0.3">
      <c r="A22791" s="1" t="s">
        <v>42665</v>
      </c>
      <c r="B22791" s="1" t="s">
        <v>42666</v>
      </c>
    </row>
    <row r="22792" spans="1:2" x14ac:dyDescent="0.3">
      <c r="A22792" s="1" t="s">
        <v>42667</v>
      </c>
      <c r="B22792" s="1" t="s">
        <v>42668</v>
      </c>
    </row>
    <row r="22793" spans="1:2" x14ac:dyDescent="0.3">
      <c r="A22793" s="1" t="s">
        <v>42669</v>
      </c>
      <c r="B22793" s="1" t="s">
        <v>42670</v>
      </c>
    </row>
    <row r="22794" spans="1:2" x14ac:dyDescent="0.3">
      <c r="A22794" s="1" t="s">
        <v>42671</v>
      </c>
      <c r="B22794" s="1" t="s">
        <v>42672</v>
      </c>
    </row>
    <row r="22795" spans="1:2" x14ac:dyDescent="0.3">
      <c r="A22795" s="1" t="s">
        <v>42673</v>
      </c>
      <c r="B22795" s="1" t="s">
        <v>42674</v>
      </c>
    </row>
    <row r="22796" spans="1:2" x14ac:dyDescent="0.3">
      <c r="A22796" s="1" t="s">
        <v>42675</v>
      </c>
      <c r="B22796" s="1" t="s">
        <v>42676</v>
      </c>
    </row>
    <row r="22797" spans="1:2" x14ac:dyDescent="0.3">
      <c r="A22797" s="1" t="s">
        <v>42677</v>
      </c>
      <c r="B22797" s="1" t="s">
        <v>42678</v>
      </c>
    </row>
    <row r="22798" spans="1:2" x14ac:dyDescent="0.3">
      <c r="A22798" s="1" t="s">
        <v>42679</v>
      </c>
      <c r="B22798" s="1" t="s">
        <v>42680</v>
      </c>
    </row>
    <row r="22799" spans="1:2" x14ac:dyDescent="0.3">
      <c r="A22799" s="1" t="s">
        <v>42681</v>
      </c>
      <c r="B22799" s="1" t="s">
        <v>42682</v>
      </c>
    </row>
    <row r="22800" spans="1:2" x14ac:dyDescent="0.3">
      <c r="A22800" s="1" t="s">
        <v>42683</v>
      </c>
      <c r="B22800" s="1" t="s">
        <v>42684</v>
      </c>
    </row>
    <row r="22801" spans="1:2" x14ac:dyDescent="0.3">
      <c r="A22801" s="1" t="s">
        <v>42685</v>
      </c>
      <c r="B22801" s="1" t="s">
        <v>42686</v>
      </c>
    </row>
    <row r="22802" spans="1:2" x14ac:dyDescent="0.3">
      <c r="A22802" s="1" t="s">
        <v>42687</v>
      </c>
      <c r="B22802" s="1" t="s">
        <v>42688</v>
      </c>
    </row>
    <row r="22803" spans="1:2" x14ac:dyDescent="0.3">
      <c r="A22803" s="1" t="s">
        <v>42689</v>
      </c>
      <c r="B22803" s="1" t="s">
        <v>42637</v>
      </c>
    </row>
    <row r="22804" spans="1:2" x14ac:dyDescent="0.3">
      <c r="A22804" s="1" t="s">
        <v>42690</v>
      </c>
      <c r="B22804" s="1" t="s">
        <v>42691</v>
      </c>
    </row>
    <row r="22805" spans="1:2" x14ac:dyDescent="0.3">
      <c r="A22805" s="1" t="s">
        <v>42692</v>
      </c>
      <c r="B22805" s="1" t="s">
        <v>42693</v>
      </c>
    </row>
    <row r="22806" spans="1:2" x14ac:dyDescent="0.3">
      <c r="A22806" s="1" t="s">
        <v>42694</v>
      </c>
      <c r="B22806" s="1" t="s">
        <v>42695</v>
      </c>
    </row>
    <row r="22807" spans="1:2" x14ac:dyDescent="0.3">
      <c r="A22807" s="1" t="s">
        <v>42696</v>
      </c>
      <c r="B22807" s="1" t="s">
        <v>42639</v>
      </c>
    </row>
    <row r="22808" spans="1:2" x14ac:dyDescent="0.3">
      <c r="A22808" s="1" t="s">
        <v>42697</v>
      </c>
      <c r="B22808" s="1" t="s">
        <v>42641</v>
      </c>
    </row>
    <row r="22809" spans="1:2" x14ac:dyDescent="0.3">
      <c r="A22809" s="1" t="s">
        <v>42698</v>
      </c>
      <c r="B22809" s="1" t="s">
        <v>42699</v>
      </c>
    </row>
    <row r="22810" spans="1:2" x14ac:dyDescent="0.3">
      <c r="A22810" s="1" t="s">
        <v>42700</v>
      </c>
      <c r="B22810" s="1" t="s">
        <v>42701</v>
      </c>
    </row>
    <row r="22811" spans="1:2" x14ac:dyDescent="0.3">
      <c r="A22811" s="1" t="s">
        <v>42702</v>
      </c>
      <c r="B22811" s="1" t="s">
        <v>42703</v>
      </c>
    </row>
    <row r="22812" spans="1:2" x14ac:dyDescent="0.3">
      <c r="A22812" s="1" t="s">
        <v>42704</v>
      </c>
      <c r="B22812" s="1" t="s">
        <v>42705</v>
      </c>
    </row>
    <row r="22813" spans="1:2" x14ac:dyDescent="0.3">
      <c r="A22813" s="1" t="s">
        <v>42706</v>
      </c>
      <c r="B22813" s="1" t="s">
        <v>42707</v>
      </c>
    </row>
    <row r="22814" spans="1:2" x14ac:dyDescent="0.3">
      <c r="A22814" s="1" t="s">
        <v>42708</v>
      </c>
      <c r="B22814" s="1" t="s">
        <v>42709</v>
      </c>
    </row>
    <row r="22815" spans="1:2" x14ac:dyDescent="0.3">
      <c r="A22815" s="1" t="s">
        <v>42710</v>
      </c>
      <c r="B22815" s="1" t="s">
        <v>42711</v>
      </c>
    </row>
    <row r="22816" spans="1:2" x14ac:dyDescent="0.3">
      <c r="A22816" s="1" t="s">
        <v>42712</v>
      </c>
      <c r="B22816" s="1" t="s">
        <v>42713</v>
      </c>
    </row>
    <row r="22817" spans="1:2" x14ac:dyDescent="0.3">
      <c r="A22817" s="1" t="s">
        <v>42714</v>
      </c>
      <c r="B22817" s="1" t="s">
        <v>42715</v>
      </c>
    </row>
    <row r="22818" spans="1:2" x14ac:dyDescent="0.3">
      <c r="A22818" s="1" t="s">
        <v>42716</v>
      </c>
      <c r="B22818" s="1" t="s">
        <v>42606</v>
      </c>
    </row>
    <row r="22819" spans="1:2" x14ac:dyDescent="0.3">
      <c r="A22819" s="1" t="s">
        <v>42717</v>
      </c>
      <c r="B22819" s="1" t="s">
        <v>42718</v>
      </c>
    </row>
    <row r="22820" spans="1:2" x14ac:dyDescent="0.3">
      <c r="A22820" s="1" t="s">
        <v>42719</v>
      </c>
      <c r="B22820" s="1" t="s">
        <v>42645</v>
      </c>
    </row>
    <row r="22821" spans="1:2" x14ac:dyDescent="0.3">
      <c r="A22821" s="1" t="s">
        <v>42720</v>
      </c>
      <c r="B22821" s="1" t="s">
        <v>42721</v>
      </c>
    </row>
    <row r="22822" spans="1:2" x14ac:dyDescent="0.3">
      <c r="A22822" s="1" t="s">
        <v>42722</v>
      </c>
      <c r="B22822" s="1" t="s">
        <v>42723</v>
      </c>
    </row>
    <row r="22823" spans="1:2" x14ac:dyDescent="0.3">
      <c r="A22823" s="1" t="s">
        <v>42724</v>
      </c>
      <c r="B22823" s="1" t="s">
        <v>42725</v>
      </c>
    </row>
    <row r="22824" spans="1:2" x14ac:dyDescent="0.3">
      <c r="A22824" s="1" t="s">
        <v>42726</v>
      </c>
      <c r="B22824" s="1" t="s">
        <v>42727</v>
      </c>
    </row>
    <row r="22825" spans="1:2" x14ac:dyDescent="0.3">
      <c r="A22825" s="1" t="s">
        <v>42728</v>
      </c>
      <c r="B22825" s="1" t="s">
        <v>42729</v>
      </c>
    </row>
    <row r="22826" spans="1:2" x14ac:dyDescent="0.3">
      <c r="A22826" s="1" t="s">
        <v>42730</v>
      </c>
      <c r="B22826" s="1" t="s">
        <v>42731</v>
      </c>
    </row>
    <row r="22827" spans="1:2" x14ac:dyDescent="0.3">
      <c r="A22827" s="1" t="s">
        <v>42732</v>
      </c>
      <c r="B22827" s="1" t="s">
        <v>42631</v>
      </c>
    </row>
    <row r="22828" spans="1:2" x14ac:dyDescent="0.3">
      <c r="A22828" s="1" t="s">
        <v>42733</v>
      </c>
      <c r="B22828" s="1" t="s">
        <v>42734</v>
      </c>
    </row>
    <row r="22829" spans="1:2" x14ac:dyDescent="0.3">
      <c r="A22829" s="1" t="s">
        <v>42735</v>
      </c>
      <c r="B22829" s="1" t="s">
        <v>42736</v>
      </c>
    </row>
    <row r="22830" spans="1:2" x14ac:dyDescent="0.3">
      <c r="A22830" s="1" t="s">
        <v>42737</v>
      </c>
      <c r="B22830" s="1" t="s">
        <v>37207</v>
      </c>
    </row>
    <row r="22831" spans="1:2" x14ac:dyDescent="0.3">
      <c r="A22831" s="1" t="s">
        <v>42738</v>
      </c>
      <c r="B22831" s="1" t="s">
        <v>42739</v>
      </c>
    </row>
    <row r="22832" spans="1:2" x14ac:dyDescent="0.3">
      <c r="A22832" s="1" t="s">
        <v>42740</v>
      </c>
      <c r="B22832" s="1" t="s">
        <v>42741</v>
      </c>
    </row>
    <row r="22833" spans="1:2" x14ac:dyDescent="0.3">
      <c r="A22833" s="1" t="s">
        <v>42742</v>
      </c>
      <c r="B22833" s="1" t="s">
        <v>42743</v>
      </c>
    </row>
    <row r="22834" spans="1:2" x14ac:dyDescent="0.3">
      <c r="A22834" s="1" t="s">
        <v>42744</v>
      </c>
      <c r="B22834" s="1" t="s">
        <v>42745</v>
      </c>
    </row>
    <row r="22835" spans="1:2" x14ac:dyDescent="0.3">
      <c r="A22835" s="1" t="s">
        <v>42746</v>
      </c>
      <c r="B22835" s="1" t="s">
        <v>42747</v>
      </c>
    </row>
    <row r="22836" spans="1:2" x14ac:dyDescent="0.3">
      <c r="A22836" s="1" t="s">
        <v>42748</v>
      </c>
      <c r="B22836" s="1" t="s">
        <v>42749</v>
      </c>
    </row>
    <row r="22837" spans="1:2" x14ac:dyDescent="0.3">
      <c r="A22837" s="1" t="s">
        <v>42750</v>
      </c>
      <c r="B22837" s="1" t="s">
        <v>42751</v>
      </c>
    </row>
    <row r="22838" spans="1:2" x14ac:dyDescent="0.3">
      <c r="A22838" s="1" t="s">
        <v>42752</v>
      </c>
      <c r="B22838" s="1" t="s">
        <v>42743</v>
      </c>
    </row>
    <row r="22839" spans="1:2" x14ac:dyDescent="0.3">
      <c r="A22839" s="1" t="s">
        <v>42753</v>
      </c>
      <c r="B22839" s="1" t="s">
        <v>42754</v>
      </c>
    </row>
    <row r="22840" spans="1:2" x14ac:dyDescent="0.3">
      <c r="A22840" s="1" t="s">
        <v>42755</v>
      </c>
      <c r="B22840" s="1" t="s">
        <v>42756</v>
      </c>
    </row>
    <row r="22841" spans="1:2" x14ac:dyDescent="0.3">
      <c r="A22841" s="1" t="s">
        <v>42757</v>
      </c>
      <c r="B22841" s="1" t="s">
        <v>42758</v>
      </c>
    </row>
    <row r="22842" spans="1:2" x14ac:dyDescent="0.3">
      <c r="A22842" s="1" t="s">
        <v>42759</v>
      </c>
      <c r="B22842" s="1" t="s">
        <v>42760</v>
      </c>
    </row>
    <row r="22843" spans="1:2" x14ac:dyDescent="0.3">
      <c r="A22843" s="1" t="s">
        <v>42761</v>
      </c>
      <c r="B22843" s="1" t="s">
        <v>42762</v>
      </c>
    </row>
    <row r="22844" spans="1:2" x14ac:dyDescent="0.3">
      <c r="A22844" s="1" t="s">
        <v>42763</v>
      </c>
      <c r="B22844" s="1" t="s">
        <v>42764</v>
      </c>
    </row>
    <row r="22845" spans="1:2" x14ac:dyDescent="0.3">
      <c r="A22845" s="1" t="s">
        <v>42765</v>
      </c>
      <c r="B22845" s="1" t="s">
        <v>42747</v>
      </c>
    </row>
    <row r="22846" spans="1:2" x14ac:dyDescent="0.3">
      <c r="A22846" s="1" t="s">
        <v>42766</v>
      </c>
      <c r="B22846" s="1" t="s">
        <v>42767</v>
      </c>
    </row>
    <row r="22847" spans="1:2" x14ac:dyDescent="0.3">
      <c r="A22847" s="1" t="s">
        <v>42768</v>
      </c>
      <c r="B22847" s="1" t="s">
        <v>42769</v>
      </c>
    </row>
    <row r="22848" spans="1:2" x14ac:dyDescent="0.3">
      <c r="A22848" s="1" t="s">
        <v>42770</v>
      </c>
      <c r="B22848" s="1" t="s">
        <v>42769</v>
      </c>
    </row>
    <row r="22849" spans="1:2" x14ac:dyDescent="0.3">
      <c r="A22849" s="1" t="s">
        <v>42771</v>
      </c>
      <c r="B22849" s="1" t="s">
        <v>42772</v>
      </c>
    </row>
    <row r="22850" spans="1:2" x14ac:dyDescent="0.3">
      <c r="A22850" s="1" t="s">
        <v>42773</v>
      </c>
      <c r="B22850" s="1" t="s">
        <v>42774</v>
      </c>
    </row>
    <row r="22851" spans="1:2" x14ac:dyDescent="0.3">
      <c r="A22851" s="1" t="s">
        <v>42775</v>
      </c>
      <c r="B22851" s="1" t="s">
        <v>42776</v>
      </c>
    </row>
    <row r="22852" spans="1:2" x14ac:dyDescent="0.3">
      <c r="A22852" s="1" t="s">
        <v>42777</v>
      </c>
      <c r="B22852" s="1" t="s">
        <v>42778</v>
      </c>
    </row>
    <row r="22853" spans="1:2" x14ac:dyDescent="0.3">
      <c r="A22853" s="1" t="s">
        <v>42779</v>
      </c>
      <c r="B22853" s="1" t="s">
        <v>42780</v>
      </c>
    </row>
    <row r="22854" spans="1:2" x14ac:dyDescent="0.3">
      <c r="A22854" s="1" t="s">
        <v>42781</v>
      </c>
      <c r="B22854" s="1" t="s">
        <v>42782</v>
      </c>
    </row>
    <row r="22855" spans="1:2" x14ac:dyDescent="0.3">
      <c r="A22855" s="1" t="s">
        <v>42783</v>
      </c>
      <c r="B22855" s="1" t="s">
        <v>42784</v>
      </c>
    </row>
    <row r="22856" spans="1:2" x14ac:dyDescent="0.3">
      <c r="A22856" s="1" t="s">
        <v>42785</v>
      </c>
      <c r="B22856" s="1" t="s">
        <v>42786</v>
      </c>
    </row>
    <row r="22857" spans="1:2" x14ac:dyDescent="0.3">
      <c r="A22857" s="1" t="s">
        <v>42787</v>
      </c>
      <c r="B22857" s="1" t="s">
        <v>42788</v>
      </c>
    </row>
    <row r="22858" spans="1:2" x14ac:dyDescent="0.3">
      <c r="A22858" s="1" t="s">
        <v>42789</v>
      </c>
      <c r="B22858" s="1" t="s">
        <v>42790</v>
      </c>
    </row>
    <row r="22859" spans="1:2" x14ac:dyDescent="0.3">
      <c r="A22859" s="1" t="s">
        <v>42791</v>
      </c>
      <c r="B22859" s="1" t="s">
        <v>23937</v>
      </c>
    </row>
    <row r="22860" spans="1:2" x14ac:dyDescent="0.3">
      <c r="A22860" s="1" t="s">
        <v>42792</v>
      </c>
      <c r="B22860" s="1" t="s">
        <v>42793</v>
      </c>
    </row>
    <row r="22861" spans="1:2" x14ac:dyDescent="0.3">
      <c r="A22861" s="1" t="s">
        <v>42794</v>
      </c>
      <c r="B22861" s="1" t="s">
        <v>42795</v>
      </c>
    </row>
    <row r="22862" spans="1:2" x14ac:dyDescent="0.3">
      <c r="A22862" s="1" t="s">
        <v>42796</v>
      </c>
      <c r="B22862" s="1" t="s">
        <v>42797</v>
      </c>
    </row>
    <row r="22863" spans="1:2" x14ac:dyDescent="0.3">
      <c r="A22863" s="1" t="s">
        <v>42798</v>
      </c>
      <c r="B22863" s="1" t="s">
        <v>42799</v>
      </c>
    </row>
    <row r="22864" spans="1:2" x14ac:dyDescent="0.3">
      <c r="A22864" s="1" t="s">
        <v>42800</v>
      </c>
      <c r="B22864" s="1" t="s">
        <v>42799</v>
      </c>
    </row>
    <row r="22865" spans="1:2" x14ac:dyDescent="0.3">
      <c r="A22865" s="1" t="s">
        <v>42801</v>
      </c>
      <c r="B22865" s="1" t="s">
        <v>42802</v>
      </c>
    </row>
    <row r="22866" spans="1:2" x14ac:dyDescent="0.3">
      <c r="A22866" s="1" t="s">
        <v>42803</v>
      </c>
      <c r="B22866" s="1" t="s">
        <v>42804</v>
      </c>
    </row>
    <row r="22867" spans="1:2" x14ac:dyDescent="0.3">
      <c r="A22867" s="1" t="s">
        <v>42805</v>
      </c>
      <c r="B22867" s="1" t="s">
        <v>42806</v>
      </c>
    </row>
    <row r="22868" spans="1:2" x14ac:dyDescent="0.3">
      <c r="A22868" s="1" t="s">
        <v>42807</v>
      </c>
      <c r="B22868" s="1" t="s">
        <v>42808</v>
      </c>
    </row>
    <row r="22869" spans="1:2" x14ac:dyDescent="0.3">
      <c r="A22869" s="1" t="s">
        <v>42809</v>
      </c>
      <c r="B22869" s="1" t="s">
        <v>42810</v>
      </c>
    </row>
    <row r="22870" spans="1:2" x14ac:dyDescent="0.3">
      <c r="A22870" s="1" t="s">
        <v>42811</v>
      </c>
      <c r="B22870" s="1" t="s">
        <v>42812</v>
      </c>
    </row>
    <row r="22871" spans="1:2" x14ac:dyDescent="0.3">
      <c r="A22871" s="1" t="s">
        <v>42813</v>
      </c>
      <c r="B22871" s="1" t="s">
        <v>42814</v>
      </c>
    </row>
    <row r="22872" spans="1:2" x14ac:dyDescent="0.3">
      <c r="A22872" s="1" t="s">
        <v>42815</v>
      </c>
      <c r="B22872" s="1" t="s">
        <v>42816</v>
      </c>
    </row>
    <row r="22873" spans="1:2" x14ac:dyDescent="0.3">
      <c r="A22873" s="1" t="s">
        <v>42817</v>
      </c>
      <c r="B22873" s="1" t="s">
        <v>42818</v>
      </c>
    </row>
    <row r="22874" spans="1:2" x14ac:dyDescent="0.3">
      <c r="A22874" s="1" t="s">
        <v>42819</v>
      </c>
      <c r="B22874" s="1" t="s">
        <v>42820</v>
      </c>
    </row>
    <row r="22875" spans="1:2" x14ac:dyDescent="0.3">
      <c r="A22875" s="1" t="s">
        <v>42821</v>
      </c>
      <c r="B22875" s="1" t="s">
        <v>42822</v>
      </c>
    </row>
    <row r="22876" spans="1:2" x14ac:dyDescent="0.3">
      <c r="A22876" s="1" t="s">
        <v>42823</v>
      </c>
      <c r="B22876" s="1" t="s">
        <v>42824</v>
      </c>
    </row>
    <row r="22877" spans="1:2" x14ac:dyDescent="0.3">
      <c r="A22877" s="1" t="s">
        <v>42825</v>
      </c>
      <c r="B22877" s="1" t="s">
        <v>42826</v>
      </c>
    </row>
    <row r="22878" spans="1:2" x14ac:dyDescent="0.3">
      <c r="A22878" s="1" t="s">
        <v>42827</v>
      </c>
      <c r="B22878" s="1" t="s">
        <v>42828</v>
      </c>
    </row>
    <row r="22879" spans="1:2" x14ac:dyDescent="0.3">
      <c r="A22879" s="1" t="s">
        <v>42829</v>
      </c>
      <c r="B22879" s="1" t="s">
        <v>42830</v>
      </c>
    </row>
    <row r="22880" spans="1:2" x14ac:dyDescent="0.3">
      <c r="A22880" s="1" t="s">
        <v>42831</v>
      </c>
      <c r="B22880" s="1" t="s">
        <v>42832</v>
      </c>
    </row>
    <row r="22881" spans="1:2" x14ac:dyDescent="0.3">
      <c r="A22881" s="1" t="s">
        <v>42833</v>
      </c>
      <c r="B22881" s="1" t="s">
        <v>42649</v>
      </c>
    </row>
    <row r="22882" spans="1:2" x14ac:dyDescent="0.3">
      <c r="A22882" s="1" t="s">
        <v>42834</v>
      </c>
      <c r="B22882" s="1" t="s">
        <v>42835</v>
      </c>
    </row>
    <row r="22883" spans="1:2" x14ac:dyDescent="0.3">
      <c r="A22883" s="1" t="s">
        <v>42836</v>
      </c>
      <c r="B22883" s="1" t="s">
        <v>42837</v>
      </c>
    </row>
    <row r="22884" spans="1:2" x14ac:dyDescent="0.3">
      <c r="A22884" s="1" t="s">
        <v>42838</v>
      </c>
      <c r="B22884" s="1" t="s">
        <v>42839</v>
      </c>
    </row>
    <row r="22885" spans="1:2" x14ac:dyDescent="0.3">
      <c r="A22885" s="1" t="s">
        <v>42840</v>
      </c>
      <c r="B22885" s="1" t="s">
        <v>42651</v>
      </c>
    </row>
    <row r="22886" spans="1:2" x14ac:dyDescent="0.3">
      <c r="A22886" s="1" t="s">
        <v>42841</v>
      </c>
      <c r="B22886" s="1" t="s">
        <v>42842</v>
      </c>
    </row>
    <row r="22887" spans="1:2" x14ac:dyDescent="0.3">
      <c r="A22887" s="1" t="s">
        <v>42843</v>
      </c>
      <c r="B22887" s="1" t="s">
        <v>42844</v>
      </c>
    </row>
    <row r="22888" spans="1:2" x14ac:dyDescent="0.3">
      <c r="A22888" s="1" t="s">
        <v>42845</v>
      </c>
      <c r="B22888" s="1" t="s">
        <v>42846</v>
      </c>
    </row>
    <row r="22889" spans="1:2" x14ac:dyDescent="0.3">
      <c r="A22889" s="1" t="s">
        <v>42847</v>
      </c>
      <c r="B22889" s="1" t="s">
        <v>42848</v>
      </c>
    </row>
    <row r="22890" spans="1:2" x14ac:dyDescent="0.3">
      <c r="A22890" s="1" t="s">
        <v>42849</v>
      </c>
      <c r="B22890" s="1" t="s">
        <v>42850</v>
      </c>
    </row>
    <row r="22891" spans="1:2" x14ac:dyDescent="0.3">
      <c r="A22891" s="1" t="s">
        <v>42851</v>
      </c>
      <c r="B22891" s="1" t="s">
        <v>42852</v>
      </c>
    </row>
    <row r="22892" spans="1:2" x14ac:dyDescent="0.3">
      <c r="A22892" s="1" t="s">
        <v>42853</v>
      </c>
      <c r="B22892" s="1" t="s">
        <v>42854</v>
      </c>
    </row>
    <row r="22893" spans="1:2" x14ac:dyDescent="0.3">
      <c r="A22893" s="1" t="s">
        <v>42855</v>
      </c>
      <c r="B22893" s="1" t="s">
        <v>42856</v>
      </c>
    </row>
    <row r="22894" spans="1:2" x14ac:dyDescent="0.3">
      <c r="A22894" s="1" t="s">
        <v>42857</v>
      </c>
      <c r="B22894" s="1" t="s">
        <v>42858</v>
      </c>
    </row>
    <row r="22895" spans="1:2" x14ac:dyDescent="0.3">
      <c r="A22895" s="1" t="s">
        <v>42859</v>
      </c>
      <c r="B22895" s="1" t="s">
        <v>16437</v>
      </c>
    </row>
    <row r="22896" spans="1:2" x14ac:dyDescent="0.3">
      <c r="A22896" s="1" t="s">
        <v>42860</v>
      </c>
      <c r="B22896" s="1" t="s">
        <v>42861</v>
      </c>
    </row>
    <row r="22897" spans="1:2" x14ac:dyDescent="0.3">
      <c r="A22897" s="1" t="s">
        <v>42862</v>
      </c>
      <c r="B22897" s="1" t="s">
        <v>39341</v>
      </c>
    </row>
    <row r="22898" spans="1:2" x14ac:dyDescent="0.3">
      <c r="A22898" s="1" t="s">
        <v>42863</v>
      </c>
      <c r="B22898" s="1" t="s">
        <v>42864</v>
      </c>
    </row>
    <row r="22899" spans="1:2" x14ac:dyDescent="0.3">
      <c r="A22899" s="1" t="s">
        <v>42865</v>
      </c>
      <c r="B22899" s="1" t="s">
        <v>16821</v>
      </c>
    </row>
    <row r="22900" spans="1:2" x14ac:dyDescent="0.3">
      <c r="A22900" s="1" t="s">
        <v>42866</v>
      </c>
      <c r="B22900" s="1" t="s">
        <v>16821</v>
      </c>
    </row>
    <row r="22901" spans="1:2" x14ac:dyDescent="0.3">
      <c r="A22901" s="1" t="s">
        <v>42867</v>
      </c>
      <c r="B22901" s="1" t="s">
        <v>35902</v>
      </c>
    </row>
    <row r="22902" spans="1:2" x14ac:dyDescent="0.3">
      <c r="A22902" s="1" t="s">
        <v>42868</v>
      </c>
      <c r="B22902" s="1" t="s">
        <v>42869</v>
      </c>
    </row>
    <row r="22903" spans="1:2" x14ac:dyDescent="0.3">
      <c r="A22903" s="1" t="s">
        <v>42870</v>
      </c>
      <c r="B22903" s="1" t="s">
        <v>42871</v>
      </c>
    </row>
    <row r="22904" spans="1:2" x14ac:dyDescent="0.3">
      <c r="A22904" s="1" t="s">
        <v>42872</v>
      </c>
      <c r="B22904" s="1" t="s">
        <v>42873</v>
      </c>
    </row>
    <row r="22905" spans="1:2" x14ac:dyDescent="0.3">
      <c r="A22905" s="1" t="s">
        <v>42874</v>
      </c>
      <c r="B22905" s="1" t="s">
        <v>42875</v>
      </c>
    </row>
    <row r="22906" spans="1:2" x14ac:dyDescent="0.3">
      <c r="A22906" s="1" t="s">
        <v>42876</v>
      </c>
      <c r="B22906" s="1" t="s">
        <v>42877</v>
      </c>
    </row>
    <row r="22907" spans="1:2" x14ac:dyDescent="0.3">
      <c r="A22907" s="1" t="s">
        <v>42878</v>
      </c>
      <c r="B22907" s="1" t="s">
        <v>42879</v>
      </c>
    </row>
    <row r="22908" spans="1:2" x14ac:dyDescent="0.3">
      <c r="A22908" s="1" t="s">
        <v>42880</v>
      </c>
      <c r="B22908" s="1" t="s">
        <v>42881</v>
      </c>
    </row>
    <row r="22909" spans="1:2" x14ac:dyDescent="0.3">
      <c r="A22909" s="1" t="s">
        <v>42882</v>
      </c>
      <c r="B22909" s="1" t="s">
        <v>42883</v>
      </c>
    </row>
    <row r="22910" spans="1:2" x14ac:dyDescent="0.3">
      <c r="A22910" s="1" t="s">
        <v>42884</v>
      </c>
      <c r="B22910" s="1" t="s">
        <v>42688</v>
      </c>
    </row>
    <row r="22911" spans="1:2" x14ac:dyDescent="0.3">
      <c r="A22911" s="1" t="s">
        <v>42885</v>
      </c>
      <c r="B22911" s="1" t="s">
        <v>42886</v>
      </c>
    </row>
    <row r="22912" spans="1:2" x14ac:dyDescent="0.3">
      <c r="A22912" s="1" t="s">
        <v>42887</v>
      </c>
      <c r="B22912" s="1" t="s">
        <v>42888</v>
      </c>
    </row>
    <row r="22913" spans="1:2" x14ac:dyDescent="0.3">
      <c r="A22913" s="1" t="s">
        <v>42889</v>
      </c>
      <c r="B22913" s="1" t="s">
        <v>42890</v>
      </c>
    </row>
    <row r="22914" spans="1:2" x14ac:dyDescent="0.3">
      <c r="A22914" s="1" t="s">
        <v>42891</v>
      </c>
      <c r="B22914" s="1" t="s">
        <v>42892</v>
      </c>
    </row>
    <row r="22915" spans="1:2" x14ac:dyDescent="0.3">
      <c r="A22915" s="1" t="s">
        <v>42893</v>
      </c>
      <c r="B22915" s="1" t="s">
        <v>42894</v>
      </c>
    </row>
    <row r="22916" spans="1:2" x14ac:dyDescent="0.3">
      <c r="A22916" s="1" t="s">
        <v>42895</v>
      </c>
      <c r="B22916" s="1" t="s">
        <v>42896</v>
      </c>
    </row>
    <row r="22917" spans="1:2" x14ac:dyDescent="0.3">
      <c r="A22917" s="1" t="s">
        <v>42897</v>
      </c>
      <c r="B22917" s="1" t="s">
        <v>42898</v>
      </c>
    </row>
    <row r="22918" spans="1:2" x14ac:dyDescent="0.3">
      <c r="A22918" s="1" t="s">
        <v>42899</v>
      </c>
      <c r="B22918" s="1" t="s">
        <v>42900</v>
      </c>
    </row>
    <row r="22919" spans="1:2" x14ac:dyDescent="0.3">
      <c r="A22919" s="1" t="s">
        <v>42901</v>
      </c>
      <c r="B22919" s="1" t="s">
        <v>42902</v>
      </c>
    </row>
    <row r="22920" spans="1:2" x14ac:dyDescent="0.3">
      <c r="A22920" s="1" t="s">
        <v>42903</v>
      </c>
      <c r="B22920" s="1" t="s">
        <v>27427</v>
      </c>
    </row>
    <row r="22921" spans="1:2" x14ac:dyDescent="0.3">
      <c r="A22921" s="1" t="s">
        <v>42904</v>
      </c>
      <c r="B22921" s="1" t="s">
        <v>27427</v>
      </c>
    </row>
    <row r="22922" spans="1:2" x14ac:dyDescent="0.3">
      <c r="A22922" s="1" t="s">
        <v>42905</v>
      </c>
      <c r="B22922" s="1" t="s">
        <v>27427</v>
      </c>
    </row>
    <row r="22923" spans="1:2" x14ac:dyDescent="0.3">
      <c r="A22923" s="1" t="s">
        <v>42906</v>
      </c>
      <c r="B22923" s="1" t="s">
        <v>42907</v>
      </c>
    </row>
    <row r="22924" spans="1:2" x14ac:dyDescent="0.3">
      <c r="A22924" s="1" t="s">
        <v>42908</v>
      </c>
      <c r="B22924" s="1" t="s">
        <v>42909</v>
      </c>
    </row>
    <row r="22925" spans="1:2" x14ac:dyDescent="0.3">
      <c r="A22925" s="1" t="s">
        <v>42910</v>
      </c>
      <c r="B22925" s="1" t="s">
        <v>42705</v>
      </c>
    </row>
    <row r="22926" spans="1:2" x14ac:dyDescent="0.3">
      <c r="A22926" s="1" t="s">
        <v>42911</v>
      </c>
      <c r="B22926" s="1" t="s">
        <v>42912</v>
      </c>
    </row>
    <row r="22927" spans="1:2" x14ac:dyDescent="0.3">
      <c r="A22927" s="1" t="s">
        <v>42913</v>
      </c>
      <c r="B22927" s="1" t="s">
        <v>16392</v>
      </c>
    </row>
    <row r="22928" spans="1:2" x14ac:dyDescent="0.3">
      <c r="A22928" s="1" t="s">
        <v>42914</v>
      </c>
      <c r="B22928" s="1" t="s">
        <v>42915</v>
      </c>
    </row>
    <row r="22929" spans="1:2" x14ac:dyDescent="0.3">
      <c r="A22929" s="1" t="s">
        <v>42916</v>
      </c>
      <c r="B22929" s="1" t="s">
        <v>42917</v>
      </c>
    </row>
    <row r="22930" spans="1:2" x14ac:dyDescent="0.3">
      <c r="A22930" s="1" t="s">
        <v>42918</v>
      </c>
      <c r="B22930" s="1" t="s">
        <v>42919</v>
      </c>
    </row>
    <row r="22931" spans="1:2" x14ac:dyDescent="0.3">
      <c r="A22931" s="1" t="s">
        <v>42920</v>
      </c>
      <c r="B22931" s="1" t="s">
        <v>42919</v>
      </c>
    </row>
    <row r="22932" spans="1:2" x14ac:dyDescent="0.3">
      <c r="A22932" s="1" t="s">
        <v>42921</v>
      </c>
      <c r="B22932" s="1" t="s">
        <v>42922</v>
      </c>
    </row>
    <row r="22933" spans="1:2" x14ac:dyDescent="0.3">
      <c r="A22933" s="1" t="s">
        <v>42923</v>
      </c>
      <c r="B22933" s="1" t="s">
        <v>42924</v>
      </c>
    </row>
    <row r="22934" spans="1:2" x14ac:dyDescent="0.3">
      <c r="A22934" s="1" t="s">
        <v>42925</v>
      </c>
      <c r="B22934" s="1" t="s">
        <v>42926</v>
      </c>
    </row>
    <row r="22935" spans="1:2" x14ac:dyDescent="0.3">
      <c r="A22935" s="1" t="s">
        <v>42927</v>
      </c>
      <c r="B22935" s="1" t="s">
        <v>42894</v>
      </c>
    </row>
    <row r="22936" spans="1:2" x14ac:dyDescent="0.3">
      <c r="A22936" s="1" t="s">
        <v>42928</v>
      </c>
      <c r="B22936" s="1" t="s">
        <v>42929</v>
      </c>
    </row>
    <row r="22937" spans="1:2" x14ac:dyDescent="0.3">
      <c r="A22937" s="1" t="s">
        <v>42930</v>
      </c>
      <c r="B22937" s="1" t="s">
        <v>42931</v>
      </c>
    </row>
    <row r="22938" spans="1:2" x14ac:dyDescent="0.3">
      <c r="A22938" s="1" t="s">
        <v>42932</v>
      </c>
      <c r="B22938" s="1" t="s">
        <v>42933</v>
      </c>
    </row>
    <row r="22939" spans="1:2" x14ac:dyDescent="0.3">
      <c r="A22939" s="1" t="s">
        <v>42934</v>
      </c>
      <c r="B22939" s="1" t="s">
        <v>42935</v>
      </c>
    </row>
    <row r="22940" spans="1:2" x14ac:dyDescent="0.3">
      <c r="A22940" s="1" t="s">
        <v>42936</v>
      </c>
      <c r="B22940" s="1" t="s">
        <v>42937</v>
      </c>
    </row>
    <row r="22941" spans="1:2" x14ac:dyDescent="0.3">
      <c r="A22941" s="1" t="s">
        <v>42938</v>
      </c>
      <c r="B22941" s="1" t="s">
        <v>42939</v>
      </c>
    </row>
    <row r="22942" spans="1:2" x14ac:dyDescent="0.3">
      <c r="A22942" s="1" t="s">
        <v>42940</v>
      </c>
      <c r="B22942" s="1" t="s">
        <v>42941</v>
      </c>
    </row>
    <row r="22943" spans="1:2" x14ac:dyDescent="0.3">
      <c r="A22943" s="1" t="s">
        <v>42942</v>
      </c>
      <c r="B22943" s="1" t="s">
        <v>42943</v>
      </c>
    </row>
    <row r="22944" spans="1:2" x14ac:dyDescent="0.3">
      <c r="A22944" s="1" t="s">
        <v>42944</v>
      </c>
      <c r="B22944" s="1" t="s">
        <v>42945</v>
      </c>
    </row>
    <row r="22945" spans="1:2" x14ac:dyDescent="0.3">
      <c r="A22945" s="1" t="s">
        <v>42946</v>
      </c>
      <c r="B22945" s="1" t="s">
        <v>42947</v>
      </c>
    </row>
    <row r="22946" spans="1:2" x14ac:dyDescent="0.3">
      <c r="A22946" s="1" t="s">
        <v>42948</v>
      </c>
      <c r="B22946" s="1" t="s">
        <v>42949</v>
      </c>
    </row>
    <row r="22947" spans="1:2" x14ac:dyDescent="0.3">
      <c r="A22947" s="1" t="s">
        <v>42950</v>
      </c>
      <c r="B22947" s="1" t="s">
        <v>42951</v>
      </c>
    </row>
    <row r="22948" spans="1:2" x14ac:dyDescent="0.3">
      <c r="A22948" s="1" t="s">
        <v>42952</v>
      </c>
      <c r="B22948" s="1" t="s">
        <v>42953</v>
      </c>
    </row>
    <row r="22949" spans="1:2" x14ac:dyDescent="0.3">
      <c r="A22949" s="1" t="s">
        <v>42954</v>
      </c>
      <c r="B22949" s="1" t="s">
        <v>42955</v>
      </c>
    </row>
    <row r="22950" spans="1:2" x14ac:dyDescent="0.3">
      <c r="A22950" s="1" t="s">
        <v>42956</v>
      </c>
      <c r="B22950" s="1" t="s">
        <v>42957</v>
      </c>
    </row>
    <row r="22951" spans="1:2" x14ac:dyDescent="0.3">
      <c r="A22951" s="1" t="s">
        <v>42958</v>
      </c>
      <c r="B22951" s="1" t="s">
        <v>42959</v>
      </c>
    </row>
    <row r="22952" spans="1:2" x14ac:dyDescent="0.3">
      <c r="A22952" s="1" t="s">
        <v>42960</v>
      </c>
      <c r="B22952" s="1" t="s">
        <v>42961</v>
      </c>
    </row>
    <row r="22953" spans="1:2" x14ac:dyDescent="0.3">
      <c r="A22953" s="1" t="s">
        <v>42962</v>
      </c>
      <c r="B22953" s="1" t="s">
        <v>42961</v>
      </c>
    </row>
    <row r="22954" spans="1:2" x14ac:dyDescent="0.3">
      <c r="A22954" s="1" t="s">
        <v>42963</v>
      </c>
      <c r="B22954" s="1" t="s">
        <v>42964</v>
      </c>
    </row>
    <row r="22955" spans="1:2" x14ac:dyDescent="0.3">
      <c r="A22955" s="1" t="s">
        <v>42965</v>
      </c>
      <c r="B22955" s="1" t="s">
        <v>42966</v>
      </c>
    </row>
    <row r="22956" spans="1:2" x14ac:dyDescent="0.3">
      <c r="A22956" s="1" t="s">
        <v>42967</v>
      </c>
      <c r="B22956" s="1" t="s">
        <v>42968</v>
      </c>
    </row>
    <row r="22957" spans="1:2" x14ac:dyDescent="0.3">
      <c r="A22957" s="1" t="s">
        <v>42969</v>
      </c>
      <c r="B22957" s="1" t="s">
        <v>30960</v>
      </c>
    </row>
    <row r="22958" spans="1:2" x14ac:dyDescent="0.3">
      <c r="A22958" s="1" t="s">
        <v>42970</v>
      </c>
      <c r="B22958" s="1" t="s">
        <v>30962</v>
      </c>
    </row>
    <row r="22959" spans="1:2" x14ac:dyDescent="0.3">
      <c r="A22959" s="1" t="s">
        <v>42971</v>
      </c>
      <c r="B22959" s="1" t="s">
        <v>42972</v>
      </c>
    </row>
    <row r="22960" spans="1:2" x14ac:dyDescent="0.3">
      <c r="A22960" s="1" t="s">
        <v>42973</v>
      </c>
      <c r="B22960" s="1" t="s">
        <v>42974</v>
      </c>
    </row>
    <row r="22961" spans="1:2" x14ac:dyDescent="0.3">
      <c r="A22961" s="1" t="s">
        <v>42975</v>
      </c>
      <c r="B22961" s="1" t="s">
        <v>42976</v>
      </c>
    </row>
    <row r="22962" spans="1:2" x14ac:dyDescent="0.3">
      <c r="A22962" s="1" t="s">
        <v>42977</v>
      </c>
      <c r="B22962" s="1" t="s">
        <v>29170</v>
      </c>
    </row>
    <row r="22963" spans="1:2" x14ac:dyDescent="0.3">
      <c r="A22963" s="1" t="s">
        <v>42978</v>
      </c>
      <c r="B22963" s="1" t="s">
        <v>42979</v>
      </c>
    </row>
    <row r="22964" spans="1:2" x14ac:dyDescent="0.3">
      <c r="A22964" s="1" t="s">
        <v>42980</v>
      </c>
      <c r="B22964" s="1" t="s">
        <v>42981</v>
      </c>
    </row>
    <row r="22965" spans="1:2" x14ac:dyDescent="0.3">
      <c r="A22965" s="1" t="s">
        <v>42982</v>
      </c>
      <c r="B22965" s="1" t="s">
        <v>42983</v>
      </c>
    </row>
    <row r="22966" spans="1:2" x14ac:dyDescent="0.3">
      <c r="A22966" s="1" t="s">
        <v>42984</v>
      </c>
      <c r="B22966" s="1" t="s">
        <v>42985</v>
      </c>
    </row>
    <row r="22967" spans="1:2" x14ac:dyDescent="0.3">
      <c r="A22967" s="1" t="s">
        <v>42986</v>
      </c>
      <c r="B22967" s="1" t="s">
        <v>13484</v>
      </c>
    </row>
    <row r="22968" spans="1:2" x14ac:dyDescent="0.3">
      <c r="A22968" s="1" t="s">
        <v>42987</v>
      </c>
      <c r="B22968" s="1" t="s">
        <v>42988</v>
      </c>
    </row>
    <row r="22969" spans="1:2" x14ac:dyDescent="0.3">
      <c r="A22969" s="1" t="s">
        <v>42989</v>
      </c>
      <c r="B22969" s="1" t="s">
        <v>42990</v>
      </c>
    </row>
    <row r="22970" spans="1:2" x14ac:dyDescent="0.3">
      <c r="A22970" s="1" t="s">
        <v>42991</v>
      </c>
      <c r="B22970" s="1" t="s">
        <v>42992</v>
      </c>
    </row>
    <row r="22971" spans="1:2" x14ac:dyDescent="0.3">
      <c r="A22971" s="1" t="s">
        <v>42993</v>
      </c>
      <c r="B22971" s="1" t="s">
        <v>42994</v>
      </c>
    </row>
    <row r="22972" spans="1:2" x14ac:dyDescent="0.3">
      <c r="A22972" s="1" t="s">
        <v>42995</v>
      </c>
      <c r="B22972" s="1" t="s">
        <v>42996</v>
      </c>
    </row>
    <row r="22973" spans="1:2" x14ac:dyDescent="0.3">
      <c r="A22973" s="1" t="s">
        <v>42997</v>
      </c>
      <c r="B22973" s="1" t="s">
        <v>42998</v>
      </c>
    </row>
    <row r="22974" spans="1:2" x14ac:dyDescent="0.3">
      <c r="A22974" s="1" t="s">
        <v>42999</v>
      </c>
      <c r="B22974" s="1" t="s">
        <v>43000</v>
      </c>
    </row>
    <row r="22975" spans="1:2" x14ac:dyDescent="0.3">
      <c r="A22975" s="1" t="s">
        <v>43001</v>
      </c>
      <c r="B22975" s="1" t="s">
        <v>43002</v>
      </c>
    </row>
    <row r="22976" spans="1:2" x14ac:dyDescent="0.3">
      <c r="A22976" s="1" t="s">
        <v>43003</v>
      </c>
      <c r="B22976" s="1" t="s">
        <v>43004</v>
      </c>
    </row>
    <row r="22977" spans="1:2" x14ac:dyDescent="0.3">
      <c r="A22977" s="1" t="s">
        <v>43005</v>
      </c>
      <c r="B22977" s="1" t="s">
        <v>43006</v>
      </c>
    </row>
    <row r="22978" spans="1:2" x14ac:dyDescent="0.3">
      <c r="A22978" s="1" t="s">
        <v>43007</v>
      </c>
      <c r="B22978" s="1" t="s">
        <v>43008</v>
      </c>
    </row>
    <row r="22979" spans="1:2" x14ac:dyDescent="0.3">
      <c r="A22979" s="1" t="s">
        <v>43009</v>
      </c>
      <c r="B22979" s="1" t="s">
        <v>19036</v>
      </c>
    </row>
    <row r="22980" spans="1:2" x14ac:dyDescent="0.3">
      <c r="A22980" s="1" t="s">
        <v>43010</v>
      </c>
      <c r="B22980" s="1" t="s">
        <v>43011</v>
      </c>
    </row>
    <row r="22981" spans="1:2" x14ac:dyDescent="0.3">
      <c r="A22981" s="1" t="s">
        <v>43012</v>
      </c>
      <c r="B22981" s="1" t="s">
        <v>43013</v>
      </c>
    </row>
    <row r="22982" spans="1:2" x14ac:dyDescent="0.3">
      <c r="A22982" s="1" t="s">
        <v>43014</v>
      </c>
      <c r="B22982" s="1" t="s">
        <v>43015</v>
      </c>
    </row>
    <row r="22983" spans="1:2" x14ac:dyDescent="0.3">
      <c r="A22983" s="1" t="s">
        <v>43016</v>
      </c>
      <c r="B22983" s="1" t="s">
        <v>43017</v>
      </c>
    </row>
    <row r="22984" spans="1:2" x14ac:dyDescent="0.3">
      <c r="A22984" s="1" t="s">
        <v>43018</v>
      </c>
      <c r="B22984" s="1" t="s">
        <v>43019</v>
      </c>
    </row>
    <row r="22985" spans="1:2" x14ac:dyDescent="0.3">
      <c r="A22985" s="1" t="s">
        <v>43020</v>
      </c>
      <c r="B22985" s="1" t="s">
        <v>43021</v>
      </c>
    </row>
    <row r="22986" spans="1:2" x14ac:dyDescent="0.3">
      <c r="A22986" s="1" t="s">
        <v>43022</v>
      </c>
      <c r="B22986" s="1" t="s">
        <v>42100</v>
      </c>
    </row>
    <row r="22987" spans="1:2" x14ac:dyDescent="0.3">
      <c r="A22987" s="1" t="s">
        <v>43023</v>
      </c>
      <c r="B22987" s="1" t="s">
        <v>42115</v>
      </c>
    </row>
    <row r="22988" spans="1:2" x14ac:dyDescent="0.3">
      <c r="A22988" s="1" t="s">
        <v>43024</v>
      </c>
      <c r="B22988" s="1" t="s">
        <v>43025</v>
      </c>
    </row>
    <row r="22989" spans="1:2" x14ac:dyDescent="0.3">
      <c r="A22989" s="1" t="s">
        <v>43026</v>
      </c>
      <c r="B22989" s="1" t="s">
        <v>26698</v>
      </c>
    </row>
    <row r="22990" spans="1:2" x14ac:dyDescent="0.3">
      <c r="A22990" s="1" t="s">
        <v>43027</v>
      </c>
      <c r="B22990" s="1" t="s">
        <v>26698</v>
      </c>
    </row>
    <row r="22991" spans="1:2" x14ac:dyDescent="0.3">
      <c r="A22991" s="1" t="s">
        <v>43028</v>
      </c>
      <c r="B22991" s="1" t="s">
        <v>43029</v>
      </c>
    </row>
    <row r="22992" spans="1:2" x14ac:dyDescent="0.3">
      <c r="A22992" s="1" t="s">
        <v>43030</v>
      </c>
      <c r="B22992" s="1" t="s">
        <v>26696</v>
      </c>
    </row>
    <row r="22993" spans="1:2" x14ac:dyDescent="0.3">
      <c r="A22993" s="1" t="s">
        <v>43031</v>
      </c>
      <c r="B22993" s="1" t="s">
        <v>43032</v>
      </c>
    </row>
    <row r="22994" spans="1:2" x14ac:dyDescent="0.3">
      <c r="A22994" s="1" t="s">
        <v>43033</v>
      </c>
      <c r="B22994" s="1" t="s">
        <v>43034</v>
      </c>
    </row>
    <row r="22995" spans="1:2" x14ac:dyDescent="0.3">
      <c r="A22995" s="1" t="s">
        <v>43035</v>
      </c>
      <c r="B22995" s="1" t="s">
        <v>42121</v>
      </c>
    </row>
    <row r="22996" spans="1:2" x14ac:dyDescent="0.3">
      <c r="A22996" s="1" t="s">
        <v>43036</v>
      </c>
      <c r="B22996" s="1" t="s">
        <v>43037</v>
      </c>
    </row>
    <row r="22997" spans="1:2" x14ac:dyDescent="0.3">
      <c r="A22997" s="1" t="s">
        <v>43038</v>
      </c>
      <c r="B22997" s="1" t="s">
        <v>30294</v>
      </c>
    </row>
    <row r="22998" spans="1:2" x14ac:dyDescent="0.3">
      <c r="A22998" s="1" t="s">
        <v>43039</v>
      </c>
      <c r="B22998" s="1" t="s">
        <v>43021</v>
      </c>
    </row>
    <row r="22999" spans="1:2" x14ac:dyDescent="0.3">
      <c r="A22999" s="1" t="s">
        <v>43040</v>
      </c>
      <c r="B22999" s="1" t="s">
        <v>43041</v>
      </c>
    </row>
    <row r="23000" spans="1:2" x14ac:dyDescent="0.3">
      <c r="A23000" s="1" t="s">
        <v>43042</v>
      </c>
      <c r="B23000" s="1" t="s">
        <v>24247</v>
      </c>
    </row>
    <row r="23001" spans="1:2" x14ac:dyDescent="0.3">
      <c r="A23001" s="1" t="s">
        <v>43043</v>
      </c>
      <c r="B23001" s="1" t="s">
        <v>43044</v>
      </c>
    </row>
    <row r="23002" spans="1:2" x14ac:dyDescent="0.3">
      <c r="A23002" s="1" t="s">
        <v>43045</v>
      </c>
      <c r="B23002" s="1" t="s">
        <v>43046</v>
      </c>
    </row>
    <row r="23003" spans="1:2" x14ac:dyDescent="0.3">
      <c r="A23003" s="1" t="s">
        <v>43047</v>
      </c>
      <c r="B23003" s="1" t="s">
        <v>10060</v>
      </c>
    </row>
    <row r="23004" spans="1:2" x14ac:dyDescent="0.3">
      <c r="A23004" s="1" t="s">
        <v>43048</v>
      </c>
      <c r="B23004" s="1" t="s">
        <v>42301</v>
      </c>
    </row>
    <row r="23005" spans="1:2" x14ac:dyDescent="0.3">
      <c r="A23005" s="1" t="s">
        <v>43049</v>
      </c>
      <c r="B23005" s="1" t="s">
        <v>43050</v>
      </c>
    </row>
    <row r="23006" spans="1:2" x14ac:dyDescent="0.3">
      <c r="A23006" s="1" t="s">
        <v>43051</v>
      </c>
      <c r="B23006" s="1" t="s">
        <v>43052</v>
      </c>
    </row>
    <row r="23007" spans="1:2" x14ac:dyDescent="0.3">
      <c r="A23007" s="1" t="s">
        <v>43053</v>
      </c>
      <c r="B23007" s="1" t="s">
        <v>43054</v>
      </c>
    </row>
    <row r="23008" spans="1:2" x14ac:dyDescent="0.3">
      <c r="A23008" s="1" t="s">
        <v>43055</v>
      </c>
      <c r="B23008" s="1" t="s">
        <v>42376</v>
      </c>
    </row>
    <row r="23009" spans="1:2" x14ac:dyDescent="0.3">
      <c r="A23009" s="1" t="s">
        <v>43056</v>
      </c>
      <c r="B23009" s="1" t="s">
        <v>42396</v>
      </c>
    </row>
    <row r="23010" spans="1:2" x14ac:dyDescent="0.3">
      <c r="A23010" s="1" t="s">
        <v>43057</v>
      </c>
      <c r="B23010" s="1" t="s">
        <v>43058</v>
      </c>
    </row>
    <row r="23011" spans="1:2" x14ac:dyDescent="0.3">
      <c r="A23011" s="1" t="s">
        <v>43059</v>
      </c>
      <c r="B23011" s="1" t="s">
        <v>42432</v>
      </c>
    </row>
    <row r="23012" spans="1:2" x14ac:dyDescent="0.3">
      <c r="A23012" s="1" t="s">
        <v>43060</v>
      </c>
      <c r="B23012" s="1" t="s">
        <v>42437</v>
      </c>
    </row>
    <row r="23013" spans="1:2" x14ac:dyDescent="0.3">
      <c r="A23013" s="1" t="s">
        <v>43061</v>
      </c>
      <c r="B23013" s="1" t="s">
        <v>42439</v>
      </c>
    </row>
    <row r="23014" spans="1:2" x14ac:dyDescent="0.3">
      <c r="A23014" s="1" t="s">
        <v>43062</v>
      </c>
      <c r="B23014" s="1" t="s">
        <v>43063</v>
      </c>
    </row>
    <row r="23015" spans="1:2" x14ac:dyDescent="0.3">
      <c r="A23015" s="1" t="s">
        <v>43064</v>
      </c>
      <c r="B23015" s="1" t="s">
        <v>43065</v>
      </c>
    </row>
    <row r="23016" spans="1:2" x14ac:dyDescent="0.3">
      <c r="A23016" s="1" t="s">
        <v>43066</v>
      </c>
      <c r="B23016" s="1" t="s">
        <v>43067</v>
      </c>
    </row>
    <row r="23017" spans="1:2" x14ac:dyDescent="0.3">
      <c r="A23017" s="1" t="s">
        <v>43068</v>
      </c>
      <c r="B23017" s="1" t="s">
        <v>43069</v>
      </c>
    </row>
    <row r="23018" spans="1:2" x14ac:dyDescent="0.3">
      <c r="A23018" s="1" t="s">
        <v>43070</v>
      </c>
      <c r="B23018" s="1" t="s">
        <v>43071</v>
      </c>
    </row>
    <row r="23019" spans="1:2" x14ac:dyDescent="0.3">
      <c r="A23019" s="1" t="s">
        <v>43072</v>
      </c>
      <c r="B23019" s="1" t="s">
        <v>42693</v>
      </c>
    </row>
    <row r="23020" spans="1:2" x14ac:dyDescent="0.3">
      <c r="A23020" s="1" t="s">
        <v>43073</v>
      </c>
      <c r="B23020" s="1" t="s">
        <v>43074</v>
      </c>
    </row>
    <row r="23021" spans="1:2" x14ac:dyDescent="0.3">
      <c r="A23021" s="1" t="s">
        <v>43075</v>
      </c>
      <c r="B23021" s="1" t="s">
        <v>43076</v>
      </c>
    </row>
    <row r="23022" spans="1:2" x14ac:dyDescent="0.3">
      <c r="A23022" s="1" t="s">
        <v>43077</v>
      </c>
      <c r="B23022" s="1" t="s">
        <v>43078</v>
      </c>
    </row>
    <row r="23023" spans="1:2" x14ac:dyDescent="0.3">
      <c r="A23023" s="1" t="s">
        <v>43079</v>
      </c>
      <c r="B23023" s="1" t="s">
        <v>43080</v>
      </c>
    </row>
    <row r="23024" spans="1:2" x14ac:dyDescent="0.3">
      <c r="A23024" s="1" t="s">
        <v>43081</v>
      </c>
      <c r="B23024" s="1" t="s">
        <v>43082</v>
      </c>
    </row>
    <row r="23025" spans="1:2" x14ac:dyDescent="0.3">
      <c r="A23025" s="1" t="s">
        <v>43083</v>
      </c>
      <c r="B23025" s="1" t="s">
        <v>1358</v>
      </c>
    </row>
    <row r="23026" spans="1:2" x14ac:dyDescent="0.3">
      <c r="A23026" s="1" t="s">
        <v>43084</v>
      </c>
      <c r="B23026" s="1" t="s">
        <v>42896</v>
      </c>
    </row>
    <row r="23027" spans="1:2" x14ac:dyDescent="0.3">
      <c r="A23027" s="1" t="s">
        <v>43085</v>
      </c>
      <c r="B23027" s="1" t="s">
        <v>43086</v>
      </c>
    </row>
    <row r="23028" spans="1:2" x14ac:dyDescent="0.3">
      <c r="A23028" s="1" t="s">
        <v>43087</v>
      </c>
      <c r="B23028" s="1" t="s">
        <v>43088</v>
      </c>
    </row>
    <row r="23029" spans="1:2" x14ac:dyDescent="0.3">
      <c r="A23029" s="1" t="s">
        <v>43089</v>
      </c>
      <c r="B23029" s="1" t="s">
        <v>43090</v>
      </c>
    </row>
    <row r="23030" spans="1:2" x14ac:dyDescent="0.3">
      <c r="A23030" s="1" t="s">
        <v>43091</v>
      </c>
      <c r="B23030" s="1" t="s">
        <v>43092</v>
      </c>
    </row>
    <row r="23031" spans="1:2" x14ac:dyDescent="0.3">
      <c r="A23031" s="1" t="s">
        <v>43093</v>
      </c>
      <c r="B23031" s="1" t="s">
        <v>43094</v>
      </c>
    </row>
    <row r="23032" spans="1:2" x14ac:dyDescent="0.3">
      <c r="A23032" s="1" t="s">
        <v>43095</v>
      </c>
      <c r="B23032" s="1" t="s">
        <v>43096</v>
      </c>
    </row>
    <row r="23033" spans="1:2" x14ac:dyDescent="0.3">
      <c r="A23033" s="1" t="s">
        <v>43097</v>
      </c>
      <c r="B23033" s="1" t="s">
        <v>43098</v>
      </c>
    </row>
    <row r="23034" spans="1:2" x14ac:dyDescent="0.3">
      <c r="A23034" s="1" t="s">
        <v>43099</v>
      </c>
      <c r="B23034" s="1" t="s">
        <v>42966</v>
      </c>
    </row>
    <row r="23035" spans="1:2" x14ac:dyDescent="0.3">
      <c r="A23035" s="1" t="s">
        <v>43100</v>
      </c>
      <c r="B23035" s="1" t="s">
        <v>43101</v>
      </c>
    </row>
    <row r="23036" spans="1:2" x14ac:dyDescent="0.3">
      <c r="A23036" s="1" t="s">
        <v>43102</v>
      </c>
      <c r="B23036" s="1" t="s">
        <v>43103</v>
      </c>
    </row>
    <row r="23037" spans="1:2" x14ac:dyDescent="0.3">
      <c r="A23037" s="1" t="s">
        <v>43104</v>
      </c>
      <c r="B23037" s="1" t="s">
        <v>13484</v>
      </c>
    </row>
    <row r="23038" spans="1:2" x14ac:dyDescent="0.3">
      <c r="A23038" s="1" t="s">
        <v>43105</v>
      </c>
      <c r="B23038" s="1" t="s">
        <v>42988</v>
      </c>
    </row>
    <row r="23039" spans="1:2" x14ac:dyDescent="0.3">
      <c r="A23039" s="1" t="s">
        <v>43106</v>
      </c>
      <c r="B23039" s="1" t="s">
        <v>43107</v>
      </c>
    </row>
    <row r="23040" spans="1:2" x14ac:dyDescent="0.3">
      <c r="A23040" s="1" t="s">
        <v>43108</v>
      </c>
      <c r="B23040" s="1" t="s">
        <v>11745</v>
      </c>
    </row>
    <row r="23041" spans="1:2" x14ac:dyDescent="0.3">
      <c r="A23041" s="1" t="s">
        <v>43109</v>
      </c>
      <c r="B23041" s="1" t="s">
        <v>43110</v>
      </c>
    </row>
    <row r="23042" spans="1:2" x14ac:dyDescent="0.3">
      <c r="A23042" s="1" t="s">
        <v>43111</v>
      </c>
      <c r="B23042" s="1" t="s">
        <v>43112</v>
      </c>
    </row>
    <row r="23043" spans="1:2" x14ac:dyDescent="0.3">
      <c r="A23043" s="1" t="s">
        <v>43113</v>
      </c>
      <c r="B23043" s="1" t="s">
        <v>43114</v>
      </c>
    </row>
    <row r="23044" spans="1:2" x14ac:dyDescent="0.3">
      <c r="A23044" s="1" t="s">
        <v>43115</v>
      </c>
      <c r="B23044" s="1" t="s">
        <v>43116</v>
      </c>
    </row>
    <row r="23045" spans="1:2" x14ac:dyDescent="0.3">
      <c r="A23045" s="1" t="s">
        <v>43117</v>
      </c>
      <c r="B23045" s="1" t="s">
        <v>43118</v>
      </c>
    </row>
    <row r="23046" spans="1:2" x14ac:dyDescent="0.3">
      <c r="A23046" s="1" t="s">
        <v>43119</v>
      </c>
      <c r="B23046" s="1" t="s">
        <v>43120</v>
      </c>
    </row>
    <row r="23047" spans="1:2" x14ac:dyDescent="0.3">
      <c r="A23047" s="1" t="s">
        <v>43121</v>
      </c>
      <c r="B23047" s="1" t="s">
        <v>43122</v>
      </c>
    </row>
    <row r="23048" spans="1:2" x14ac:dyDescent="0.3">
      <c r="A23048" s="1" t="s">
        <v>43123</v>
      </c>
      <c r="B23048" s="1" t="s">
        <v>43124</v>
      </c>
    </row>
    <row r="23049" spans="1:2" x14ac:dyDescent="0.3">
      <c r="A23049" s="1" t="s">
        <v>43125</v>
      </c>
      <c r="B23049" s="1" t="s">
        <v>43126</v>
      </c>
    </row>
    <row r="23050" spans="1:2" x14ac:dyDescent="0.3">
      <c r="A23050" s="1" t="s">
        <v>43127</v>
      </c>
      <c r="B23050" s="1" t="s">
        <v>43128</v>
      </c>
    </row>
    <row r="23051" spans="1:2" x14ac:dyDescent="0.3">
      <c r="A23051" s="1" t="s">
        <v>43129</v>
      </c>
      <c r="B23051" s="1" t="s">
        <v>43130</v>
      </c>
    </row>
    <row r="23052" spans="1:2" x14ac:dyDescent="0.3">
      <c r="A23052" s="1" t="s">
        <v>43131</v>
      </c>
      <c r="B23052" s="1" t="s">
        <v>43132</v>
      </c>
    </row>
    <row r="23053" spans="1:2" x14ac:dyDescent="0.3">
      <c r="A23053" s="1" t="s">
        <v>43133</v>
      </c>
      <c r="B23053" s="1" t="s">
        <v>43134</v>
      </c>
    </row>
    <row r="23054" spans="1:2" x14ac:dyDescent="0.3">
      <c r="A23054" s="1" t="s">
        <v>43135</v>
      </c>
      <c r="B23054" s="1" t="s">
        <v>43136</v>
      </c>
    </row>
    <row r="23055" spans="1:2" x14ac:dyDescent="0.3">
      <c r="A23055" s="1" t="s">
        <v>43137</v>
      </c>
      <c r="B23055" s="1" t="s">
        <v>43138</v>
      </c>
    </row>
    <row r="23056" spans="1:2" x14ac:dyDescent="0.3">
      <c r="A23056" s="1" t="s">
        <v>43139</v>
      </c>
      <c r="B23056" s="1" t="s">
        <v>43140</v>
      </c>
    </row>
    <row r="23057" spans="1:2" x14ac:dyDescent="0.3">
      <c r="A23057" s="1" t="s">
        <v>43141</v>
      </c>
      <c r="B23057" s="1" t="s">
        <v>43142</v>
      </c>
    </row>
    <row r="23058" spans="1:2" x14ac:dyDescent="0.3">
      <c r="A23058" s="1" t="s">
        <v>43143</v>
      </c>
      <c r="B23058" s="1" t="s">
        <v>43144</v>
      </c>
    </row>
    <row r="23059" spans="1:2" x14ac:dyDescent="0.3">
      <c r="A23059" s="1" t="s">
        <v>43145</v>
      </c>
      <c r="B23059" s="1" t="s">
        <v>43146</v>
      </c>
    </row>
    <row r="23060" spans="1:2" x14ac:dyDescent="0.3">
      <c r="A23060" s="1" t="s">
        <v>43147</v>
      </c>
      <c r="B23060" s="1" t="s">
        <v>43148</v>
      </c>
    </row>
    <row r="23061" spans="1:2" x14ac:dyDescent="0.3">
      <c r="A23061" s="1" t="s">
        <v>43149</v>
      </c>
      <c r="B23061" s="1" t="s">
        <v>43150</v>
      </c>
    </row>
    <row r="23062" spans="1:2" x14ac:dyDescent="0.3">
      <c r="A23062" s="1" t="s">
        <v>43151</v>
      </c>
      <c r="B23062" s="1" t="s">
        <v>43152</v>
      </c>
    </row>
    <row r="23063" spans="1:2" x14ac:dyDescent="0.3">
      <c r="A23063" s="1" t="s">
        <v>43153</v>
      </c>
      <c r="B23063" s="1" t="s">
        <v>43154</v>
      </c>
    </row>
    <row r="23064" spans="1:2" x14ac:dyDescent="0.3">
      <c r="A23064" s="1" t="s">
        <v>43155</v>
      </c>
      <c r="B23064" s="1" t="s">
        <v>43156</v>
      </c>
    </row>
    <row r="23065" spans="1:2" x14ac:dyDescent="0.3">
      <c r="A23065" s="1" t="s">
        <v>43157</v>
      </c>
      <c r="B23065" s="1" t="s">
        <v>43158</v>
      </c>
    </row>
    <row r="23066" spans="1:2" x14ac:dyDescent="0.3">
      <c r="A23066" s="1" t="s">
        <v>43159</v>
      </c>
      <c r="B23066" s="1" t="s">
        <v>43160</v>
      </c>
    </row>
    <row r="23067" spans="1:2" x14ac:dyDescent="0.3">
      <c r="A23067" s="1" t="s">
        <v>43161</v>
      </c>
      <c r="B23067" s="1" t="s">
        <v>43162</v>
      </c>
    </row>
    <row r="23068" spans="1:2" x14ac:dyDescent="0.3">
      <c r="A23068" s="1" t="s">
        <v>43163</v>
      </c>
      <c r="B23068" s="1" t="s">
        <v>43164</v>
      </c>
    </row>
    <row r="23069" spans="1:2" x14ac:dyDescent="0.3">
      <c r="A23069" s="1" t="s">
        <v>43165</v>
      </c>
      <c r="B23069" s="1" t="s">
        <v>43166</v>
      </c>
    </row>
    <row r="23070" spans="1:2" x14ac:dyDescent="0.3">
      <c r="A23070" s="1" t="s">
        <v>43167</v>
      </c>
      <c r="B23070" s="1" t="s">
        <v>43168</v>
      </c>
    </row>
    <row r="23071" spans="1:2" x14ac:dyDescent="0.3">
      <c r="A23071" s="1" t="s">
        <v>43169</v>
      </c>
      <c r="B23071" s="1" t="s">
        <v>43170</v>
      </c>
    </row>
    <row r="23072" spans="1:2" x14ac:dyDescent="0.3">
      <c r="A23072" s="1" t="s">
        <v>43171</v>
      </c>
      <c r="B23072" s="1" t="s">
        <v>43172</v>
      </c>
    </row>
    <row r="23073" spans="1:2" x14ac:dyDescent="0.3">
      <c r="A23073" s="1" t="s">
        <v>43173</v>
      </c>
      <c r="B23073" s="1" t="s">
        <v>43174</v>
      </c>
    </row>
    <row r="23074" spans="1:2" x14ac:dyDescent="0.3">
      <c r="A23074" s="1" t="s">
        <v>43175</v>
      </c>
      <c r="B23074" s="1" t="s">
        <v>43176</v>
      </c>
    </row>
    <row r="23075" spans="1:2" x14ac:dyDescent="0.3">
      <c r="A23075" s="1" t="s">
        <v>43177</v>
      </c>
      <c r="B23075" s="1" t="s">
        <v>43178</v>
      </c>
    </row>
    <row r="23076" spans="1:2" x14ac:dyDescent="0.3">
      <c r="A23076" s="1" t="s">
        <v>43179</v>
      </c>
      <c r="B23076" s="1" t="s">
        <v>43180</v>
      </c>
    </row>
    <row r="23077" spans="1:2" x14ac:dyDescent="0.3">
      <c r="A23077" s="1" t="s">
        <v>43181</v>
      </c>
      <c r="B23077" s="1" t="s">
        <v>43182</v>
      </c>
    </row>
    <row r="23078" spans="1:2" x14ac:dyDescent="0.3">
      <c r="A23078" s="1" t="s">
        <v>43183</v>
      </c>
      <c r="B23078" s="1" t="s">
        <v>43184</v>
      </c>
    </row>
    <row r="23079" spans="1:2" x14ac:dyDescent="0.3">
      <c r="A23079" s="1" t="s">
        <v>43185</v>
      </c>
      <c r="B23079" s="1" t="s">
        <v>43186</v>
      </c>
    </row>
    <row r="23080" spans="1:2" x14ac:dyDescent="0.3">
      <c r="A23080" s="1" t="s">
        <v>43187</v>
      </c>
      <c r="B23080" s="1" t="s">
        <v>43188</v>
      </c>
    </row>
    <row r="23081" spans="1:2" x14ac:dyDescent="0.3">
      <c r="A23081" s="1" t="s">
        <v>43189</v>
      </c>
      <c r="B23081" s="1" t="s">
        <v>43190</v>
      </c>
    </row>
    <row r="23082" spans="1:2" x14ac:dyDescent="0.3">
      <c r="A23082" s="1" t="s">
        <v>43191</v>
      </c>
      <c r="B23082" s="1" t="s">
        <v>43192</v>
      </c>
    </row>
    <row r="23083" spans="1:2" x14ac:dyDescent="0.3">
      <c r="A23083" s="1" t="s">
        <v>43193</v>
      </c>
      <c r="B23083" s="1" t="s">
        <v>43194</v>
      </c>
    </row>
    <row r="23084" spans="1:2" x14ac:dyDescent="0.3">
      <c r="A23084" s="1" t="s">
        <v>43195</v>
      </c>
      <c r="B23084" s="1" t="s">
        <v>43196</v>
      </c>
    </row>
    <row r="23085" spans="1:2" x14ac:dyDescent="0.3">
      <c r="A23085" s="1" t="s">
        <v>43197</v>
      </c>
      <c r="B23085" s="1" t="s">
        <v>43198</v>
      </c>
    </row>
    <row r="23086" spans="1:2" x14ac:dyDescent="0.3">
      <c r="A23086" s="1" t="s">
        <v>43199</v>
      </c>
      <c r="B23086" s="1" t="s">
        <v>18716</v>
      </c>
    </row>
    <row r="23087" spans="1:2" x14ac:dyDescent="0.3">
      <c r="A23087" s="1" t="s">
        <v>43200</v>
      </c>
      <c r="B23087" s="1" t="s">
        <v>43201</v>
      </c>
    </row>
    <row r="23088" spans="1:2" x14ac:dyDescent="0.3">
      <c r="A23088" s="1" t="s">
        <v>43202</v>
      </c>
      <c r="B23088" s="1" t="s">
        <v>43203</v>
      </c>
    </row>
    <row r="23089" spans="1:2" x14ac:dyDescent="0.3">
      <c r="A23089" s="1" t="s">
        <v>43204</v>
      </c>
      <c r="B23089" s="1" t="s">
        <v>43205</v>
      </c>
    </row>
    <row r="23090" spans="1:2" x14ac:dyDescent="0.3">
      <c r="A23090" s="1" t="s">
        <v>43206</v>
      </c>
      <c r="B23090" s="1" t="s">
        <v>43207</v>
      </c>
    </row>
    <row r="23091" spans="1:2" x14ac:dyDescent="0.3">
      <c r="A23091" s="1" t="s">
        <v>43208</v>
      </c>
      <c r="B23091" s="1" t="s">
        <v>14225</v>
      </c>
    </row>
    <row r="23092" spans="1:2" x14ac:dyDescent="0.3">
      <c r="A23092" s="1" t="s">
        <v>43209</v>
      </c>
      <c r="B23092" s="1" t="s">
        <v>14225</v>
      </c>
    </row>
    <row r="23093" spans="1:2" x14ac:dyDescent="0.3">
      <c r="A23093" s="1" t="s">
        <v>43210</v>
      </c>
      <c r="B23093" s="1" t="s">
        <v>42924</v>
      </c>
    </row>
    <row r="23094" spans="1:2" x14ac:dyDescent="0.3">
      <c r="A23094" s="1" t="s">
        <v>43211</v>
      </c>
      <c r="B23094" s="1" t="s">
        <v>23437</v>
      </c>
    </row>
    <row r="23095" spans="1:2" x14ac:dyDescent="0.3">
      <c r="A23095" s="1" t="s">
        <v>43212</v>
      </c>
      <c r="B23095" s="1" t="s">
        <v>23439</v>
      </c>
    </row>
    <row r="23096" spans="1:2" x14ac:dyDescent="0.3">
      <c r="A23096" s="1" t="s">
        <v>43213</v>
      </c>
      <c r="B23096" s="1" t="s">
        <v>41466</v>
      </c>
    </row>
    <row r="23097" spans="1:2" x14ac:dyDescent="0.3">
      <c r="A23097" s="1" t="s">
        <v>43214</v>
      </c>
      <c r="B23097" s="1" t="s">
        <v>43215</v>
      </c>
    </row>
    <row r="23098" spans="1:2" x14ac:dyDescent="0.3">
      <c r="A23098" s="1" t="s">
        <v>43216</v>
      </c>
      <c r="B23098" s="1" t="s">
        <v>43217</v>
      </c>
    </row>
    <row r="23099" spans="1:2" x14ac:dyDescent="0.3">
      <c r="A23099" s="1" t="s">
        <v>43218</v>
      </c>
      <c r="B23099" s="1" t="s">
        <v>43219</v>
      </c>
    </row>
    <row r="23100" spans="1:2" x14ac:dyDescent="0.3">
      <c r="A23100" s="1" t="s">
        <v>43220</v>
      </c>
      <c r="B23100" s="1" t="s">
        <v>43221</v>
      </c>
    </row>
    <row r="23101" spans="1:2" x14ac:dyDescent="0.3">
      <c r="A23101" s="1" t="s">
        <v>43222</v>
      </c>
      <c r="B23101" s="1" t="s">
        <v>21025</v>
      </c>
    </row>
    <row r="23102" spans="1:2" x14ac:dyDescent="0.3">
      <c r="A23102" s="1" t="s">
        <v>43223</v>
      </c>
      <c r="B23102" s="1" t="s">
        <v>43224</v>
      </c>
    </row>
    <row r="23103" spans="1:2" x14ac:dyDescent="0.3">
      <c r="A23103" s="1" t="s">
        <v>43225</v>
      </c>
      <c r="B23103" s="1" t="s">
        <v>43226</v>
      </c>
    </row>
    <row r="23104" spans="1:2" x14ac:dyDescent="0.3">
      <c r="A23104" s="1" t="s">
        <v>43227</v>
      </c>
      <c r="B23104" s="1" t="s">
        <v>43228</v>
      </c>
    </row>
    <row r="23105" spans="1:2" x14ac:dyDescent="0.3">
      <c r="A23105" s="1" t="s">
        <v>43229</v>
      </c>
      <c r="B23105" s="1" t="s">
        <v>43230</v>
      </c>
    </row>
    <row r="23106" spans="1:2" x14ac:dyDescent="0.3">
      <c r="A23106" s="1" t="s">
        <v>43231</v>
      </c>
      <c r="B23106" s="1" t="s">
        <v>43232</v>
      </c>
    </row>
    <row r="23107" spans="1:2" x14ac:dyDescent="0.3">
      <c r="A23107" s="1" t="s">
        <v>43233</v>
      </c>
      <c r="B23107" s="1" t="s">
        <v>43232</v>
      </c>
    </row>
    <row r="23108" spans="1:2" x14ac:dyDescent="0.3">
      <c r="A23108" s="1" t="s">
        <v>43234</v>
      </c>
      <c r="B23108" s="1" t="s">
        <v>43235</v>
      </c>
    </row>
    <row r="23109" spans="1:2" x14ac:dyDescent="0.3">
      <c r="A23109" s="1" t="s">
        <v>43236</v>
      </c>
      <c r="B23109" s="1" t="s">
        <v>43237</v>
      </c>
    </row>
    <row r="23110" spans="1:2" x14ac:dyDescent="0.3">
      <c r="A23110" s="1" t="s">
        <v>43238</v>
      </c>
      <c r="B23110" s="1" t="s">
        <v>271</v>
      </c>
    </row>
    <row r="23111" spans="1:2" x14ac:dyDescent="0.3">
      <c r="A23111" s="1" t="s">
        <v>43239</v>
      </c>
      <c r="B23111" s="1" t="s">
        <v>43240</v>
      </c>
    </row>
    <row r="23112" spans="1:2" x14ac:dyDescent="0.3">
      <c r="A23112" s="1" t="s">
        <v>43241</v>
      </c>
      <c r="B23112" s="1" t="s">
        <v>43240</v>
      </c>
    </row>
    <row r="23113" spans="1:2" x14ac:dyDescent="0.3">
      <c r="A23113" s="1" t="s">
        <v>43242</v>
      </c>
      <c r="B23113" s="1" t="s">
        <v>43243</v>
      </c>
    </row>
    <row r="23114" spans="1:2" x14ac:dyDescent="0.3">
      <c r="A23114" s="1" t="s">
        <v>43244</v>
      </c>
      <c r="B23114" s="1" t="s">
        <v>43243</v>
      </c>
    </row>
    <row r="23115" spans="1:2" x14ac:dyDescent="0.3">
      <c r="A23115" s="1" t="s">
        <v>43245</v>
      </c>
      <c r="B23115" s="1" t="s">
        <v>43246</v>
      </c>
    </row>
    <row r="23116" spans="1:2" x14ac:dyDescent="0.3">
      <c r="A23116" s="1" t="s">
        <v>43247</v>
      </c>
      <c r="B23116" s="1" t="s">
        <v>11745</v>
      </c>
    </row>
    <row r="23117" spans="1:2" x14ac:dyDescent="0.3">
      <c r="A23117" s="1" t="s">
        <v>43248</v>
      </c>
      <c r="B23117" s="1" t="s">
        <v>27490</v>
      </c>
    </row>
    <row r="23118" spans="1:2" x14ac:dyDescent="0.3">
      <c r="A23118" s="1" t="s">
        <v>43249</v>
      </c>
      <c r="B23118" s="1" t="s">
        <v>39333</v>
      </c>
    </row>
    <row r="23119" spans="1:2" x14ac:dyDescent="0.3">
      <c r="A23119" s="1" t="s">
        <v>43250</v>
      </c>
      <c r="B23119" s="1" t="s">
        <v>43110</v>
      </c>
    </row>
    <row r="23120" spans="1:2" x14ac:dyDescent="0.3">
      <c r="A23120" s="1" t="s">
        <v>43251</v>
      </c>
      <c r="B23120" s="1" t="s">
        <v>43252</v>
      </c>
    </row>
    <row r="23121" spans="1:2" x14ac:dyDescent="0.3">
      <c r="A23121" s="1" t="s">
        <v>43253</v>
      </c>
      <c r="B23121" s="1" t="s">
        <v>23777</v>
      </c>
    </row>
    <row r="23122" spans="1:2" x14ac:dyDescent="0.3">
      <c r="A23122" s="1" t="s">
        <v>43254</v>
      </c>
      <c r="B23122" s="1" t="s">
        <v>43255</v>
      </c>
    </row>
    <row r="23123" spans="1:2" x14ac:dyDescent="0.3">
      <c r="A23123" s="1" t="s">
        <v>43256</v>
      </c>
      <c r="B23123" s="1" t="s">
        <v>43257</v>
      </c>
    </row>
    <row r="23124" spans="1:2" x14ac:dyDescent="0.3">
      <c r="A23124" s="1" t="s">
        <v>43258</v>
      </c>
      <c r="B23124" s="1" t="s">
        <v>4486</v>
      </c>
    </row>
    <row r="23125" spans="1:2" x14ac:dyDescent="0.3">
      <c r="A23125" s="1" t="s">
        <v>43259</v>
      </c>
      <c r="B23125" s="1" t="s">
        <v>41392</v>
      </c>
    </row>
    <row r="23126" spans="1:2" x14ac:dyDescent="0.3">
      <c r="A23126" s="1" t="s">
        <v>43260</v>
      </c>
      <c r="B23126" s="1" t="s">
        <v>41395</v>
      </c>
    </row>
    <row r="23127" spans="1:2" x14ac:dyDescent="0.3">
      <c r="A23127" s="1" t="s">
        <v>43261</v>
      </c>
      <c r="B23127" s="1" t="s">
        <v>43262</v>
      </c>
    </row>
    <row r="23128" spans="1:2" x14ac:dyDescent="0.3">
      <c r="A23128" s="1" t="s">
        <v>43263</v>
      </c>
      <c r="B23128" s="1" t="s">
        <v>43264</v>
      </c>
    </row>
    <row r="23129" spans="1:2" x14ac:dyDescent="0.3">
      <c r="A23129" s="1" t="s">
        <v>43265</v>
      </c>
      <c r="B23129" s="1" t="s">
        <v>43266</v>
      </c>
    </row>
    <row r="23130" spans="1:2" x14ac:dyDescent="0.3">
      <c r="A23130" s="1" t="s">
        <v>43267</v>
      </c>
      <c r="B23130" s="1" t="s">
        <v>43268</v>
      </c>
    </row>
    <row r="23131" spans="1:2" x14ac:dyDescent="0.3">
      <c r="A23131" s="1" t="s">
        <v>43269</v>
      </c>
      <c r="B23131" s="1" t="s">
        <v>43270</v>
      </c>
    </row>
    <row r="23132" spans="1:2" x14ac:dyDescent="0.3">
      <c r="A23132" s="1" t="s">
        <v>43271</v>
      </c>
      <c r="B23132" s="1" t="s">
        <v>43272</v>
      </c>
    </row>
    <row r="23133" spans="1:2" x14ac:dyDescent="0.3">
      <c r="A23133" s="1" t="s">
        <v>43273</v>
      </c>
      <c r="B23133" s="1" t="s">
        <v>43274</v>
      </c>
    </row>
    <row r="23134" spans="1:2" x14ac:dyDescent="0.3">
      <c r="A23134" s="1" t="s">
        <v>43275</v>
      </c>
      <c r="B23134" s="1" t="s">
        <v>43276</v>
      </c>
    </row>
    <row r="23135" spans="1:2" x14ac:dyDescent="0.3">
      <c r="A23135" s="1" t="s">
        <v>43277</v>
      </c>
      <c r="B23135" s="1" t="s">
        <v>43278</v>
      </c>
    </row>
    <row r="23136" spans="1:2" x14ac:dyDescent="0.3">
      <c r="A23136" s="1" t="s">
        <v>43279</v>
      </c>
      <c r="B23136" s="1" t="s">
        <v>43280</v>
      </c>
    </row>
    <row r="23137" spans="1:2" x14ac:dyDescent="0.3">
      <c r="A23137" s="1" t="s">
        <v>43281</v>
      </c>
      <c r="B23137" s="1" t="s">
        <v>43282</v>
      </c>
    </row>
    <row r="23138" spans="1:2" x14ac:dyDescent="0.3">
      <c r="A23138" s="1" t="s">
        <v>43283</v>
      </c>
      <c r="B23138" s="1" t="s">
        <v>43284</v>
      </c>
    </row>
    <row r="23139" spans="1:2" x14ac:dyDescent="0.3">
      <c r="A23139" s="1" t="s">
        <v>43285</v>
      </c>
      <c r="B23139" s="1" t="s">
        <v>43286</v>
      </c>
    </row>
    <row r="23140" spans="1:2" x14ac:dyDescent="0.3">
      <c r="A23140" s="1" t="s">
        <v>43287</v>
      </c>
      <c r="B23140" s="1" t="s">
        <v>16967</v>
      </c>
    </row>
    <row r="23141" spans="1:2" x14ac:dyDescent="0.3">
      <c r="A23141" s="1" t="s">
        <v>43288</v>
      </c>
      <c r="B23141" s="1" t="s">
        <v>43289</v>
      </c>
    </row>
    <row r="23142" spans="1:2" x14ac:dyDescent="0.3">
      <c r="A23142" s="1" t="s">
        <v>43290</v>
      </c>
      <c r="B23142" s="1" t="s">
        <v>43291</v>
      </c>
    </row>
    <row r="23143" spans="1:2" x14ac:dyDescent="0.3">
      <c r="A23143" s="1" t="s">
        <v>43292</v>
      </c>
      <c r="B23143" s="1" t="s">
        <v>43293</v>
      </c>
    </row>
    <row r="23144" spans="1:2" x14ac:dyDescent="0.3">
      <c r="A23144" s="1" t="s">
        <v>43294</v>
      </c>
      <c r="B23144" s="1" t="s">
        <v>43291</v>
      </c>
    </row>
    <row r="23145" spans="1:2" x14ac:dyDescent="0.3">
      <c r="A23145" s="1" t="s">
        <v>43295</v>
      </c>
      <c r="B23145" s="1" t="s">
        <v>43296</v>
      </c>
    </row>
    <row r="23146" spans="1:2" x14ac:dyDescent="0.3">
      <c r="A23146" s="1" t="s">
        <v>43297</v>
      </c>
      <c r="B23146" s="1" t="s">
        <v>43298</v>
      </c>
    </row>
    <row r="23147" spans="1:2" x14ac:dyDescent="0.3">
      <c r="A23147" s="1" t="s">
        <v>43299</v>
      </c>
      <c r="B23147" s="1" t="s">
        <v>43300</v>
      </c>
    </row>
    <row r="23148" spans="1:2" x14ac:dyDescent="0.3">
      <c r="A23148" s="1" t="s">
        <v>43301</v>
      </c>
      <c r="B23148" s="1" t="s">
        <v>43280</v>
      </c>
    </row>
    <row r="23149" spans="1:2" x14ac:dyDescent="0.3">
      <c r="A23149" s="1" t="s">
        <v>43302</v>
      </c>
      <c r="B23149" s="1" t="s">
        <v>10683</v>
      </c>
    </row>
    <row r="23150" spans="1:2" x14ac:dyDescent="0.3">
      <c r="A23150" s="1" t="s">
        <v>43303</v>
      </c>
      <c r="B23150" s="1" t="s">
        <v>43304</v>
      </c>
    </row>
    <row r="23151" spans="1:2" x14ac:dyDescent="0.3">
      <c r="A23151" s="1" t="s">
        <v>43305</v>
      </c>
      <c r="B23151" s="1" t="s">
        <v>43306</v>
      </c>
    </row>
    <row r="23152" spans="1:2" x14ac:dyDescent="0.3">
      <c r="A23152" s="1" t="s">
        <v>43307</v>
      </c>
      <c r="B23152" s="1" t="s">
        <v>43308</v>
      </c>
    </row>
    <row r="23153" spans="1:2" x14ac:dyDescent="0.3">
      <c r="A23153" s="1" t="s">
        <v>43309</v>
      </c>
      <c r="B23153" s="1" t="s">
        <v>43272</v>
      </c>
    </row>
    <row r="23154" spans="1:2" x14ac:dyDescent="0.3">
      <c r="A23154" s="1" t="s">
        <v>43310</v>
      </c>
      <c r="B23154" s="1" t="s">
        <v>43311</v>
      </c>
    </row>
    <row r="23155" spans="1:2" x14ac:dyDescent="0.3">
      <c r="A23155" s="1" t="s">
        <v>43312</v>
      </c>
      <c r="B23155" s="1" t="s">
        <v>43311</v>
      </c>
    </row>
    <row r="23156" spans="1:2" x14ac:dyDescent="0.3">
      <c r="A23156" s="1" t="s">
        <v>43313</v>
      </c>
      <c r="B23156" s="1" t="s">
        <v>43314</v>
      </c>
    </row>
    <row r="23157" spans="1:2" x14ac:dyDescent="0.3">
      <c r="A23157" s="1" t="s">
        <v>43315</v>
      </c>
      <c r="B23157" s="1" t="s">
        <v>43316</v>
      </c>
    </row>
    <row r="23158" spans="1:2" x14ac:dyDescent="0.3">
      <c r="A23158" s="1" t="s">
        <v>43317</v>
      </c>
      <c r="B23158" s="1" t="s">
        <v>43112</v>
      </c>
    </row>
    <row r="23159" spans="1:2" x14ac:dyDescent="0.3">
      <c r="A23159" s="1" t="s">
        <v>43318</v>
      </c>
      <c r="B23159" s="1" t="s">
        <v>43319</v>
      </c>
    </row>
    <row r="23160" spans="1:2" x14ac:dyDescent="0.3">
      <c r="A23160" s="1" t="s">
        <v>43320</v>
      </c>
      <c r="B23160" s="1" t="s">
        <v>43321</v>
      </c>
    </row>
    <row r="23161" spans="1:2" x14ac:dyDescent="0.3">
      <c r="A23161" s="1" t="s">
        <v>43322</v>
      </c>
      <c r="B23161" s="1" t="s">
        <v>43323</v>
      </c>
    </row>
    <row r="23162" spans="1:2" x14ac:dyDescent="0.3">
      <c r="A23162" s="1" t="s">
        <v>43324</v>
      </c>
      <c r="B23162" s="1" t="s">
        <v>43325</v>
      </c>
    </row>
    <row r="23163" spans="1:2" x14ac:dyDescent="0.3">
      <c r="A23163" s="1" t="s">
        <v>43326</v>
      </c>
      <c r="B23163" s="1" t="s">
        <v>43327</v>
      </c>
    </row>
    <row r="23164" spans="1:2" x14ac:dyDescent="0.3">
      <c r="A23164" s="1" t="s">
        <v>43328</v>
      </c>
      <c r="B23164" s="1" t="s">
        <v>43329</v>
      </c>
    </row>
    <row r="23165" spans="1:2" x14ac:dyDescent="0.3">
      <c r="A23165" s="1" t="s">
        <v>43330</v>
      </c>
      <c r="B23165" s="1" t="s">
        <v>43331</v>
      </c>
    </row>
    <row r="23166" spans="1:2" x14ac:dyDescent="0.3">
      <c r="A23166" s="1" t="s">
        <v>43332</v>
      </c>
      <c r="B23166" s="1" t="s">
        <v>43333</v>
      </c>
    </row>
    <row r="23167" spans="1:2" x14ac:dyDescent="0.3">
      <c r="A23167" s="1" t="s">
        <v>43334</v>
      </c>
      <c r="B23167" s="1" t="s">
        <v>43335</v>
      </c>
    </row>
    <row r="23168" spans="1:2" x14ac:dyDescent="0.3">
      <c r="A23168" s="1" t="s">
        <v>43336</v>
      </c>
      <c r="B23168" s="1" t="s">
        <v>43331</v>
      </c>
    </row>
    <row r="23169" spans="1:2" x14ac:dyDescent="0.3">
      <c r="A23169" s="1" t="s">
        <v>43337</v>
      </c>
      <c r="B23169" s="1" t="s">
        <v>37125</v>
      </c>
    </row>
    <row r="23170" spans="1:2" x14ac:dyDescent="0.3">
      <c r="A23170" s="1" t="s">
        <v>43338</v>
      </c>
      <c r="B23170" s="1" t="s">
        <v>43339</v>
      </c>
    </row>
    <row r="23171" spans="1:2" x14ac:dyDescent="0.3">
      <c r="A23171" s="1" t="s">
        <v>43340</v>
      </c>
      <c r="B23171" s="1" t="s">
        <v>43341</v>
      </c>
    </row>
    <row r="23172" spans="1:2" x14ac:dyDescent="0.3">
      <c r="A23172" s="1" t="s">
        <v>43342</v>
      </c>
      <c r="B23172" s="1" t="s">
        <v>43343</v>
      </c>
    </row>
    <row r="23173" spans="1:2" x14ac:dyDescent="0.3">
      <c r="A23173" s="1" t="s">
        <v>43344</v>
      </c>
      <c r="B23173" s="1" t="s">
        <v>43345</v>
      </c>
    </row>
    <row r="23174" spans="1:2" x14ac:dyDescent="0.3">
      <c r="A23174" s="1" t="s">
        <v>43346</v>
      </c>
      <c r="B23174" s="1" t="s">
        <v>43347</v>
      </c>
    </row>
    <row r="23175" spans="1:2" x14ac:dyDescent="0.3">
      <c r="A23175" s="1" t="s">
        <v>43348</v>
      </c>
      <c r="B23175" s="1" t="s">
        <v>43116</v>
      </c>
    </row>
    <row r="23176" spans="1:2" x14ac:dyDescent="0.3">
      <c r="A23176" s="1" t="s">
        <v>43349</v>
      </c>
      <c r="B23176" s="1" t="s">
        <v>43350</v>
      </c>
    </row>
    <row r="23177" spans="1:2" x14ac:dyDescent="0.3">
      <c r="A23177" s="1" t="s">
        <v>43351</v>
      </c>
      <c r="B23177" s="1" t="s">
        <v>43352</v>
      </c>
    </row>
    <row r="23178" spans="1:2" x14ac:dyDescent="0.3">
      <c r="A23178" s="1" t="s">
        <v>43353</v>
      </c>
      <c r="B23178" s="1" t="s">
        <v>43354</v>
      </c>
    </row>
    <row r="23179" spans="1:2" x14ac:dyDescent="0.3">
      <c r="A23179" s="1" t="s">
        <v>43355</v>
      </c>
      <c r="B23179" s="1" t="s">
        <v>43356</v>
      </c>
    </row>
    <row r="23180" spans="1:2" x14ac:dyDescent="0.3">
      <c r="A23180" s="1" t="s">
        <v>43357</v>
      </c>
      <c r="B23180" s="1" t="s">
        <v>43358</v>
      </c>
    </row>
    <row r="23181" spans="1:2" x14ac:dyDescent="0.3">
      <c r="A23181" s="1" t="s">
        <v>43359</v>
      </c>
      <c r="B23181" s="1" t="s">
        <v>43360</v>
      </c>
    </row>
    <row r="23182" spans="1:2" x14ac:dyDescent="0.3">
      <c r="A23182" s="1" t="s">
        <v>43361</v>
      </c>
      <c r="B23182" s="1" t="s">
        <v>43362</v>
      </c>
    </row>
    <row r="23183" spans="1:2" x14ac:dyDescent="0.3">
      <c r="A23183" s="1" t="s">
        <v>43363</v>
      </c>
      <c r="B23183" s="1" t="s">
        <v>43364</v>
      </c>
    </row>
    <row r="23184" spans="1:2" x14ac:dyDescent="0.3">
      <c r="A23184" s="1" t="s">
        <v>43365</v>
      </c>
      <c r="B23184" s="1" t="s">
        <v>43366</v>
      </c>
    </row>
    <row r="23185" spans="1:2" x14ac:dyDescent="0.3">
      <c r="A23185" s="1" t="s">
        <v>43367</v>
      </c>
      <c r="B23185" s="1" t="s">
        <v>37125</v>
      </c>
    </row>
    <row r="23186" spans="1:2" x14ac:dyDescent="0.3">
      <c r="A23186" s="1" t="s">
        <v>43368</v>
      </c>
      <c r="B23186" s="1" t="s">
        <v>43369</v>
      </c>
    </row>
    <row r="23187" spans="1:2" x14ac:dyDescent="0.3">
      <c r="A23187" s="1" t="s">
        <v>43370</v>
      </c>
      <c r="B23187" s="1" t="s">
        <v>43371</v>
      </c>
    </row>
    <row r="23188" spans="1:2" x14ac:dyDescent="0.3">
      <c r="A23188" s="1" t="s">
        <v>43372</v>
      </c>
      <c r="B23188" s="1" t="s">
        <v>43373</v>
      </c>
    </row>
    <row r="23189" spans="1:2" x14ac:dyDescent="0.3">
      <c r="A23189" s="1" t="s">
        <v>43374</v>
      </c>
      <c r="B23189" s="1" t="s">
        <v>43375</v>
      </c>
    </row>
    <row r="23190" spans="1:2" x14ac:dyDescent="0.3">
      <c r="A23190" s="1" t="s">
        <v>43376</v>
      </c>
      <c r="B23190" s="1" t="s">
        <v>43333</v>
      </c>
    </row>
    <row r="23191" spans="1:2" x14ac:dyDescent="0.3">
      <c r="A23191" s="1" t="s">
        <v>43377</v>
      </c>
      <c r="B23191" s="1" t="s">
        <v>43378</v>
      </c>
    </row>
    <row r="23192" spans="1:2" x14ac:dyDescent="0.3">
      <c r="A23192" s="1" t="s">
        <v>43379</v>
      </c>
      <c r="B23192" s="1" t="s">
        <v>43380</v>
      </c>
    </row>
    <row r="23193" spans="1:2" x14ac:dyDescent="0.3">
      <c r="A23193" s="1" t="s">
        <v>43381</v>
      </c>
      <c r="B23193" s="1" t="s">
        <v>43382</v>
      </c>
    </row>
    <row r="23194" spans="1:2" x14ac:dyDescent="0.3">
      <c r="A23194" s="1" t="s">
        <v>43383</v>
      </c>
      <c r="B23194" s="1" t="s">
        <v>17745</v>
      </c>
    </row>
    <row r="23195" spans="1:2" x14ac:dyDescent="0.3">
      <c r="A23195" s="1" t="s">
        <v>43384</v>
      </c>
      <c r="B23195" s="1" t="s">
        <v>43122</v>
      </c>
    </row>
    <row r="23196" spans="1:2" x14ac:dyDescent="0.3">
      <c r="A23196" s="1" t="s">
        <v>43385</v>
      </c>
      <c r="B23196" s="1" t="s">
        <v>43124</v>
      </c>
    </row>
    <row r="23197" spans="1:2" x14ac:dyDescent="0.3">
      <c r="A23197" s="1" t="s">
        <v>43386</v>
      </c>
      <c r="B23197" s="1" t="s">
        <v>43387</v>
      </c>
    </row>
    <row r="23198" spans="1:2" x14ac:dyDescent="0.3">
      <c r="A23198" s="1" t="s">
        <v>43388</v>
      </c>
      <c r="B23198" s="1" t="s">
        <v>42695</v>
      </c>
    </row>
    <row r="23199" spans="1:2" x14ac:dyDescent="0.3">
      <c r="A23199" s="1" t="s">
        <v>43389</v>
      </c>
      <c r="B23199" s="1" t="s">
        <v>43390</v>
      </c>
    </row>
    <row r="23200" spans="1:2" x14ac:dyDescent="0.3">
      <c r="A23200" s="1" t="s">
        <v>43391</v>
      </c>
      <c r="B23200" s="1" t="s">
        <v>43392</v>
      </c>
    </row>
    <row r="23201" spans="1:2" x14ac:dyDescent="0.3">
      <c r="A23201" s="1" t="s">
        <v>43393</v>
      </c>
      <c r="B23201" s="1" t="s">
        <v>12312</v>
      </c>
    </row>
    <row r="23202" spans="1:2" x14ac:dyDescent="0.3">
      <c r="A23202" s="1" t="s">
        <v>43394</v>
      </c>
      <c r="B23202" s="1" t="s">
        <v>43395</v>
      </c>
    </row>
    <row r="23203" spans="1:2" x14ac:dyDescent="0.3">
      <c r="A23203" s="1" t="s">
        <v>43396</v>
      </c>
      <c r="B23203" s="1" t="s">
        <v>43128</v>
      </c>
    </row>
    <row r="23204" spans="1:2" x14ac:dyDescent="0.3">
      <c r="A23204" s="1" t="s">
        <v>43397</v>
      </c>
      <c r="B23204" s="1" t="s">
        <v>43130</v>
      </c>
    </row>
    <row r="23205" spans="1:2" x14ac:dyDescent="0.3">
      <c r="A23205" s="1" t="s">
        <v>43398</v>
      </c>
      <c r="B23205" s="1" t="s">
        <v>43399</v>
      </c>
    </row>
    <row r="23206" spans="1:2" x14ac:dyDescent="0.3">
      <c r="A23206" s="1" t="s">
        <v>43400</v>
      </c>
      <c r="B23206" s="1" t="s">
        <v>43401</v>
      </c>
    </row>
    <row r="23207" spans="1:2" x14ac:dyDescent="0.3">
      <c r="A23207" s="1" t="s">
        <v>43402</v>
      </c>
      <c r="B23207" s="1" t="s">
        <v>43403</v>
      </c>
    </row>
    <row r="23208" spans="1:2" x14ac:dyDescent="0.3">
      <c r="A23208" s="1" t="s">
        <v>43404</v>
      </c>
      <c r="B23208" s="1" t="s">
        <v>43405</v>
      </c>
    </row>
    <row r="23209" spans="1:2" x14ac:dyDescent="0.3">
      <c r="A23209" s="1" t="s">
        <v>43406</v>
      </c>
      <c r="B23209" s="1" t="s">
        <v>43407</v>
      </c>
    </row>
    <row r="23210" spans="1:2" x14ac:dyDescent="0.3">
      <c r="A23210" s="1" t="s">
        <v>43408</v>
      </c>
      <c r="B23210" s="1" t="s">
        <v>43409</v>
      </c>
    </row>
    <row r="23211" spans="1:2" x14ac:dyDescent="0.3">
      <c r="A23211" s="1" t="s">
        <v>43410</v>
      </c>
      <c r="B23211" s="1" t="s">
        <v>43411</v>
      </c>
    </row>
    <row r="23212" spans="1:2" x14ac:dyDescent="0.3">
      <c r="A23212" s="1" t="s">
        <v>43412</v>
      </c>
      <c r="B23212" s="1" t="s">
        <v>43413</v>
      </c>
    </row>
    <row r="23213" spans="1:2" x14ac:dyDescent="0.3">
      <c r="A23213" s="1" t="s">
        <v>43414</v>
      </c>
      <c r="B23213" s="1" t="s">
        <v>43415</v>
      </c>
    </row>
    <row r="23214" spans="1:2" x14ac:dyDescent="0.3">
      <c r="A23214" s="1" t="s">
        <v>43416</v>
      </c>
      <c r="B23214" s="1" t="s">
        <v>43417</v>
      </c>
    </row>
    <row r="23215" spans="1:2" x14ac:dyDescent="0.3">
      <c r="A23215" s="1" t="s">
        <v>43418</v>
      </c>
      <c r="B23215" s="1" t="s">
        <v>43419</v>
      </c>
    </row>
    <row r="23216" spans="1:2" x14ac:dyDescent="0.3">
      <c r="A23216" s="1" t="s">
        <v>43420</v>
      </c>
      <c r="B23216" s="1" t="s">
        <v>3811</v>
      </c>
    </row>
    <row r="23217" spans="1:2" x14ac:dyDescent="0.3">
      <c r="A23217" s="1" t="s">
        <v>43421</v>
      </c>
      <c r="B23217" s="1" t="s">
        <v>43422</v>
      </c>
    </row>
    <row r="23218" spans="1:2" x14ac:dyDescent="0.3">
      <c r="A23218" s="1" t="s">
        <v>43423</v>
      </c>
      <c r="B23218" s="1" t="s">
        <v>43424</v>
      </c>
    </row>
    <row r="23219" spans="1:2" x14ac:dyDescent="0.3">
      <c r="A23219" s="1" t="s">
        <v>43425</v>
      </c>
      <c r="B23219" s="1" t="s">
        <v>43426</v>
      </c>
    </row>
    <row r="23220" spans="1:2" x14ac:dyDescent="0.3">
      <c r="A23220" s="1" t="s">
        <v>43427</v>
      </c>
      <c r="B23220" s="1" t="s">
        <v>43428</v>
      </c>
    </row>
    <row r="23221" spans="1:2" x14ac:dyDescent="0.3">
      <c r="A23221" s="1" t="s">
        <v>43429</v>
      </c>
      <c r="B23221" s="1" t="s">
        <v>43430</v>
      </c>
    </row>
    <row r="23222" spans="1:2" x14ac:dyDescent="0.3">
      <c r="A23222" s="1" t="s">
        <v>43431</v>
      </c>
      <c r="B23222" s="1" t="s">
        <v>43432</v>
      </c>
    </row>
    <row r="23223" spans="1:2" x14ac:dyDescent="0.3">
      <c r="A23223" s="1" t="s">
        <v>43433</v>
      </c>
      <c r="B23223" s="1" t="s">
        <v>43434</v>
      </c>
    </row>
    <row r="23224" spans="1:2" x14ac:dyDescent="0.3">
      <c r="A23224" s="1" t="s">
        <v>43435</v>
      </c>
      <c r="B23224" s="1" t="s">
        <v>43436</v>
      </c>
    </row>
    <row r="23225" spans="1:2" x14ac:dyDescent="0.3">
      <c r="A23225" s="1" t="s">
        <v>43437</v>
      </c>
      <c r="B23225" s="1" t="s">
        <v>13484</v>
      </c>
    </row>
    <row r="23226" spans="1:2" x14ac:dyDescent="0.3">
      <c r="A23226" s="1" t="s">
        <v>43438</v>
      </c>
      <c r="B23226" s="1" t="s">
        <v>43439</v>
      </c>
    </row>
    <row r="23227" spans="1:2" x14ac:dyDescent="0.3">
      <c r="A23227" s="1" t="s">
        <v>43440</v>
      </c>
      <c r="B23227" s="4" t="s">
        <v>43441</v>
      </c>
    </row>
    <row r="23228" spans="1:2" x14ac:dyDescent="0.3">
      <c r="A23228" s="1" t="s">
        <v>43442</v>
      </c>
      <c r="B23228" s="1" t="s">
        <v>39368</v>
      </c>
    </row>
    <row r="23229" spans="1:2" x14ac:dyDescent="0.3">
      <c r="A23229" s="1" t="s">
        <v>43443</v>
      </c>
      <c r="B23229" s="1" t="s">
        <v>43444</v>
      </c>
    </row>
    <row r="23230" spans="1:2" x14ac:dyDescent="0.3">
      <c r="A23230" s="1" t="s">
        <v>43445</v>
      </c>
      <c r="B23230" s="1" t="s">
        <v>43446</v>
      </c>
    </row>
    <row r="23231" spans="1:2" x14ac:dyDescent="0.3">
      <c r="A23231" s="1" t="s">
        <v>43447</v>
      </c>
      <c r="B23231" s="1" t="s">
        <v>27363</v>
      </c>
    </row>
    <row r="23232" spans="1:2" x14ac:dyDescent="0.3">
      <c r="A23232" s="1" t="s">
        <v>43448</v>
      </c>
      <c r="B23232" s="1" t="s">
        <v>43136</v>
      </c>
    </row>
    <row r="23233" spans="1:2" x14ac:dyDescent="0.3">
      <c r="A23233" s="1" t="s">
        <v>43449</v>
      </c>
      <c r="B23233" s="1" t="s">
        <v>43450</v>
      </c>
    </row>
    <row r="23234" spans="1:2" x14ac:dyDescent="0.3">
      <c r="A23234" s="1" t="s">
        <v>43451</v>
      </c>
      <c r="B23234" s="1" t="s">
        <v>43452</v>
      </c>
    </row>
    <row r="23235" spans="1:2" x14ac:dyDescent="0.3">
      <c r="A23235" s="1" t="s">
        <v>43453</v>
      </c>
      <c r="B23235" s="1" t="s">
        <v>43454</v>
      </c>
    </row>
    <row r="23236" spans="1:2" x14ac:dyDescent="0.3">
      <c r="A23236" s="1" t="s">
        <v>43455</v>
      </c>
      <c r="B23236" s="1" t="s">
        <v>43456</v>
      </c>
    </row>
    <row r="23237" spans="1:2" x14ac:dyDescent="0.3">
      <c r="A23237" s="1" t="s">
        <v>43457</v>
      </c>
      <c r="B23237" s="1" t="s">
        <v>43458</v>
      </c>
    </row>
    <row r="23238" spans="1:2" x14ac:dyDescent="0.3">
      <c r="A23238" s="1" t="s">
        <v>43459</v>
      </c>
      <c r="B23238" s="1" t="s">
        <v>43460</v>
      </c>
    </row>
    <row r="23239" spans="1:2" x14ac:dyDescent="0.3">
      <c r="A23239" s="1" t="s">
        <v>43461</v>
      </c>
      <c r="B23239" s="1" t="s">
        <v>43462</v>
      </c>
    </row>
    <row r="23240" spans="1:2" x14ac:dyDescent="0.3">
      <c r="A23240" s="1" t="s">
        <v>43463</v>
      </c>
      <c r="B23240" s="1" t="s">
        <v>43464</v>
      </c>
    </row>
    <row r="23241" spans="1:2" x14ac:dyDescent="0.3">
      <c r="A23241" s="1" t="s">
        <v>43465</v>
      </c>
      <c r="B23241" s="1" t="s">
        <v>43466</v>
      </c>
    </row>
    <row r="23242" spans="1:2" x14ac:dyDescent="0.3">
      <c r="A23242" s="1" t="s">
        <v>43467</v>
      </c>
      <c r="B23242" s="1" t="s">
        <v>43468</v>
      </c>
    </row>
    <row r="23243" spans="1:2" x14ac:dyDescent="0.3">
      <c r="A23243" s="1" t="s">
        <v>43469</v>
      </c>
      <c r="B23243" s="1" t="s">
        <v>43470</v>
      </c>
    </row>
    <row r="23244" spans="1:2" x14ac:dyDescent="0.3">
      <c r="A23244" s="1" t="s">
        <v>43471</v>
      </c>
      <c r="B23244" s="1" t="s">
        <v>43472</v>
      </c>
    </row>
    <row r="23245" spans="1:2" x14ac:dyDescent="0.3">
      <c r="A23245" s="1" t="s">
        <v>43473</v>
      </c>
      <c r="B23245" s="1" t="s">
        <v>43474</v>
      </c>
    </row>
    <row r="23246" spans="1:2" x14ac:dyDescent="0.3">
      <c r="A23246" s="1" t="s">
        <v>43475</v>
      </c>
      <c r="B23246" s="1" t="s">
        <v>42848</v>
      </c>
    </row>
    <row r="23247" spans="1:2" x14ac:dyDescent="0.3">
      <c r="A23247" s="1" t="s">
        <v>43476</v>
      </c>
      <c r="B23247" s="1" t="s">
        <v>43470</v>
      </c>
    </row>
    <row r="23248" spans="1:2" x14ac:dyDescent="0.3">
      <c r="A23248" s="1" t="s">
        <v>43477</v>
      </c>
      <c r="B23248" s="1" t="s">
        <v>43478</v>
      </c>
    </row>
    <row r="23249" spans="1:2" x14ac:dyDescent="0.3">
      <c r="A23249" s="1" t="s">
        <v>43479</v>
      </c>
      <c r="B23249" s="1" t="s">
        <v>43480</v>
      </c>
    </row>
    <row r="23250" spans="1:2" x14ac:dyDescent="0.3">
      <c r="A23250" s="1" t="s">
        <v>43481</v>
      </c>
      <c r="B23250" s="1" t="s">
        <v>43482</v>
      </c>
    </row>
    <row r="23251" spans="1:2" x14ac:dyDescent="0.3">
      <c r="A23251" s="1" t="s">
        <v>43483</v>
      </c>
      <c r="B23251" s="1" t="s">
        <v>43484</v>
      </c>
    </row>
    <row r="23252" spans="1:2" x14ac:dyDescent="0.3">
      <c r="A23252" s="1" t="s">
        <v>43485</v>
      </c>
      <c r="B23252" s="1" t="s">
        <v>43486</v>
      </c>
    </row>
    <row r="23253" spans="1:2" x14ac:dyDescent="0.3">
      <c r="A23253" s="1" t="s">
        <v>43487</v>
      </c>
      <c r="B23253" s="1" t="s">
        <v>43488</v>
      </c>
    </row>
    <row r="23254" spans="1:2" x14ac:dyDescent="0.3">
      <c r="A23254" s="1" t="s">
        <v>43489</v>
      </c>
      <c r="B23254" s="1" t="s">
        <v>43138</v>
      </c>
    </row>
    <row r="23255" spans="1:2" x14ac:dyDescent="0.3">
      <c r="A23255" s="1" t="s">
        <v>43490</v>
      </c>
      <c r="B23255" s="1" t="s">
        <v>43491</v>
      </c>
    </row>
    <row r="23256" spans="1:2" x14ac:dyDescent="0.3">
      <c r="A23256" s="1" t="s">
        <v>43492</v>
      </c>
      <c r="B23256" s="1" t="s">
        <v>43493</v>
      </c>
    </row>
    <row r="23257" spans="1:2" x14ac:dyDescent="0.3">
      <c r="A23257" s="1" t="s">
        <v>43494</v>
      </c>
      <c r="B23257" s="1" t="s">
        <v>43495</v>
      </c>
    </row>
    <row r="23258" spans="1:2" x14ac:dyDescent="0.3">
      <c r="A23258" s="1" t="s">
        <v>43496</v>
      </c>
      <c r="B23258" s="1" t="s">
        <v>43497</v>
      </c>
    </row>
    <row r="23259" spans="1:2" x14ac:dyDescent="0.3">
      <c r="A23259" s="1" t="s">
        <v>43498</v>
      </c>
      <c r="B23259" s="1" t="s">
        <v>43499</v>
      </c>
    </row>
    <row r="23260" spans="1:2" x14ac:dyDescent="0.3">
      <c r="A23260" s="1" t="s">
        <v>43500</v>
      </c>
      <c r="B23260" s="1" t="s">
        <v>43501</v>
      </c>
    </row>
    <row r="23261" spans="1:2" x14ac:dyDescent="0.3">
      <c r="A23261" s="1" t="s">
        <v>43502</v>
      </c>
      <c r="B23261" s="1" t="s">
        <v>43503</v>
      </c>
    </row>
    <row r="23262" spans="1:2" x14ac:dyDescent="0.3">
      <c r="A23262" s="1" t="s">
        <v>43504</v>
      </c>
      <c r="B23262" s="1" t="s">
        <v>43505</v>
      </c>
    </row>
    <row r="23263" spans="1:2" x14ac:dyDescent="0.3">
      <c r="A23263" s="1" t="s">
        <v>43506</v>
      </c>
      <c r="B23263" s="1" t="s">
        <v>43507</v>
      </c>
    </row>
    <row r="23264" spans="1:2" x14ac:dyDescent="0.3">
      <c r="A23264" s="1" t="s">
        <v>43508</v>
      </c>
      <c r="B23264" s="1" t="s">
        <v>43509</v>
      </c>
    </row>
    <row r="23265" spans="1:2" x14ac:dyDescent="0.3">
      <c r="A23265" s="1" t="s">
        <v>43510</v>
      </c>
      <c r="B23265" s="1" t="s">
        <v>43511</v>
      </c>
    </row>
    <row r="23266" spans="1:2" x14ac:dyDescent="0.3">
      <c r="A23266" s="1" t="s">
        <v>43512</v>
      </c>
      <c r="B23266" s="1" t="s">
        <v>43513</v>
      </c>
    </row>
    <row r="23267" spans="1:2" x14ac:dyDescent="0.3">
      <c r="A23267" s="1" t="s">
        <v>43514</v>
      </c>
      <c r="B23267" s="1" t="s">
        <v>31023</v>
      </c>
    </row>
    <row r="23268" spans="1:2" x14ac:dyDescent="0.3">
      <c r="A23268" s="1" t="s">
        <v>43515</v>
      </c>
      <c r="B23268" s="1" t="s">
        <v>43516</v>
      </c>
    </row>
    <row r="23269" spans="1:2" x14ac:dyDescent="0.3">
      <c r="A23269" s="1" t="s">
        <v>43517</v>
      </c>
      <c r="B23269" s="1" t="s">
        <v>43518</v>
      </c>
    </row>
    <row r="23270" spans="1:2" x14ac:dyDescent="0.3">
      <c r="A23270" s="1" t="s">
        <v>43519</v>
      </c>
      <c r="B23270" s="1" t="s">
        <v>43520</v>
      </c>
    </row>
    <row r="23271" spans="1:2" x14ac:dyDescent="0.3">
      <c r="A23271" s="1" t="s">
        <v>43521</v>
      </c>
      <c r="B23271" s="1" t="s">
        <v>43522</v>
      </c>
    </row>
    <row r="23272" spans="1:2" x14ac:dyDescent="0.3">
      <c r="A23272" s="1" t="s">
        <v>43523</v>
      </c>
      <c r="B23272" s="1" t="s">
        <v>43524</v>
      </c>
    </row>
    <row r="23273" spans="1:2" x14ac:dyDescent="0.3">
      <c r="A23273" s="1" t="s">
        <v>43525</v>
      </c>
      <c r="B23273" s="1" t="s">
        <v>43526</v>
      </c>
    </row>
    <row r="23274" spans="1:2" x14ac:dyDescent="0.3">
      <c r="A23274" s="1" t="s">
        <v>43527</v>
      </c>
      <c r="B23274" s="1" t="s">
        <v>43528</v>
      </c>
    </row>
    <row r="23275" spans="1:2" x14ac:dyDescent="0.3">
      <c r="A23275" s="1" t="s">
        <v>43529</v>
      </c>
      <c r="B23275" s="1" t="s">
        <v>43530</v>
      </c>
    </row>
    <row r="23276" spans="1:2" x14ac:dyDescent="0.3">
      <c r="A23276" s="1" t="s">
        <v>43531</v>
      </c>
      <c r="B23276" s="1" t="s">
        <v>43532</v>
      </c>
    </row>
    <row r="23277" spans="1:2" x14ac:dyDescent="0.3">
      <c r="A23277" s="1" t="s">
        <v>43533</v>
      </c>
      <c r="B23277" s="1" t="s">
        <v>43534</v>
      </c>
    </row>
    <row r="23278" spans="1:2" x14ac:dyDescent="0.3">
      <c r="A23278" s="1" t="s">
        <v>43535</v>
      </c>
      <c r="B23278" s="1" t="s">
        <v>43536</v>
      </c>
    </row>
    <row r="23279" spans="1:2" x14ac:dyDescent="0.3">
      <c r="A23279" s="1" t="s">
        <v>43537</v>
      </c>
      <c r="B23279" s="1" t="s">
        <v>43538</v>
      </c>
    </row>
    <row r="23280" spans="1:2" x14ac:dyDescent="0.3">
      <c r="A23280" s="1" t="s">
        <v>43539</v>
      </c>
      <c r="B23280" s="1" t="s">
        <v>43540</v>
      </c>
    </row>
    <row r="23281" spans="1:2" x14ac:dyDescent="0.3">
      <c r="A23281" s="1" t="s">
        <v>43541</v>
      </c>
      <c r="B23281" s="1" t="s">
        <v>43542</v>
      </c>
    </row>
    <row r="23282" spans="1:2" x14ac:dyDescent="0.3">
      <c r="A23282" s="1" t="s">
        <v>43543</v>
      </c>
      <c r="B23282" s="1" t="s">
        <v>43544</v>
      </c>
    </row>
    <row r="23283" spans="1:2" x14ac:dyDescent="0.3">
      <c r="A23283" s="1" t="s">
        <v>43545</v>
      </c>
      <c r="B23283" s="1" t="s">
        <v>43546</v>
      </c>
    </row>
    <row r="23284" spans="1:2" x14ac:dyDescent="0.3">
      <c r="A23284" s="1" t="s">
        <v>43547</v>
      </c>
      <c r="B23284" s="1" t="s">
        <v>43548</v>
      </c>
    </row>
    <row r="23285" spans="1:2" x14ac:dyDescent="0.3">
      <c r="A23285" s="1" t="s">
        <v>43549</v>
      </c>
      <c r="B23285" s="1" t="s">
        <v>43550</v>
      </c>
    </row>
    <row r="23286" spans="1:2" x14ac:dyDescent="0.3">
      <c r="A23286" s="1" t="s">
        <v>43551</v>
      </c>
      <c r="B23286" s="1" t="s">
        <v>43552</v>
      </c>
    </row>
    <row r="23287" spans="1:2" x14ac:dyDescent="0.3">
      <c r="A23287" s="1" t="s">
        <v>43553</v>
      </c>
      <c r="B23287" s="1" t="s">
        <v>43554</v>
      </c>
    </row>
    <row r="23288" spans="1:2" x14ac:dyDescent="0.3">
      <c r="A23288" s="1" t="s">
        <v>43555</v>
      </c>
      <c r="B23288" s="1" t="s">
        <v>43556</v>
      </c>
    </row>
    <row r="23289" spans="1:2" x14ac:dyDescent="0.3">
      <c r="A23289" s="1" t="s">
        <v>43557</v>
      </c>
      <c r="B23289" s="1" t="s">
        <v>43558</v>
      </c>
    </row>
    <row r="23290" spans="1:2" x14ac:dyDescent="0.3">
      <c r="A23290" s="1" t="s">
        <v>43559</v>
      </c>
      <c r="B23290" s="1" t="s">
        <v>43560</v>
      </c>
    </row>
    <row r="23291" spans="1:2" x14ac:dyDescent="0.3">
      <c r="A23291" s="1" t="s">
        <v>43561</v>
      </c>
      <c r="B23291" s="1" t="s">
        <v>43562</v>
      </c>
    </row>
    <row r="23292" spans="1:2" x14ac:dyDescent="0.3">
      <c r="A23292" s="1" t="s">
        <v>43563</v>
      </c>
      <c r="B23292" s="1" t="s">
        <v>43564</v>
      </c>
    </row>
    <row r="23293" spans="1:2" x14ac:dyDescent="0.3">
      <c r="A23293" s="1" t="s">
        <v>43565</v>
      </c>
      <c r="B23293" s="1" t="s">
        <v>43566</v>
      </c>
    </row>
    <row r="23294" spans="1:2" x14ac:dyDescent="0.3">
      <c r="A23294" s="1" t="s">
        <v>43567</v>
      </c>
      <c r="B23294" s="1" t="s">
        <v>43568</v>
      </c>
    </row>
    <row r="23295" spans="1:2" x14ac:dyDescent="0.3">
      <c r="A23295" s="1" t="s">
        <v>43569</v>
      </c>
      <c r="B23295" s="1" t="s">
        <v>43570</v>
      </c>
    </row>
    <row r="23296" spans="1:2" x14ac:dyDescent="0.3">
      <c r="A23296" s="1" t="s">
        <v>43571</v>
      </c>
      <c r="B23296" s="1" t="s">
        <v>43572</v>
      </c>
    </row>
    <row r="23297" spans="1:2" x14ac:dyDescent="0.3">
      <c r="A23297" s="1" t="s">
        <v>43573</v>
      </c>
      <c r="B23297" s="1" t="s">
        <v>43574</v>
      </c>
    </row>
    <row r="23298" spans="1:2" x14ac:dyDescent="0.3">
      <c r="A23298" s="1" t="s">
        <v>43575</v>
      </c>
      <c r="B23298" s="1" t="s">
        <v>43576</v>
      </c>
    </row>
    <row r="23299" spans="1:2" x14ac:dyDescent="0.3">
      <c r="A23299" s="1" t="s">
        <v>43577</v>
      </c>
      <c r="B23299" s="1" t="s">
        <v>43578</v>
      </c>
    </row>
    <row r="23300" spans="1:2" x14ac:dyDescent="0.3">
      <c r="A23300" s="1" t="s">
        <v>43579</v>
      </c>
      <c r="B23300" s="1" t="s">
        <v>43580</v>
      </c>
    </row>
    <row r="23301" spans="1:2" x14ac:dyDescent="0.3">
      <c r="A23301" s="1" t="s">
        <v>43581</v>
      </c>
      <c r="B23301" s="1" t="s">
        <v>27307</v>
      </c>
    </row>
    <row r="23302" spans="1:2" x14ac:dyDescent="0.3">
      <c r="A23302" s="1" t="s">
        <v>43582</v>
      </c>
      <c r="B23302" s="1" t="s">
        <v>43583</v>
      </c>
    </row>
    <row r="23303" spans="1:2" x14ac:dyDescent="0.3">
      <c r="A23303" s="1" t="s">
        <v>43584</v>
      </c>
      <c r="B23303" s="1" t="s">
        <v>12890</v>
      </c>
    </row>
    <row r="23304" spans="1:2" x14ac:dyDescent="0.3">
      <c r="A23304" s="1" t="s">
        <v>43585</v>
      </c>
      <c r="B23304" s="1" t="s">
        <v>13582</v>
      </c>
    </row>
    <row r="23305" spans="1:2" x14ac:dyDescent="0.3">
      <c r="A23305" s="1" t="s">
        <v>43586</v>
      </c>
      <c r="B23305" s="1" t="s">
        <v>43587</v>
      </c>
    </row>
    <row r="23306" spans="1:2" x14ac:dyDescent="0.3">
      <c r="A23306" s="1" t="s">
        <v>43588</v>
      </c>
      <c r="B23306" s="1" t="s">
        <v>10259</v>
      </c>
    </row>
    <row r="23307" spans="1:2" x14ac:dyDescent="0.3">
      <c r="A23307" s="1" t="s">
        <v>43589</v>
      </c>
      <c r="B23307" s="1" t="s">
        <v>43590</v>
      </c>
    </row>
    <row r="23308" spans="1:2" x14ac:dyDescent="0.3">
      <c r="A23308" s="1" t="s">
        <v>43591</v>
      </c>
      <c r="B23308" s="1" t="s">
        <v>43592</v>
      </c>
    </row>
    <row r="23309" spans="1:2" x14ac:dyDescent="0.3">
      <c r="A23309" s="1" t="s">
        <v>43593</v>
      </c>
      <c r="B23309" s="1" t="s">
        <v>43594</v>
      </c>
    </row>
    <row r="23310" spans="1:2" x14ac:dyDescent="0.3">
      <c r="A23310" s="1" t="s">
        <v>43595</v>
      </c>
      <c r="B23310" s="1" t="s">
        <v>43596</v>
      </c>
    </row>
    <row r="23311" spans="1:2" x14ac:dyDescent="0.3">
      <c r="A23311" s="1" t="s">
        <v>43597</v>
      </c>
      <c r="B23311" s="1" t="s">
        <v>43598</v>
      </c>
    </row>
    <row r="23312" spans="1:2" x14ac:dyDescent="0.3">
      <c r="A23312" s="1" t="s">
        <v>43599</v>
      </c>
      <c r="B23312" s="1" t="s">
        <v>43600</v>
      </c>
    </row>
    <row r="23313" spans="1:2" x14ac:dyDescent="0.3">
      <c r="A23313" s="1" t="s">
        <v>43601</v>
      </c>
      <c r="B23313" s="1" t="s">
        <v>43602</v>
      </c>
    </row>
    <row r="23314" spans="1:2" x14ac:dyDescent="0.3">
      <c r="A23314" s="1" t="s">
        <v>43603</v>
      </c>
      <c r="B23314" s="1" t="s">
        <v>43604</v>
      </c>
    </row>
    <row r="23315" spans="1:2" x14ac:dyDescent="0.3">
      <c r="A23315" s="1" t="s">
        <v>43605</v>
      </c>
      <c r="B23315" s="1" t="s">
        <v>6499</v>
      </c>
    </row>
    <row r="23316" spans="1:2" x14ac:dyDescent="0.3">
      <c r="A23316" s="1" t="s">
        <v>43606</v>
      </c>
      <c r="B23316" s="1" t="s">
        <v>6499</v>
      </c>
    </row>
    <row r="23317" spans="1:2" x14ac:dyDescent="0.3">
      <c r="A23317" s="1" t="s">
        <v>43607</v>
      </c>
      <c r="B23317" s="1" t="s">
        <v>43608</v>
      </c>
    </row>
    <row r="23318" spans="1:2" x14ac:dyDescent="0.3">
      <c r="A23318" s="1" t="s">
        <v>43609</v>
      </c>
      <c r="B23318" s="1" t="s">
        <v>43610</v>
      </c>
    </row>
    <row r="23319" spans="1:2" x14ac:dyDescent="0.3">
      <c r="A23319" s="1" t="s">
        <v>43611</v>
      </c>
      <c r="B23319" s="1" t="s">
        <v>43612</v>
      </c>
    </row>
    <row r="23320" spans="1:2" x14ac:dyDescent="0.3">
      <c r="A23320" s="1" t="s">
        <v>43613</v>
      </c>
      <c r="B23320" s="1" t="s">
        <v>43614</v>
      </c>
    </row>
    <row r="23321" spans="1:2" x14ac:dyDescent="0.3">
      <c r="A23321" s="1" t="s">
        <v>43615</v>
      </c>
      <c r="B23321" s="1" t="s">
        <v>43146</v>
      </c>
    </row>
    <row r="23322" spans="1:2" x14ac:dyDescent="0.3">
      <c r="A23322" s="1" t="s">
        <v>43616</v>
      </c>
      <c r="B23322" s="1" t="s">
        <v>15981</v>
      </c>
    </row>
    <row r="23323" spans="1:2" x14ac:dyDescent="0.3">
      <c r="A23323" s="1" t="s">
        <v>43617</v>
      </c>
      <c r="B23323" s="1" t="s">
        <v>43618</v>
      </c>
    </row>
    <row r="23324" spans="1:2" x14ac:dyDescent="0.3">
      <c r="A23324" s="1" t="s">
        <v>43619</v>
      </c>
      <c r="B23324" s="1" t="s">
        <v>43620</v>
      </c>
    </row>
    <row r="23325" spans="1:2" x14ac:dyDescent="0.3">
      <c r="A23325" s="1" t="s">
        <v>43621</v>
      </c>
      <c r="B23325" s="1" t="s">
        <v>43622</v>
      </c>
    </row>
    <row r="23326" spans="1:2" x14ac:dyDescent="0.3">
      <c r="A23326" s="1" t="s">
        <v>43623</v>
      </c>
      <c r="B23326" s="1" t="s">
        <v>43624</v>
      </c>
    </row>
    <row r="23327" spans="1:2" x14ac:dyDescent="0.3">
      <c r="A23327" s="1" t="s">
        <v>43625</v>
      </c>
      <c r="B23327" s="1" t="s">
        <v>43626</v>
      </c>
    </row>
    <row r="23328" spans="1:2" x14ac:dyDescent="0.3">
      <c r="A23328" s="1" t="s">
        <v>43627</v>
      </c>
      <c r="B23328" s="1" t="s">
        <v>43628</v>
      </c>
    </row>
    <row r="23329" spans="1:2" x14ac:dyDescent="0.3">
      <c r="A23329" s="1" t="s">
        <v>43629</v>
      </c>
      <c r="B23329" s="1" t="s">
        <v>43630</v>
      </c>
    </row>
    <row r="23330" spans="1:2" x14ac:dyDescent="0.3">
      <c r="A23330" s="1" t="s">
        <v>43631</v>
      </c>
      <c r="B23330" s="1" t="s">
        <v>43632</v>
      </c>
    </row>
    <row r="23331" spans="1:2" x14ac:dyDescent="0.3">
      <c r="A23331" s="1" t="s">
        <v>43633</v>
      </c>
      <c r="B23331" s="1" t="s">
        <v>43634</v>
      </c>
    </row>
    <row r="23332" spans="1:2" x14ac:dyDescent="0.3">
      <c r="A23332" s="1" t="s">
        <v>43635</v>
      </c>
      <c r="B23332" s="1" t="s">
        <v>43636</v>
      </c>
    </row>
    <row r="23333" spans="1:2" x14ac:dyDescent="0.3">
      <c r="A23333" s="1" t="s">
        <v>43637</v>
      </c>
      <c r="B23333" s="1" t="s">
        <v>43638</v>
      </c>
    </row>
    <row r="23334" spans="1:2" x14ac:dyDescent="0.3">
      <c r="A23334" s="1" t="s">
        <v>43639</v>
      </c>
      <c r="B23334" s="1" t="s">
        <v>43513</v>
      </c>
    </row>
    <row r="23335" spans="1:2" x14ac:dyDescent="0.3">
      <c r="A23335" s="1" t="s">
        <v>43640</v>
      </c>
      <c r="B23335" s="1" t="s">
        <v>43641</v>
      </c>
    </row>
    <row r="23336" spans="1:2" x14ac:dyDescent="0.3">
      <c r="A23336" s="1" t="s">
        <v>43642</v>
      </c>
      <c r="B23336" s="1" t="s">
        <v>43643</v>
      </c>
    </row>
    <row r="23337" spans="1:2" x14ac:dyDescent="0.3">
      <c r="A23337" s="1" t="s">
        <v>43644</v>
      </c>
      <c r="B23337" s="1" t="s">
        <v>43645</v>
      </c>
    </row>
    <row r="23338" spans="1:2" x14ac:dyDescent="0.3">
      <c r="A23338" s="1" t="s">
        <v>43646</v>
      </c>
      <c r="B23338" s="1" t="s">
        <v>43647</v>
      </c>
    </row>
    <row r="23339" spans="1:2" x14ac:dyDescent="0.3">
      <c r="A23339" s="1" t="s">
        <v>43648</v>
      </c>
      <c r="B23339" s="1" t="s">
        <v>43649</v>
      </c>
    </row>
    <row r="23340" spans="1:2" x14ac:dyDescent="0.3">
      <c r="A23340" s="1" t="s">
        <v>43650</v>
      </c>
      <c r="B23340" s="1" t="s">
        <v>43651</v>
      </c>
    </row>
    <row r="23341" spans="1:2" x14ac:dyDescent="0.3">
      <c r="A23341" s="1" t="s">
        <v>43652</v>
      </c>
      <c r="B23341" s="4" t="s">
        <v>43653</v>
      </c>
    </row>
    <row r="23342" spans="1:2" x14ac:dyDescent="0.3">
      <c r="A23342" s="1" t="s">
        <v>43654</v>
      </c>
      <c r="B23342" s="1" t="s">
        <v>43655</v>
      </c>
    </row>
    <row r="23343" spans="1:2" x14ac:dyDescent="0.3">
      <c r="A23343" s="1" t="s">
        <v>43656</v>
      </c>
      <c r="B23343" s="1" t="s">
        <v>43657</v>
      </c>
    </row>
    <row r="23344" spans="1:2" x14ac:dyDescent="0.3">
      <c r="A23344" s="1" t="s">
        <v>43658</v>
      </c>
      <c r="B23344" s="1" t="s">
        <v>43659</v>
      </c>
    </row>
    <row r="23345" spans="1:2" x14ac:dyDescent="0.3">
      <c r="A23345" s="1" t="s">
        <v>43660</v>
      </c>
      <c r="B23345" s="1" t="s">
        <v>43661</v>
      </c>
    </row>
    <row r="23346" spans="1:2" x14ac:dyDescent="0.3">
      <c r="A23346" s="1" t="s">
        <v>43662</v>
      </c>
      <c r="B23346" s="1" t="s">
        <v>43663</v>
      </c>
    </row>
    <row r="23347" spans="1:2" x14ac:dyDescent="0.3">
      <c r="A23347" s="1" t="s">
        <v>43664</v>
      </c>
      <c r="B23347" s="1" t="s">
        <v>43663</v>
      </c>
    </row>
    <row r="23348" spans="1:2" x14ac:dyDescent="0.3">
      <c r="A23348" s="1" t="s">
        <v>43665</v>
      </c>
      <c r="B23348" s="1" t="s">
        <v>43666</v>
      </c>
    </row>
    <row r="23349" spans="1:2" x14ac:dyDescent="0.3">
      <c r="A23349" s="1" t="s">
        <v>43667</v>
      </c>
      <c r="B23349" s="1" t="s">
        <v>31098</v>
      </c>
    </row>
    <row r="23350" spans="1:2" x14ac:dyDescent="0.3">
      <c r="A23350" s="1" t="s">
        <v>43668</v>
      </c>
      <c r="B23350" s="1" t="s">
        <v>43669</v>
      </c>
    </row>
    <row r="23351" spans="1:2" x14ac:dyDescent="0.3">
      <c r="A23351" s="1" t="s">
        <v>43670</v>
      </c>
      <c r="B23351" s="1" t="s">
        <v>42822</v>
      </c>
    </row>
    <row r="23352" spans="1:2" x14ac:dyDescent="0.3">
      <c r="A23352" s="1" t="s">
        <v>43671</v>
      </c>
      <c r="B23352" s="1" t="s">
        <v>43672</v>
      </c>
    </row>
    <row r="23353" spans="1:2" x14ac:dyDescent="0.3">
      <c r="A23353" s="1" t="s">
        <v>43673</v>
      </c>
      <c r="B23353" s="1" t="s">
        <v>43674</v>
      </c>
    </row>
    <row r="23354" spans="1:2" x14ac:dyDescent="0.3">
      <c r="A23354" s="1" t="s">
        <v>43675</v>
      </c>
      <c r="B23354" s="1" t="s">
        <v>43676</v>
      </c>
    </row>
    <row r="23355" spans="1:2" x14ac:dyDescent="0.3">
      <c r="A23355" s="1" t="s">
        <v>43677</v>
      </c>
      <c r="B23355" s="1" t="s">
        <v>43678</v>
      </c>
    </row>
    <row r="23356" spans="1:2" x14ac:dyDescent="0.3">
      <c r="A23356" s="1" t="s">
        <v>43679</v>
      </c>
      <c r="B23356" s="1" t="s">
        <v>43680</v>
      </c>
    </row>
    <row r="23357" spans="1:2" x14ac:dyDescent="0.3">
      <c r="A23357" s="1" t="s">
        <v>43681</v>
      </c>
      <c r="B23357" s="1" t="s">
        <v>43682</v>
      </c>
    </row>
    <row r="23358" spans="1:2" x14ac:dyDescent="0.3">
      <c r="A23358" s="1" t="s">
        <v>43683</v>
      </c>
      <c r="B23358" s="1" t="s">
        <v>43684</v>
      </c>
    </row>
    <row r="23359" spans="1:2" x14ac:dyDescent="0.3">
      <c r="A23359" s="1" t="s">
        <v>43685</v>
      </c>
      <c r="B23359" s="1" t="s">
        <v>43686</v>
      </c>
    </row>
    <row r="23360" spans="1:2" x14ac:dyDescent="0.3">
      <c r="A23360" s="1" t="s">
        <v>43687</v>
      </c>
      <c r="B23360" s="1" t="s">
        <v>43688</v>
      </c>
    </row>
    <row r="23361" spans="1:2" x14ac:dyDescent="0.3">
      <c r="A23361" s="1" t="s">
        <v>43689</v>
      </c>
      <c r="B23361" s="1" t="s">
        <v>43676</v>
      </c>
    </row>
    <row r="23362" spans="1:2" x14ac:dyDescent="0.3">
      <c r="A23362" s="1" t="s">
        <v>43690</v>
      </c>
      <c r="B23362" s="1" t="s">
        <v>16351</v>
      </c>
    </row>
    <row r="23363" spans="1:2" x14ac:dyDescent="0.3">
      <c r="A23363" s="1" t="s">
        <v>43691</v>
      </c>
      <c r="B23363" s="1" t="s">
        <v>43692</v>
      </c>
    </row>
    <row r="23364" spans="1:2" x14ac:dyDescent="0.3">
      <c r="A23364" s="1" t="s">
        <v>43693</v>
      </c>
      <c r="B23364" s="1" t="s">
        <v>43694</v>
      </c>
    </row>
    <row r="23365" spans="1:2" x14ac:dyDescent="0.3">
      <c r="A23365" s="1" t="s">
        <v>43695</v>
      </c>
      <c r="B23365" s="1" t="s">
        <v>43696</v>
      </c>
    </row>
    <row r="23366" spans="1:2" x14ac:dyDescent="0.3">
      <c r="A23366" s="1" t="s">
        <v>43697</v>
      </c>
      <c r="B23366" s="1" t="s">
        <v>43698</v>
      </c>
    </row>
    <row r="23367" spans="1:2" x14ac:dyDescent="0.3">
      <c r="A23367" s="1" t="s">
        <v>43699</v>
      </c>
      <c r="B23367" s="1" t="s">
        <v>43700</v>
      </c>
    </row>
    <row r="23368" spans="1:2" x14ac:dyDescent="0.3">
      <c r="A23368" s="1" t="s">
        <v>43701</v>
      </c>
      <c r="B23368" s="1" t="s">
        <v>43702</v>
      </c>
    </row>
    <row r="23369" spans="1:2" x14ac:dyDescent="0.3">
      <c r="A23369" s="1" t="s">
        <v>43703</v>
      </c>
      <c r="B23369" s="1" t="s">
        <v>43704</v>
      </c>
    </row>
    <row r="23370" spans="1:2" x14ac:dyDescent="0.3">
      <c r="A23370" s="1" t="s">
        <v>43705</v>
      </c>
      <c r="B23370" s="1" t="s">
        <v>43706</v>
      </c>
    </row>
    <row r="23371" spans="1:2" x14ac:dyDescent="0.3">
      <c r="A23371" s="1" t="s">
        <v>43707</v>
      </c>
      <c r="B23371" s="1" t="s">
        <v>28631</v>
      </c>
    </row>
    <row r="23372" spans="1:2" x14ac:dyDescent="0.3">
      <c r="A23372" s="1" t="s">
        <v>43708</v>
      </c>
      <c r="B23372" s="1" t="s">
        <v>43709</v>
      </c>
    </row>
    <row r="23373" spans="1:2" x14ac:dyDescent="0.3">
      <c r="A23373" s="1" t="s">
        <v>43710</v>
      </c>
      <c r="B23373" s="1" t="s">
        <v>43711</v>
      </c>
    </row>
    <row r="23374" spans="1:2" x14ac:dyDescent="0.3">
      <c r="A23374" s="1" t="s">
        <v>43712</v>
      </c>
      <c r="B23374" s="1" t="s">
        <v>43713</v>
      </c>
    </row>
    <row r="23375" spans="1:2" x14ac:dyDescent="0.3">
      <c r="A23375" s="1" t="s">
        <v>43714</v>
      </c>
      <c r="B23375" s="1" t="s">
        <v>43715</v>
      </c>
    </row>
    <row r="23376" spans="1:2" x14ac:dyDescent="0.3">
      <c r="A23376" s="1" t="s">
        <v>43716</v>
      </c>
      <c r="B23376" s="1" t="s">
        <v>43717</v>
      </c>
    </row>
    <row r="23377" spans="1:2" x14ac:dyDescent="0.3">
      <c r="A23377" s="1" t="s">
        <v>43718</v>
      </c>
      <c r="B23377" s="1" t="s">
        <v>43158</v>
      </c>
    </row>
    <row r="23378" spans="1:2" x14ac:dyDescent="0.3">
      <c r="A23378" s="1" t="s">
        <v>43719</v>
      </c>
      <c r="B23378" s="1" t="s">
        <v>43641</v>
      </c>
    </row>
    <row r="23379" spans="1:2" x14ac:dyDescent="0.3">
      <c r="A23379" s="1" t="s">
        <v>43720</v>
      </c>
      <c r="B23379" s="1" t="s">
        <v>43721</v>
      </c>
    </row>
    <row r="23380" spans="1:2" x14ac:dyDescent="0.3">
      <c r="A23380" s="1" t="s">
        <v>43722</v>
      </c>
      <c r="B23380" s="1" t="s">
        <v>22140</v>
      </c>
    </row>
    <row r="23381" spans="1:2" x14ac:dyDescent="0.3">
      <c r="A23381" s="1" t="s">
        <v>43723</v>
      </c>
      <c r="B23381" s="1" t="s">
        <v>38612</v>
      </c>
    </row>
    <row r="23382" spans="1:2" x14ac:dyDescent="0.3">
      <c r="A23382" s="1" t="s">
        <v>43724</v>
      </c>
      <c r="B23382" s="1" t="s">
        <v>21670</v>
      </c>
    </row>
    <row r="23383" spans="1:2" x14ac:dyDescent="0.3">
      <c r="A23383" s="1" t="s">
        <v>43725</v>
      </c>
      <c r="B23383" s="1" t="s">
        <v>43160</v>
      </c>
    </row>
    <row r="23384" spans="1:2" x14ac:dyDescent="0.3">
      <c r="A23384" s="1" t="s">
        <v>43726</v>
      </c>
      <c r="B23384" s="1" t="s">
        <v>43727</v>
      </c>
    </row>
    <row r="23385" spans="1:2" x14ac:dyDescent="0.3">
      <c r="A23385" s="1" t="s">
        <v>43728</v>
      </c>
      <c r="B23385" s="1" t="s">
        <v>43729</v>
      </c>
    </row>
    <row r="23386" spans="1:2" x14ac:dyDescent="0.3">
      <c r="A23386" s="1" t="s">
        <v>43730</v>
      </c>
      <c r="B23386" s="1" t="s">
        <v>43731</v>
      </c>
    </row>
    <row r="23387" spans="1:2" x14ac:dyDescent="0.3">
      <c r="A23387" s="1" t="s">
        <v>43732</v>
      </c>
      <c r="B23387" s="1" t="s">
        <v>43733</v>
      </c>
    </row>
    <row r="23388" spans="1:2" x14ac:dyDescent="0.3">
      <c r="A23388" s="1" t="s">
        <v>43734</v>
      </c>
      <c r="B23388" s="1" t="s">
        <v>43164</v>
      </c>
    </row>
    <row r="23389" spans="1:2" x14ac:dyDescent="0.3">
      <c r="A23389" s="1" t="s">
        <v>43735</v>
      </c>
      <c r="B23389" s="1" t="s">
        <v>43736</v>
      </c>
    </row>
    <row r="23390" spans="1:2" x14ac:dyDescent="0.3">
      <c r="A23390" s="1" t="s">
        <v>43737</v>
      </c>
      <c r="B23390" s="1" t="s">
        <v>43738</v>
      </c>
    </row>
    <row r="23391" spans="1:2" x14ac:dyDescent="0.3">
      <c r="A23391" s="1" t="s">
        <v>43739</v>
      </c>
      <c r="B23391" s="1" t="s">
        <v>43740</v>
      </c>
    </row>
    <row r="23392" spans="1:2" x14ac:dyDescent="0.3">
      <c r="A23392" s="1" t="s">
        <v>43741</v>
      </c>
      <c r="B23392" s="1" t="s">
        <v>43742</v>
      </c>
    </row>
    <row r="23393" spans="1:2" x14ac:dyDescent="0.3">
      <c r="A23393" s="1" t="s">
        <v>43743</v>
      </c>
      <c r="B23393" s="1" t="s">
        <v>43744</v>
      </c>
    </row>
    <row r="23394" spans="1:2" x14ac:dyDescent="0.3">
      <c r="A23394" s="1" t="s">
        <v>43745</v>
      </c>
      <c r="B23394" s="1" t="s">
        <v>43746</v>
      </c>
    </row>
    <row r="23395" spans="1:2" x14ac:dyDescent="0.3">
      <c r="A23395" s="1" t="s">
        <v>43747</v>
      </c>
      <c r="B23395" s="1" t="s">
        <v>43748</v>
      </c>
    </row>
    <row r="23396" spans="1:2" x14ac:dyDescent="0.3">
      <c r="A23396" s="1" t="s">
        <v>43749</v>
      </c>
      <c r="B23396" s="1" t="s">
        <v>43750</v>
      </c>
    </row>
    <row r="23397" spans="1:2" x14ac:dyDescent="0.3">
      <c r="A23397" s="1" t="s">
        <v>43751</v>
      </c>
      <c r="B23397" s="1" t="s">
        <v>43162</v>
      </c>
    </row>
    <row r="23398" spans="1:2" x14ac:dyDescent="0.3">
      <c r="A23398" s="1" t="s">
        <v>43752</v>
      </c>
      <c r="B23398" s="1" t="s">
        <v>17711</v>
      </c>
    </row>
    <row r="23399" spans="1:2" x14ac:dyDescent="0.3">
      <c r="A23399" s="1" t="s">
        <v>43753</v>
      </c>
      <c r="B23399" s="1" t="s">
        <v>43754</v>
      </c>
    </row>
    <row r="23400" spans="1:2" x14ac:dyDescent="0.3">
      <c r="A23400" s="1" t="s">
        <v>43755</v>
      </c>
      <c r="B23400" s="1" t="s">
        <v>315</v>
      </c>
    </row>
    <row r="23401" spans="1:2" x14ac:dyDescent="0.3">
      <c r="A23401" s="1" t="s">
        <v>43756</v>
      </c>
      <c r="B23401" s="1" t="s">
        <v>43757</v>
      </c>
    </row>
    <row r="23402" spans="1:2" x14ac:dyDescent="0.3">
      <c r="A23402" s="1" t="s">
        <v>43758</v>
      </c>
      <c r="B23402" s="1" t="s">
        <v>16147</v>
      </c>
    </row>
    <row r="23403" spans="1:2" x14ac:dyDescent="0.3">
      <c r="A23403" s="1" t="s">
        <v>43759</v>
      </c>
      <c r="B23403" s="1" t="s">
        <v>36903</v>
      </c>
    </row>
    <row r="23404" spans="1:2" x14ac:dyDescent="0.3">
      <c r="A23404" s="1" t="s">
        <v>43760</v>
      </c>
      <c r="B23404" s="1" t="s">
        <v>43761</v>
      </c>
    </row>
    <row r="23405" spans="1:2" x14ac:dyDescent="0.3">
      <c r="A23405" s="1" t="s">
        <v>43762</v>
      </c>
      <c r="B23405" s="1" t="s">
        <v>43763</v>
      </c>
    </row>
    <row r="23406" spans="1:2" x14ac:dyDescent="0.3">
      <c r="A23406" s="1" t="s">
        <v>43764</v>
      </c>
      <c r="B23406" s="1" t="s">
        <v>43765</v>
      </c>
    </row>
    <row r="23407" spans="1:2" x14ac:dyDescent="0.3">
      <c r="A23407" s="1" t="s">
        <v>43766</v>
      </c>
      <c r="B23407" s="1" t="s">
        <v>43767</v>
      </c>
    </row>
    <row r="23408" spans="1:2" x14ac:dyDescent="0.3">
      <c r="A23408" s="1" t="s">
        <v>43768</v>
      </c>
      <c r="B23408" s="1" t="s">
        <v>43769</v>
      </c>
    </row>
    <row r="23409" spans="1:2" x14ac:dyDescent="0.3">
      <c r="A23409" s="1" t="s">
        <v>43770</v>
      </c>
      <c r="B23409" s="1" t="s">
        <v>43771</v>
      </c>
    </row>
    <row r="23410" spans="1:2" x14ac:dyDescent="0.3">
      <c r="A23410" s="1" t="s">
        <v>43772</v>
      </c>
      <c r="B23410" s="1" t="s">
        <v>27611</v>
      </c>
    </row>
    <row r="23411" spans="1:2" x14ac:dyDescent="0.3">
      <c r="A23411" s="1" t="s">
        <v>43773</v>
      </c>
      <c r="B23411" s="1" t="s">
        <v>43774</v>
      </c>
    </row>
    <row r="23412" spans="1:2" x14ac:dyDescent="0.3">
      <c r="A23412" s="1" t="s">
        <v>43775</v>
      </c>
      <c r="B23412" s="1" t="s">
        <v>35120</v>
      </c>
    </row>
    <row r="23413" spans="1:2" x14ac:dyDescent="0.3">
      <c r="A23413" s="1" t="s">
        <v>43776</v>
      </c>
      <c r="B23413" s="1" t="s">
        <v>43777</v>
      </c>
    </row>
    <row r="23414" spans="1:2" x14ac:dyDescent="0.3">
      <c r="A23414" s="1" t="s">
        <v>43778</v>
      </c>
      <c r="B23414" s="1" t="s">
        <v>43779</v>
      </c>
    </row>
    <row r="23415" spans="1:2" x14ac:dyDescent="0.3">
      <c r="A23415" s="1" t="s">
        <v>43780</v>
      </c>
      <c r="B23415" s="1" t="s">
        <v>43192</v>
      </c>
    </row>
    <row r="23416" spans="1:2" x14ac:dyDescent="0.3">
      <c r="A23416" s="1" t="s">
        <v>43781</v>
      </c>
      <c r="B23416" s="1" t="s">
        <v>43782</v>
      </c>
    </row>
    <row r="23417" spans="1:2" x14ac:dyDescent="0.3">
      <c r="A23417" s="1" t="s">
        <v>43783</v>
      </c>
      <c r="B23417" s="1" t="s">
        <v>43784</v>
      </c>
    </row>
    <row r="23418" spans="1:2" x14ac:dyDescent="0.3">
      <c r="A23418" s="1" t="s">
        <v>43785</v>
      </c>
      <c r="B23418" s="1" t="s">
        <v>43786</v>
      </c>
    </row>
    <row r="23419" spans="1:2" x14ac:dyDescent="0.3">
      <c r="A23419" s="1" t="s">
        <v>43787</v>
      </c>
      <c r="B23419" s="1" t="s">
        <v>31293</v>
      </c>
    </row>
    <row r="23420" spans="1:2" x14ac:dyDescent="0.3">
      <c r="A23420" s="1" t="s">
        <v>43788</v>
      </c>
      <c r="B23420" s="1" t="s">
        <v>43196</v>
      </c>
    </row>
    <row r="23421" spans="1:2" x14ac:dyDescent="0.3">
      <c r="A23421" s="1" t="s">
        <v>43789</v>
      </c>
      <c r="B23421" s="1" t="s">
        <v>43790</v>
      </c>
    </row>
    <row r="23422" spans="1:2" x14ac:dyDescent="0.3">
      <c r="A23422" s="1" t="s">
        <v>43791</v>
      </c>
      <c r="B23422" s="1" t="s">
        <v>43792</v>
      </c>
    </row>
    <row r="23423" spans="1:2" x14ac:dyDescent="0.3">
      <c r="A23423" s="1" t="s">
        <v>43793</v>
      </c>
      <c r="B23423" s="1" t="s">
        <v>43794</v>
      </c>
    </row>
    <row r="23424" spans="1:2" x14ac:dyDescent="0.3">
      <c r="A23424" s="1" t="s">
        <v>43795</v>
      </c>
      <c r="B23424" s="1" t="s">
        <v>43796</v>
      </c>
    </row>
    <row r="23425" spans="1:2" x14ac:dyDescent="0.3">
      <c r="A23425" s="1" t="s">
        <v>43797</v>
      </c>
      <c r="B23425" s="1" t="s">
        <v>43798</v>
      </c>
    </row>
    <row r="23426" spans="1:2" x14ac:dyDescent="0.3">
      <c r="A23426" s="1" t="s">
        <v>43799</v>
      </c>
      <c r="B23426" s="1" t="s">
        <v>43800</v>
      </c>
    </row>
    <row r="23427" spans="1:2" x14ac:dyDescent="0.3">
      <c r="A23427" s="1" t="s">
        <v>43801</v>
      </c>
      <c r="B23427" s="1" t="s">
        <v>43802</v>
      </c>
    </row>
    <row r="23428" spans="1:2" x14ac:dyDescent="0.3">
      <c r="A23428" s="1" t="s">
        <v>43803</v>
      </c>
      <c r="B23428" s="1" t="s">
        <v>43804</v>
      </c>
    </row>
    <row r="23429" spans="1:2" x14ac:dyDescent="0.3">
      <c r="A23429" s="1" t="s">
        <v>43805</v>
      </c>
      <c r="B23429" s="1" t="s">
        <v>43806</v>
      </c>
    </row>
    <row r="23430" spans="1:2" x14ac:dyDescent="0.3">
      <c r="A23430" s="1" t="s">
        <v>43807</v>
      </c>
      <c r="B23430" s="1" t="s">
        <v>43808</v>
      </c>
    </row>
    <row r="23431" spans="1:2" x14ac:dyDescent="0.3">
      <c r="A23431" s="1" t="s">
        <v>43809</v>
      </c>
      <c r="B23431" s="1" t="s">
        <v>43810</v>
      </c>
    </row>
    <row r="23432" spans="1:2" x14ac:dyDescent="0.3">
      <c r="A23432" s="1" t="s">
        <v>43811</v>
      </c>
      <c r="B23432" s="1" t="s">
        <v>43812</v>
      </c>
    </row>
    <row r="23433" spans="1:2" x14ac:dyDescent="0.3">
      <c r="A23433" s="1" t="s">
        <v>43813</v>
      </c>
      <c r="B23433" s="1" t="s">
        <v>43814</v>
      </c>
    </row>
    <row r="23434" spans="1:2" x14ac:dyDescent="0.3">
      <c r="A23434" s="1" t="s">
        <v>43815</v>
      </c>
      <c r="B23434" s="1" t="s">
        <v>43816</v>
      </c>
    </row>
    <row r="23435" spans="1:2" x14ac:dyDescent="0.3">
      <c r="A23435" s="1" t="s">
        <v>43817</v>
      </c>
      <c r="B23435" s="1" t="s">
        <v>11018</v>
      </c>
    </row>
    <row r="23436" spans="1:2" x14ac:dyDescent="0.3">
      <c r="A23436" s="1" t="s">
        <v>43818</v>
      </c>
      <c r="B23436" s="1" t="s">
        <v>43819</v>
      </c>
    </row>
    <row r="23437" spans="1:2" x14ac:dyDescent="0.3">
      <c r="A23437" s="1" t="s">
        <v>43820</v>
      </c>
      <c r="B23437" s="1" t="s">
        <v>43821</v>
      </c>
    </row>
    <row r="23438" spans="1:2" x14ac:dyDescent="0.3">
      <c r="A23438" s="1" t="s">
        <v>43822</v>
      </c>
      <c r="B23438" s="1" t="s">
        <v>43823</v>
      </c>
    </row>
    <row r="23439" spans="1:2" x14ac:dyDescent="0.3">
      <c r="A23439" s="1" t="s">
        <v>43824</v>
      </c>
      <c r="B23439" s="1" t="s">
        <v>43825</v>
      </c>
    </row>
    <row r="23440" spans="1:2" x14ac:dyDescent="0.3">
      <c r="A23440" s="1" t="s">
        <v>43826</v>
      </c>
      <c r="B23440" s="1" t="s">
        <v>43827</v>
      </c>
    </row>
    <row r="23441" spans="1:2" x14ac:dyDescent="0.3">
      <c r="A23441" s="1" t="s">
        <v>43828</v>
      </c>
      <c r="B23441" s="1" t="s">
        <v>43829</v>
      </c>
    </row>
    <row r="23442" spans="1:2" x14ac:dyDescent="0.3">
      <c r="A23442" s="1" t="s">
        <v>43830</v>
      </c>
      <c r="B23442" s="1" t="s">
        <v>43831</v>
      </c>
    </row>
    <row r="23443" spans="1:2" x14ac:dyDescent="0.3">
      <c r="A23443" s="1" t="s">
        <v>43832</v>
      </c>
      <c r="B23443" s="1" t="s">
        <v>43833</v>
      </c>
    </row>
    <row r="23444" spans="1:2" x14ac:dyDescent="0.3">
      <c r="A23444" s="1" t="s">
        <v>43834</v>
      </c>
      <c r="B23444" s="1" t="s">
        <v>43831</v>
      </c>
    </row>
    <row r="23445" spans="1:2" x14ac:dyDescent="0.3">
      <c r="A23445" s="1" t="s">
        <v>43835</v>
      </c>
      <c r="B23445" s="1" t="s">
        <v>43836</v>
      </c>
    </row>
    <row r="23446" spans="1:2" x14ac:dyDescent="0.3">
      <c r="A23446" s="1" t="s">
        <v>43837</v>
      </c>
      <c r="B23446" s="1" t="s">
        <v>43838</v>
      </c>
    </row>
    <row r="23447" spans="1:2" x14ac:dyDescent="0.3">
      <c r="A23447" s="1" t="s">
        <v>43839</v>
      </c>
      <c r="B23447" s="1" t="s">
        <v>31293</v>
      </c>
    </row>
    <row r="23448" spans="1:2" x14ac:dyDescent="0.3">
      <c r="A23448" s="1" t="s">
        <v>43840</v>
      </c>
      <c r="B23448" s="1" t="s">
        <v>43841</v>
      </c>
    </row>
    <row r="23449" spans="1:2" x14ac:dyDescent="0.3">
      <c r="A23449" s="1" t="s">
        <v>43842</v>
      </c>
      <c r="B23449" s="1" t="s">
        <v>43843</v>
      </c>
    </row>
    <row r="23450" spans="1:2" x14ac:dyDescent="0.3">
      <c r="A23450" s="1" t="s">
        <v>43844</v>
      </c>
      <c r="B23450" s="1" t="s">
        <v>43845</v>
      </c>
    </row>
    <row r="23451" spans="1:2" x14ac:dyDescent="0.3">
      <c r="A23451" s="1" t="s">
        <v>43846</v>
      </c>
      <c r="B23451" s="1" t="s">
        <v>43847</v>
      </c>
    </row>
    <row r="23452" spans="1:2" x14ac:dyDescent="0.3">
      <c r="A23452" s="1" t="s">
        <v>43848</v>
      </c>
      <c r="B23452" s="1" t="s">
        <v>18716</v>
      </c>
    </row>
    <row r="23453" spans="1:2" x14ac:dyDescent="0.3">
      <c r="A23453" s="1" t="s">
        <v>43849</v>
      </c>
      <c r="B23453" s="1" t="s">
        <v>27633</v>
      </c>
    </row>
    <row r="23454" spans="1:2" x14ac:dyDescent="0.3">
      <c r="A23454" s="1" t="s">
        <v>43850</v>
      </c>
      <c r="B23454" s="1" t="s">
        <v>43851</v>
      </c>
    </row>
    <row r="23455" spans="1:2" x14ac:dyDescent="0.3">
      <c r="A23455" s="1" t="s">
        <v>43852</v>
      </c>
      <c r="B23455" s="1" t="s">
        <v>27633</v>
      </c>
    </row>
    <row r="23456" spans="1:2" x14ac:dyDescent="0.3">
      <c r="A23456" s="1" t="s">
        <v>43853</v>
      </c>
      <c r="B23456" s="1" t="s">
        <v>43854</v>
      </c>
    </row>
    <row r="23457" spans="1:2" x14ac:dyDescent="0.3">
      <c r="A23457" s="1" t="s">
        <v>43855</v>
      </c>
      <c r="B23457" s="1" t="s">
        <v>43856</v>
      </c>
    </row>
    <row r="23458" spans="1:2" x14ac:dyDescent="0.3">
      <c r="A23458" s="1" t="s">
        <v>43857</v>
      </c>
      <c r="B23458" s="1" t="s">
        <v>43858</v>
      </c>
    </row>
    <row r="23459" spans="1:2" x14ac:dyDescent="0.3">
      <c r="A23459" s="1" t="s">
        <v>43859</v>
      </c>
      <c r="B23459" s="1" t="s">
        <v>43860</v>
      </c>
    </row>
    <row r="23460" spans="1:2" x14ac:dyDescent="0.3">
      <c r="A23460" s="1" t="s">
        <v>43861</v>
      </c>
      <c r="B23460" s="1" t="s">
        <v>43862</v>
      </c>
    </row>
    <row r="23461" spans="1:2" x14ac:dyDescent="0.3">
      <c r="A23461" s="1" t="s">
        <v>43863</v>
      </c>
      <c r="B23461" s="1" t="s">
        <v>43864</v>
      </c>
    </row>
    <row r="23462" spans="1:2" x14ac:dyDescent="0.3">
      <c r="A23462" s="1" t="s">
        <v>43865</v>
      </c>
      <c r="B23462" s="1" t="s">
        <v>43866</v>
      </c>
    </row>
    <row r="23463" spans="1:2" x14ac:dyDescent="0.3">
      <c r="A23463" s="1" t="s">
        <v>43867</v>
      </c>
      <c r="B23463" s="1" t="s">
        <v>43203</v>
      </c>
    </row>
    <row r="23464" spans="1:2" x14ac:dyDescent="0.3">
      <c r="A23464" s="1" t="s">
        <v>43868</v>
      </c>
      <c r="B23464" s="1" t="s">
        <v>43869</v>
      </c>
    </row>
    <row r="23465" spans="1:2" x14ac:dyDescent="0.3">
      <c r="A23465" s="1" t="s">
        <v>43870</v>
      </c>
      <c r="B23465" s="1" t="s">
        <v>43871</v>
      </c>
    </row>
    <row r="23466" spans="1:2" x14ac:dyDescent="0.3">
      <c r="A23466" s="1" t="s">
        <v>43872</v>
      </c>
      <c r="B23466" s="1" t="s">
        <v>43873</v>
      </c>
    </row>
    <row r="23467" spans="1:2" x14ac:dyDescent="0.3">
      <c r="A23467" s="1" t="s">
        <v>43874</v>
      </c>
      <c r="B23467" s="1" t="s">
        <v>43873</v>
      </c>
    </row>
    <row r="23468" spans="1:2" x14ac:dyDescent="0.3">
      <c r="A23468" s="1" t="s">
        <v>43875</v>
      </c>
      <c r="B23468" s="1" t="s">
        <v>43876</v>
      </c>
    </row>
    <row r="23469" spans="1:2" x14ac:dyDescent="0.3">
      <c r="A23469" s="1" t="s">
        <v>43877</v>
      </c>
      <c r="B23469" s="1" t="s">
        <v>14225</v>
      </c>
    </row>
    <row r="23470" spans="1:2" x14ac:dyDescent="0.3">
      <c r="A23470" s="1" t="s">
        <v>43878</v>
      </c>
      <c r="B23470" s="1" t="s">
        <v>43879</v>
      </c>
    </row>
    <row r="23471" spans="1:2" x14ac:dyDescent="0.3">
      <c r="A23471" s="1" t="s">
        <v>43880</v>
      </c>
      <c r="B23471" s="1" t="s">
        <v>17595</v>
      </c>
    </row>
    <row r="23472" spans="1:2" x14ac:dyDescent="0.3">
      <c r="A23472" s="1" t="s">
        <v>43881</v>
      </c>
      <c r="B23472" s="1" t="s">
        <v>20913</v>
      </c>
    </row>
    <row r="23473" spans="1:2" x14ac:dyDescent="0.3">
      <c r="A23473" s="1" t="s">
        <v>43882</v>
      </c>
      <c r="B23473" s="1" t="s">
        <v>43883</v>
      </c>
    </row>
    <row r="23474" spans="1:2" x14ac:dyDescent="0.3">
      <c r="A23474" s="1" t="s">
        <v>43884</v>
      </c>
      <c r="B23474" s="1" t="s">
        <v>43885</v>
      </c>
    </row>
    <row r="23475" spans="1:2" x14ac:dyDescent="0.3">
      <c r="A23475" s="1" t="s">
        <v>43886</v>
      </c>
      <c r="B23475" s="1" t="s">
        <v>43205</v>
      </c>
    </row>
    <row r="23476" spans="1:2" x14ac:dyDescent="0.3">
      <c r="A23476" s="1" t="s">
        <v>43887</v>
      </c>
      <c r="B23476" s="1" t="s">
        <v>43888</v>
      </c>
    </row>
    <row r="23477" spans="1:2" x14ac:dyDescent="0.3">
      <c r="A23477" s="1" t="s">
        <v>43889</v>
      </c>
      <c r="B23477" s="1" t="s">
        <v>43890</v>
      </c>
    </row>
    <row r="23478" spans="1:2" x14ac:dyDescent="0.3">
      <c r="A23478" s="1" t="s">
        <v>43891</v>
      </c>
      <c r="B23478" s="1" t="s">
        <v>43892</v>
      </c>
    </row>
    <row r="23479" spans="1:2" x14ac:dyDescent="0.3">
      <c r="A23479" s="1" t="s">
        <v>43893</v>
      </c>
      <c r="B23479" s="1" t="s">
        <v>43894</v>
      </c>
    </row>
    <row r="23480" spans="1:2" x14ac:dyDescent="0.3">
      <c r="A23480" s="1" t="s">
        <v>43895</v>
      </c>
      <c r="B23480" s="1" t="s">
        <v>43896</v>
      </c>
    </row>
    <row r="23481" spans="1:2" x14ac:dyDescent="0.3">
      <c r="A23481" s="1" t="s">
        <v>43897</v>
      </c>
      <c r="B23481" s="1" t="s">
        <v>43898</v>
      </c>
    </row>
    <row r="23482" spans="1:2" x14ac:dyDescent="0.3">
      <c r="A23482" s="1" t="s">
        <v>43899</v>
      </c>
      <c r="B23482" s="1" t="s">
        <v>43900</v>
      </c>
    </row>
    <row r="23483" spans="1:2" x14ac:dyDescent="0.3">
      <c r="A23483" s="1" t="s">
        <v>43901</v>
      </c>
      <c r="B23483" s="1" t="s">
        <v>43902</v>
      </c>
    </row>
    <row r="23484" spans="1:2" x14ac:dyDescent="0.3">
      <c r="A23484" s="1" t="s">
        <v>43903</v>
      </c>
      <c r="B23484" s="1" t="s">
        <v>43904</v>
      </c>
    </row>
    <row r="23485" spans="1:2" x14ac:dyDescent="0.3">
      <c r="A23485" s="1" t="s">
        <v>43905</v>
      </c>
      <c r="B23485" s="1" t="s">
        <v>43906</v>
      </c>
    </row>
    <row r="23486" spans="1:2" x14ac:dyDescent="0.3">
      <c r="A23486" s="1" t="s">
        <v>43907</v>
      </c>
      <c r="B23486" s="1" t="s">
        <v>43908</v>
      </c>
    </row>
    <row r="23487" spans="1:2" x14ac:dyDescent="0.3">
      <c r="A23487" s="1" t="s">
        <v>43909</v>
      </c>
      <c r="B23487" s="1" t="s">
        <v>43910</v>
      </c>
    </row>
    <row r="23488" spans="1:2" x14ac:dyDescent="0.3">
      <c r="A23488" s="1" t="s">
        <v>43911</v>
      </c>
      <c r="B23488" s="1" t="s">
        <v>43912</v>
      </c>
    </row>
    <row r="23489" spans="1:2" x14ac:dyDescent="0.3">
      <c r="A23489" s="1" t="s">
        <v>43913</v>
      </c>
      <c r="B23489" s="1" t="s">
        <v>43914</v>
      </c>
    </row>
    <row r="23490" spans="1:2" x14ac:dyDescent="0.3">
      <c r="A23490" s="1" t="s">
        <v>43915</v>
      </c>
      <c r="B23490" s="1" t="s">
        <v>43916</v>
      </c>
    </row>
    <row r="23491" spans="1:2" x14ac:dyDescent="0.3">
      <c r="A23491" s="1" t="s">
        <v>43917</v>
      </c>
      <c r="B23491" s="1" t="s">
        <v>43918</v>
      </c>
    </row>
    <row r="23492" spans="1:2" x14ac:dyDescent="0.3">
      <c r="A23492" s="1" t="s">
        <v>43919</v>
      </c>
      <c r="B23492" s="1" t="s">
        <v>43920</v>
      </c>
    </row>
    <row r="23493" spans="1:2" x14ac:dyDescent="0.3">
      <c r="A23493" s="1" t="s">
        <v>43921</v>
      </c>
      <c r="B23493" s="1" t="s">
        <v>22403</v>
      </c>
    </row>
    <row r="23494" spans="1:2" x14ac:dyDescent="0.3">
      <c r="A23494" s="1" t="s">
        <v>43922</v>
      </c>
      <c r="B23494" s="1" t="s">
        <v>43923</v>
      </c>
    </row>
    <row r="23495" spans="1:2" x14ac:dyDescent="0.3">
      <c r="A23495" s="1" t="s">
        <v>43924</v>
      </c>
      <c r="B23495" s="1" t="s">
        <v>22899</v>
      </c>
    </row>
    <row r="23496" spans="1:2" x14ac:dyDescent="0.3">
      <c r="A23496" s="1" t="s">
        <v>43925</v>
      </c>
      <c r="B23496" s="1" t="s">
        <v>22899</v>
      </c>
    </row>
    <row r="23497" spans="1:2" x14ac:dyDescent="0.3">
      <c r="A23497" s="1" t="s">
        <v>43926</v>
      </c>
      <c r="B23497" s="1" t="s">
        <v>43927</v>
      </c>
    </row>
    <row r="23498" spans="1:2" x14ac:dyDescent="0.3">
      <c r="A23498" s="1" t="s">
        <v>43928</v>
      </c>
      <c r="B23498" s="1" t="s">
        <v>43929</v>
      </c>
    </row>
    <row r="23499" spans="1:2" x14ac:dyDescent="0.3">
      <c r="A23499" s="1" t="s">
        <v>43930</v>
      </c>
      <c r="B23499" s="1" t="s">
        <v>43931</v>
      </c>
    </row>
    <row r="23500" spans="1:2" x14ac:dyDescent="0.3">
      <c r="A23500" s="1" t="s">
        <v>43932</v>
      </c>
      <c r="B23500" s="1" t="s">
        <v>43933</v>
      </c>
    </row>
    <row r="23501" spans="1:2" x14ac:dyDescent="0.3">
      <c r="A23501" s="1" t="s">
        <v>43934</v>
      </c>
      <c r="B23501" s="1" t="s">
        <v>43935</v>
      </c>
    </row>
    <row r="23502" spans="1:2" x14ac:dyDescent="0.3">
      <c r="A23502" s="1" t="s">
        <v>43936</v>
      </c>
      <c r="B23502" s="1" t="s">
        <v>43937</v>
      </c>
    </row>
    <row r="23503" spans="1:2" x14ac:dyDescent="0.3">
      <c r="A23503" s="1" t="s">
        <v>43938</v>
      </c>
      <c r="B23503" s="1" t="s">
        <v>43939</v>
      </c>
    </row>
    <row r="23504" spans="1:2" x14ac:dyDescent="0.3">
      <c r="A23504" s="1" t="s">
        <v>43940</v>
      </c>
      <c r="B23504" s="1" t="s">
        <v>43941</v>
      </c>
    </row>
    <row r="23505" spans="1:2" x14ac:dyDescent="0.3">
      <c r="A23505" s="1" t="s">
        <v>43942</v>
      </c>
      <c r="B23505" s="1" t="s">
        <v>43943</v>
      </c>
    </row>
    <row r="23506" spans="1:2" x14ac:dyDescent="0.3">
      <c r="A23506" s="1" t="s">
        <v>43944</v>
      </c>
      <c r="B23506" s="1" t="s">
        <v>43945</v>
      </c>
    </row>
    <row r="23507" spans="1:2" x14ac:dyDescent="0.3">
      <c r="A23507" s="1" t="s">
        <v>43946</v>
      </c>
      <c r="B23507" s="1" t="s">
        <v>43947</v>
      </c>
    </row>
    <row r="23508" spans="1:2" x14ac:dyDescent="0.3">
      <c r="A23508" s="1" t="s">
        <v>43948</v>
      </c>
      <c r="B23508" s="1" t="s">
        <v>43949</v>
      </c>
    </row>
    <row r="23509" spans="1:2" x14ac:dyDescent="0.3">
      <c r="A23509" s="1" t="s">
        <v>43950</v>
      </c>
      <c r="B23509" s="1" t="s">
        <v>43951</v>
      </c>
    </row>
    <row r="23510" spans="1:2" x14ac:dyDescent="0.3">
      <c r="A23510" s="1" t="s">
        <v>43952</v>
      </c>
      <c r="B23510" s="1" t="s">
        <v>43953</v>
      </c>
    </row>
    <row r="23511" spans="1:2" x14ac:dyDescent="0.3">
      <c r="A23511" s="1" t="s">
        <v>43954</v>
      </c>
      <c r="B23511" s="1" t="s">
        <v>43955</v>
      </c>
    </row>
    <row r="23512" spans="1:2" x14ac:dyDescent="0.3">
      <c r="A23512" s="1" t="s">
        <v>43956</v>
      </c>
      <c r="B23512" s="1" t="s">
        <v>43957</v>
      </c>
    </row>
    <row r="23513" spans="1:2" x14ac:dyDescent="0.3">
      <c r="A23513" s="1" t="s">
        <v>43958</v>
      </c>
      <c r="B23513" s="1" t="s">
        <v>43959</v>
      </c>
    </row>
    <row r="23514" spans="1:2" x14ac:dyDescent="0.3">
      <c r="A23514" s="1" t="s">
        <v>43960</v>
      </c>
      <c r="B23514" s="1" t="s">
        <v>43961</v>
      </c>
    </row>
    <row r="23515" spans="1:2" x14ac:dyDescent="0.3">
      <c r="A23515" s="1" t="s">
        <v>43962</v>
      </c>
      <c r="B23515" s="1" t="s">
        <v>43931</v>
      </c>
    </row>
    <row r="23516" spans="1:2" x14ac:dyDescent="0.3">
      <c r="A23516" s="1" t="s">
        <v>43963</v>
      </c>
      <c r="B23516" s="1" t="s">
        <v>43964</v>
      </c>
    </row>
    <row r="23517" spans="1:2" x14ac:dyDescent="0.3">
      <c r="A23517" s="1" t="s">
        <v>43965</v>
      </c>
      <c r="B23517" s="1" t="s">
        <v>43966</v>
      </c>
    </row>
    <row r="23518" spans="1:2" x14ac:dyDescent="0.3">
      <c r="A23518" s="1" t="s">
        <v>43967</v>
      </c>
      <c r="B23518" s="1" t="s">
        <v>43968</v>
      </c>
    </row>
    <row r="23519" spans="1:2" x14ac:dyDescent="0.3">
      <c r="A23519" s="1" t="s">
        <v>43969</v>
      </c>
      <c r="B23519" s="1" t="s">
        <v>43970</v>
      </c>
    </row>
    <row r="23520" spans="1:2" x14ac:dyDescent="0.3">
      <c r="A23520" s="1" t="s">
        <v>43971</v>
      </c>
      <c r="B23520" s="1" t="s">
        <v>43972</v>
      </c>
    </row>
    <row r="23521" spans="1:2" x14ac:dyDescent="0.3">
      <c r="A23521" s="1" t="s">
        <v>43973</v>
      </c>
      <c r="B23521" s="1" t="s">
        <v>43974</v>
      </c>
    </row>
    <row r="23522" spans="1:2" x14ac:dyDescent="0.3">
      <c r="A23522" s="1" t="s">
        <v>43975</v>
      </c>
      <c r="B23522" s="1" t="s">
        <v>43976</v>
      </c>
    </row>
    <row r="23523" spans="1:2" x14ac:dyDescent="0.3">
      <c r="A23523" s="1" t="s">
        <v>43977</v>
      </c>
      <c r="B23523" s="1" t="s">
        <v>43978</v>
      </c>
    </row>
    <row r="23524" spans="1:2" x14ac:dyDescent="0.3">
      <c r="A23524" s="1" t="s">
        <v>43979</v>
      </c>
      <c r="B23524" s="1" t="s">
        <v>739</v>
      </c>
    </row>
    <row r="23525" spans="1:2" x14ac:dyDescent="0.3">
      <c r="A23525" s="1" t="s">
        <v>43980</v>
      </c>
      <c r="B23525" s="1" t="s">
        <v>43981</v>
      </c>
    </row>
    <row r="23526" spans="1:2" x14ac:dyDescent="0.3">
      <c r="A23526" s="1" t="s">
        <v>43982</v>
      </c>
      <c r="B23526" s="1" t="s">
        <v>43983</v>
      </c>
    </row>
    <row r="23527" spans="1:2" x14ac:dyDescent="0.3">
      <c r="A23527" s="1" t="s">
        <v>43984</v>
      </c>
      <c r="B23527" s="1" t="s">
        <v>43985</v>
      </c>
    </row>
    <row r="23528" spans="1:2" x14ac:dyDescent="0.3">
      <c r="A23528" s="1" t="s">
        <v>43986</v>
      </c>
      <c r="B23528" s="1" t="s">
        <v>43987</v>
      </c>
    </row>
    <row r="23529" spans="1:2" x14ac:dyDescent="0.3">
      <c r="A23529" s="1" t="s">
        <v>43988</v>
      </c>
      <c r="B23529" s="1" t="s">
        <v>43989</v>
      </c>
    </row>
    <row r="23530" spans="1:2" x14ac:dyDescent="0.3">
      <c r="A23530" s="1" t="s">
        <v>43990</v>
      </c>
      <c r="B23530" s="1" t="s">
        <v>43991</v>
      </c>
    </row>
    <row r="23531" spans="1:2" x14ac:dyDescent="0.3">
      <c r="A23531" s="1" t="s">
        <v>43992</v>
      </c>
      <c r="B23531" s="1" t="s">
        <v>43993</v>
      </c>
    </row>
    <row r="23532" spans="1:2" x14ac:dyDescent="0.3">
      <c r="A23532" s="1" t="s">
        <v>43994</v>
      </c>
      <c r="B23532" s="1" t="s">
        <v>43995</v>
      </c>
    </row>
    <row r="23533" spans="1:2" x14ac:dyDescent="0.3">
      <c r="A23533" s="1" t="s">
        <v>43996</v>
      </c>
      <c r="B23533" s="1" t="s">
        <v>43997</v>
      </c>
    </row>
    <row r="23534" spans="1:2" x14ac:dyDescent="0.3">
      <c r="A23534" s="1" t="s">
        <v>43998</v>
      </c>
      <c r="B23534" s="1" t="s">
        <v>43999</v>
      </c>
    </row>
    <row r="23535" spans="1:2" x14ac:dyDescent="0.3">
      <c r="A23535" s="1" t="s">
        <v>44000</v>
      </c>
      <c r="B23535" s="1" t="s">
        <v>7640</v>
      </c>
    </row>
    <row r="23536" spans="1:2" x14ac:dyDescent="0.3">
      <c r="A23536" s="1" t="s">
        <v>44001</v>
      </c>
      <c r="B23536" s="1" t="s">
        <v>44002</v>
      </c>
    </row>
    <row r="23537" spans="1:2" x14ac:dyDescent="0.3">
      <c r="A23537" s="1" t="s">
        <v>44003</v>
      </c>
      <c r="B23537" s="1" t="s">
        <v>10420</v>
      </c>
    </row>
    <row r="23538" spans="1:2" x14ac:dyDescent="0.3">
      <c r="A23538" s="1" t="s">
        <v>44004</v>
      </c>
      <c r="B23538" s="1" t="s">
        <v>44005</v>
      </c>
    </row>
    <row r="23539" spans="1:2" x14ac:dyDescent="0.3">
      <c r="A23539" s="1" t="s">
        <v>44006</v>
      </c>
      <c r="B23539" s="1" t="s">
        <v>44007</v>
      </c>
    </row>
    <row r="23540" spans="1:2" x14ac:dyDescent="0.3">
      <c r="A23540" s="1" t="s">
        <v>44008</v>
      </c>
      <c r="B23540" s="1" t="s">
        <v>44009</v>
      </c>
    </row>
    <row r="23541" spans="1:2" x14ac:dyDescent="0.3">
      <c r="A23541" s="1" t="s">
        <v>44010</v>
      </c>
      <c r="B23541" s="1" t="s">
        <v>44011</v>
      </c>
    </row>
    <row r="23542" spans="1:2" x14ac:dyDescent="0.3">
      <c r="A23542" s="1" t="s">
        <v>44012</v>
      </c>
      <c r="B23542" s="1" t="s">
        <v>44013</v>
      </c>
    </row>
    <row r="23543" spans="1:2" x14ac:dyDescent="0.3">
      <c r="A23543" s="1" t="s">
        <v>44014</v>
      </c>
      <c r="B23543" s="1" t="s">
        <v>44015</v>
      </c>
    </row>
    <row r="23544" spans="1:2" x14ac:dyDescent="0.3">
      <c r="A23544" s="1" t="s">
        <v>44016</v>
      </c>
      <c r="B23544" s="1" t="s">
        <v>44017</v>
      </c>
    </row>
    <row r="23545" spans="1:2" x14ac:dyDescent="0.3">
      <c r="A23545" s="1" t="s">
        <v>44018</v>
      </c>
      <c r="B23545" s="1" t="s">
        <v>44019</v>
      </c>
    </row>
    <row r="23546" spans="1:2" x14ac:dyDescent="0.3">
      <c r="A23546" s="1" t="s">
        <v>44020</v>
      </c>
      <c r="B23546" s="1" t="s">
        <v>44021</v>
      </c>
    </row>
    <row r="23547" spans="1:2" x14ac:dyDescent="0.3">
      <c r="A23547" s="1" t="s">
        <v>44022</v>
      </c>
      <c r="B23547" s="1" t="s">
        <v>44023</v>
      </c>
    </row>
    <row r="23548" spans="1:2" x14ac:dyDescent="0.3">
      <c r="A23548" s="1" t="s">
        <v>44024</v>
      </c>
      <c r="B23548" s="1" t="s">
        <v>19256</v>
      </c>
    </row>
    <row r="23549" spans="1:2" x14ac:dyDescent="0.3">
      <c r="A23549" s="1" t="s">
        <v>44025</v>
      </c>
      <c r="B23549" s="1" t="s">
        <v>44026</v>
      </c>
    </row>
    <row r="23550" spans="1:2" x14ac:dyDescent="0.3">
      <c r="A23550" s="1" t="s">
        <v>44027</v>
      </c>
      <c r="B23550" s="1" t="s">
        <v>44028</v>
      </c>
    </row>
    <row r="23551" spans="1:2" x14ac:dyDescent="0.3">
      <c r="A23551" s="1" t="s">
        <v>44029</v>
      </c>
      <c r="B23551" s="1" t="s">
        <v>44030</v>
      </c>
    </row>
    <row r="23552" spans="1:2" x14ac:dyDescent="0.3">
      <c r="A23552" s="1" t="s">
        <v>44031</v>
      </c>
      <c r="B23552" s="1" t="s">
        <v>44032</v>
      </c>
    </row>
    <row r="23553" spans="1:2" x14ac:dyDescent="0.3">
      <c r="A23553" s="1" t="s">
        <v>44033</v>
      </c>
      <c r="B23553" s="1" t="s">
        <v>44034</v>
      </c>
    </row>
    <row r="23554" spans="1:2" x14ac:dyDescent="0.3">
      <c r="A23554" s="1" t="s">
        <v>44035</v>
      </c>
      <c r="B23554" s="1" t="s">
        <v>44034</v>
      </c>
    </row>
    <row r="23555" spans="1:2" x14ac:dyDescent="0.3">
      <c r="A23555" s="1" t="s">
        <v>44036</v>
      </c>
      <c r="B23555" s="1" t="s">
        <v>44037</v>
      </c>
    </row>
    <row r="23556" spans="1:2" x14ac:dyDescent="0.3">
      <c r="A23556" s="1" t="s">
        <v>44038</v>
      </c>
      <c r="B23556" s="1" t="s">
        <v>44039</v>
      </c>
    </row>
    <row r="23557" spans="1:2" x14ac:dyDescent="0.3">
      <c r="A23557" s="1" t="s">
        <v>44040</v>
      </c>
      <c r="B23557" s="1" t="s">
        <v>44041</v>
      </c>
    </row>
    <row r="23558" spans="1:2" x14ac:dyDescent="0.3">
      <c r="A23558" s="1" t="s">
        <v>44042</v>
      </c>
      <c r="B23558" s="1" t="s">
        <v>44043</v>
      </c>
    </row>
    <row r="23559" spans="1:2" x14ac:dyDescent="0.3">
      <c r="A23559" s="1" t="s">
        <v>44044</v>
      </c>
      <c r="B23559" s="1" t="s">
        <v>44045</v>
      </c>
    </row>
    <row r="23560" spans="1:2" x14ac:dyDescent="0.3">
      <c r="A23560" s="1" t="s">
        <v>44046</v>
      </c>
      <c r="B23560" s="1" t="s">
        <v>44047</v>
      </c>
    </row>
    <row r="23561" spans="1:2" x14ac:dyDescent="0.3">
      <c r="A23561" s="1" t="s">
        <v>44048</v>
      </c>
      <c r="B23561" s="1" t="s">
        <v>44049</v>
      </c>
    </row>
    <row r="23562" spans="1:2" x14ac:dyDescent="0.3">
      <c r="A23562" s="1" t="s">
        <v>44050</v>
      </c>
      <c r="B23562" s="1" t="s">
        <v>44051</v>
      </c>
    </row>
    <row r="23563" spans="1:2" x14ac:dyDescent="0.3">
      <c r="A23563" s="1" t="s">
        <v>44052</v>
      </c>
      <c r="B23563" s="1" t="s">
        <v>44053</v>
      </c>
    </row>
    <row r="23564" spans="1:2" x14ac:dyDescent="0.3">
      <c r="A23564" s="1" t="s">
        <v>44054</v>
      </c>
      <c r="B23564" s="1" t="s">
        <v>44053</v>
      </c>
    </row>
    <row r="23565" spans="1:2" x14ac:dyDescent="0.3">
      <c r="A23565" s="1" t="s">
        <v>44055</v>
      </c>
      <c r="B23565" s="1" t="s">
        <v>44056</v>
      </c>
    </row>
    <row r="23566" spans="1:2" x14ac:dyDescent="0.3">
      <c r="A23566" s="1" t="s">
        <v>44057</v>
      </c>
      <c r="B23566" s="1" t="s">
        <v>36161</v>
      </c>
    </row>
    <row r="23567" spans="1:2" x14ac:dyDescent="0.3">
      <c r="A23567" s="1" t="s">
        <v>44058</v>
      </c>
      <c r="B23567" s="1" t="s">
        <v>44059</v>
      </c>
    </row>
    <row r="23568" spans="1:2" x14ac:dyDescent="0.3">
      <c r="A23568" s="1" t="s">
        <v>44060</v>
      </c>
      <c r="B23568" s="1" t="s">
        <v>44061</v>
      </c>
    </row>
    <row r="23569" spans="1:2" x14ac:dyDescent="0.3">
      <c r="A23569" s="1" t="s">
        <v>44062</v>
      </c>
      <c r="B23569" s="1" t="s">
        <v>44063</v>
      </c>
    </row>
    <row r="23570" spans="1:2" x14ac:dyDescent="0.3">
      <c r="A23570" s="1" t="s">
        <v>44064</v>
      </c>
      <c r="B23570" s="1" t="s">
        <v>44065</v>
      </c>
    </row>
    <row r="23571" spans="1:2" x14ac:dyDescent="0.3">
      <c r="A23571" s="1" t="s">
        <v>44066</v>
      </c>
      <c r="B23571" s="1" t="s">
        <v>44067</v>
      </c>
    </row>
    <row r="23572" spans="1:2" x14ac:dyDescent="0.3">
      <c r="A23572" s="1" t="s">
        <v>44068</v>
      </c>
      <c r="B23572" s="1" t="s">
        <v>44069</v>
      </c>
    </row>
    <row r="23573" spans="1:2" x14ac:dyDescent="0.3">
      <c r="A23573" s="1" t="s">
        <v>44070</v>
      </c>
      <c r="B23573" s="1" t="s">
        <v>44071</v>
      </c>
    </row>
    <row r="23574" spans="1:2" x14ac:dyDescent="0.3">
      <c r="A23574" s="1" t="s">
        <v>44072</v>
      </c>
      <c r="B23574" s="1" t="s">
        <v>44073</v>
      </c>
    </row>
    <row r="23575" spans="1:2" x14ac:dyDescent="0.3">
      <c r="A23575" s="1" t="s">
        <v>44074</v>
      </c>
      <c r="B23575" s="1" t="s">
        <v>44075</v>
      </c>
    </row>
    <row r="23576" spans="1:2" x14ac:dyDescent="0.3">
      <c r="A23576" s="1" t="s">
        <v>44076</v>
      </c>
      <c r="B23576" s="1" t="s">
        <v>44077</v>
      </c>
    </row>
    <row r="23577" spans="1:2" x14ac:dyDescent="0.3">
      <c r="A23577" s="1" t="s">
        <v>44078</v>
      </c>
      <c r="B23577" s="1" t="s">
        <v>44079</v>
      </c>
    </row>
    <row r="23578" spans="1:2" x14ac:dyDescent="0.3">
      <c r="A23578" s="1" t="s">
        <v>44080</v>
      </c>
      <c r="B23578" s="1" t="s">
        <v>44081</v>
      </c>
    </row>
    <row r="23579" spans="1:2" x14ac:dyDescent="0.3">
      <c r="A23579" s="1" t="s">
        <v>44082</v>
      </c>
      <c r="B23579" s="1" t="s">
        <v>44083</v>
      </c>
    </row>
    <row r="23580" spans="1:2" x14ac:dyDescent="0.3">
      <c r="A23580" s="1" t="s">
        <v>44084</v>
      </c>
      <c r="B23580" s="1" t="s">
        <v>44085</v>
      </c>
    </row>
    <row r="23581" spans="1:2" x14ac:dyDescent="0.3">
      <c r="A23581" s="1" t="s">
        <v>44086</v>
      </c>
      <c r="B23581" s="1" t="s">
        <v>44087</v>
      </c>
    </row>
    <row r="23582" spans="1:2" x14ac:dyDescent="0.3">
      <c r="A23582" s="1" t="s">
        <v>44088</v>
      </c>
      <c r="B23582" s="1" t="s">
        <v>44089</v>
      </c>
    </row>
    <row r="23583" spans="1:2" x14ac:dyDescent="0.3">
      <c r="A23583" s="1" t="s">
        <v>44090</v>
      </c>
      <c r="B23583" s="1" t="s">
        <v>44091</v>
      </c>
    </row>
    <row r="23584" spans="1:2" x14ac:dyDescent="0.3">
      <c r="A23584" s="1" t="s">
        <v>44092</v>
      </c>
      <c r="B23584" s="1" t="s">
        <v>44093</v>
      </c>
    </row>
    <row r="23585" spans="1:2" x14ac:dyDescent="0.3">
      <c r="A23585" s="1" t="s">
        <v>44094</v>
      </c>
      <c r="B23585" s="1" t="s">
        <v>16629</v>
      </c>
    </row>
    <row r="23586" spans="1:2" x14ac:dyDescent="0.3">
      <c r="A23586" s="1" t="s">
        <v>44095</v>
      </c>
      <c r="B23586" s="1" t="s">
        <v>44093</v>
      </c>
    </row>
    <row r="23587" spans="1:2" x14ac:dyDescent="0.3">
      <c r="A23587" s="1" t="s">
        <v>44096</v>
      </c>
      <c r="B23587" s="1" t="s">
        <v>44097</v>
      </c>
    </row>
    <row r="23588" spans="1:2" x14ac:dyDescent="0.3">
      <c r="A23588" s="1" t="s">
        <v>44098</v>
      </c>
      <c r="B23588" s="1" t="s">
        <v>44099</v>
      </c>
    </row>
    <row r="23589" spans="1:2" x14ac:dyDescent="0.3">
      <c r="A23589" s="1" t="s">
        <v>44100</v>
      </c>
      <c r="B23589" s="1" t="s">
        <v>31321</v>
      </c>
    </row>
    <row r="23590" spans="1:2" x14ac:dyDescent="0.3">
      <c r="A23590" s="1" t="s">
        <v>44101</v>
      </c>
      <c r="B23590" s="1" t="s">
        <v>44102</v>
      </c>
    </row>
    <row r="23591" spans="1:2" x14ac:dyDescent="0.3">
      <c r="A23591" s="1" t="s">
        <v>44103</v>
      </c>
      <c r="B23591" s="1" t="s">
        <v>44104</v>
      </c>
    </row>
    <row r="23592" spans="1:2" x14ac:dyDescent="0.3">
      <c r="A23592" s="1" t="s">
        <v>44105</v>
      </c>
      <c r="B23592" s="1" t="s">
        <v>44106</v>
      </c>
    </row>
    <row r="23593" spans="1:2" x14ac:dyDescent="0.3">
      <c r="A23593" s="1" t="s">
        <v>44107</v>
      </c>
      <c r="B23593" s="1" t="s">
        <v>44106</v>
      </c>
    </row>
    <row r="23594" spans="1:2" x14ac:dyDescent="0.3">
      <c r="A23594" s="1" t="s">
        <v>44108</v>
      </c>
      <c r="B23594" s="1" t="s">
        <v>44109</v>
      </c>
    </row>
    <row r="23595" spans="1:2" x14ac:dyDescent="0.3">
      <c r="A23595" s="1" t="s">
        <v>44110</v>
      </c>
      <c r="B23595" s="1" t="s">
        <v>44111</v>
      </c>
    </row>
    <row r="23596" spans="1:2" x14ac:dyDescent="0.3">
      <c r="A23596" s="1" t="s">
        <v>44112</v>
      </c>
      <c r="B23596" s="1" t="s">
        <v>44113</v>
      </c>
    </row>
    <row r="23597" spans="1:2" x14ac:dyDescent="0.3">
      <c r="A23597" s="1" t="s">
        <v>44114</v>
      </c>
      <c r="B23597" s="1" t="s">
        <v>44115</v>
      </c>
    </row>
    <row r="23598" spans="1:2" x14ac:dyDescent="0.3">
      <c r="A23598" s="1" t="s">
        <v>44116</v>
      </c>
      <c r="B23598" s="1" t="s">
        <v>44109</v>
      </c>
    </row>
    <row r="23599" spans="1:2" x14ac:dyDescent="0.3">
      <c r="A23599" s="1" t="s">
        <v>44117</v>
      </c>
      <c r="B23599" s="1" t="s">
        <v>44118</v>
      </c>
    </row>
    <row r="23600" spans="1:2" x14ac:dyDescent="0.3">
      <c r="A23600" s="1" t="s">
        <v>44119</v>
      </c>
      <c r="B23600" s="1" t="s">
        <v>44120</v>
      </c>
    </row>
    <row r="23601" spans="1:2" x14ac:dyDescent="0.3">
      <c r="A23601" s="1" t="s">
        <v>44121</v>
      </c>
      <c r="B23601" s="1" t="s">
        <v>44122</v>
      </c>
    </row>
    <row r="23602" spans="1:2" x14ac:dyDescent="0.3">
      <c r="A23602" s="1" t="s">
        <v>44123</v>
      </c>
      <c r="B23602" s="1" t="s">
        <v>44124</v>
      </c>
    </row>
    <row r="23603" spans="1:2" x14ac:dyDescent="0.3">
      <c r="A23603" s="1" t="s">
        <v>44125</v>
      </c>
      <c r="B23603" s="1" t="s">
        <v>44126</v>
      </c>
    </row>
    <row r="23604" spans="1:2" x14ac:dyDescent="0.3">
      <c r="A23604" s="1" t="s">
        <v>44127</v>
      </c>
      <c r="B23604" s="1" t="s">
        <v>44128</v>
      </c>
    </row>
    <row r="23605" spans="1:2" x14ac:dyDescent="0.3">
      <c r="A23605" s="1" t="s">
        <v>44129</v>
      </c>
      <c r="B23605" s="1" t="s">
        <v>44130</v>
      </c>
    </row>
    <row r="23606" spans="1:2" x14ac:dyDescent="0.3">
      <c r="A23606" s="1" t="s">
        <v>44131</v>
      </c>
      <c r="B23606" s="1" t="s">
        <v>44132</v>
      </c>
    </row>
    <row r="23607" spans="1:2" x14ac:dyDescent="0.3">
      <c r="A23607" s="1" t="s">
        <v>44133</v>
      </c>
      <c r="B23607" s="1" t="s">
        <v>44134</v>
      </c>
    </row>
    <row r="23608" spans="1:2" x14ac:dyDescent="0.3">
      <c r="A23608" s="1" t="s">
        <v>44135</v>
      </c>
      <c r="B23608" s="1" t="s">
        <v>44136</v>
      </c>
    </row>
    <row r="23609" spans="1:2" x14ac:dyDescent="0.3">
      <c r="A23609" s="1" t="s">
        <v>44137</v>
      </c>
      <c r="B23609" s="1" t="s">
        <v>44138</v>
      </c>
    </row>
    <row r="23610" spans="1:2" x14ac:dyDescent="0.3">
      <c r="A23610" s="1" t="s">
        <v>44139</v>
      </c>
      <c r="B23610" s="1" t="s">
        <v>44140</v>
      </c>
    </row>
    <row r="23611" spans="1:2" x14ac:dyDescent="0.3">
      <c r="A23611" s="1" t="s">
        <v>44141</v>
      </c>
      <c r="B23611" s="1" t="s">
        <v>44142</v>
      </c>
    </row>
    <row r="23612" spans="1:2" x14ac:dyDescent="0.3">
      <c r="A23612" s="1" t="s">
        <v>44143</v>
      </c>
      <c r="B23612" s="1" t="s">
        <v>44144</v>
      </c>
    </row>
    <row r="23613" spans="1:2" x14ac:dyDescent="0.3">
      <c r="A23613" s="1" t="s">
        <v>44145</v>
      </c>
      <c r="B23613" s="1" t="s">
        <v>44146</v>
      </c>
    </row>
    <row r="23614" spans="1:2" x14ac:dyDescent="0.3">
      <c r="A23614" s="1" t="s">
        <v>44147</v>
      </c>
      <c r="B23614" s="1" t="s">
        <v>44148</v>
      </c>
    </row>
    <row r="23615" spans="1:2" x14ac:dyDescent="0.3">
      <c r="A23615" s="1" t="s">
        <v>44149</v>
      </c>
      <c r="B23615" s="1" t="s">
        <v>44150</v>
      </c>
    </row>
    <row r="23616" spans="1:2" x14ac:dyDescent="0.3">
      <c r="A23616" s="1" t="s">
        <v>44151</v>
      </c>
      <c r="B23616" s="1" t="s">
        <v>44152</v>
      </c>
    </row>
    <row r="23617" spans="1:2" x14ac:dyDescent="0.3">
      <c r="A23617" s="1" t="s">
        <v>44153</v>
      </c>
      <c r="B23617" s="1" t="s">
        <v>44154</v>
      </c>
    </row>
    <row r="23618" spans="1:2" x14ac:dyDescent="0.3">
      <c r="A23618" s="1" t="s">
        <v>44155</v>
      </c>
      <c r="B23618" s="1" t="s">
        <v>44156</v>
      </c>
    </row>
    <row r="23619" spans="1:2" x14ac:dyDescent="0.3">
      <c r="A23619" s="1" t="s">
        <v>44157</v>
      </c>
      <c r="B23619" s="1" t="s">
        <v>44158</v>
      </c>
    </row>
    <row r="23620" spans="1:2" x14ac:dyDescent="0.3">
      <c r="A23620" s="1" t="s">
        <v>44159</v>
      </c>
      <c r="B23620" s="1" t="s">
        <v>44160</v>
      </c>
    </row>
    <row r="23621" spans="1:2" x14ac:dyDescent="0.3">
      <c r="A23621" s="1" t="s">
        <v>44161</v>
      </c>
      <c r="B23621" s="1" t="s">
        <v>44162</v>
      </c>
    </row>
    <row r="23622" spans="1:2" x14ac:dyDescent="0.3">
      <c r="A23622" s="1" t="s">
        <v>44163</v>
      </c>
      <c r="B23622" s="1" t="s">
        <v>44164</v>
      </c>
    </row>
    <row r="23623" spans="1:2" x14ac:dyDescent="0.3">
      <c r="A23623" s="1" t="s">
        <v>44165</v>
      </c>
      <c r="B23623" s="1" t="s">
        <v>44166</v>
      </c>
    </row>
    <row r="23624" spans="1:2" x14ac:dyDescent="0.3">
      <c r="A23624" s="1" t="s">
        <v>44167</v>
      </c>
      <c r="B23624" s="1" t="s">
        <v>44168</v>
      </c>
    </row>
    <row r="23625" spans="1:2" x14ac:dyDescent="0.3">
      <c r="A23625" s="1" t="s">
        <v>44169</v>
      </c>
      <c r="B23625" s="1" t="s">
        <v>44170</v>
      </c>
    </row>
    <row r="23626" spans="1:2" x14ac:dyDescent="0.3">
      <c r="A23626" s="1" t="s">
        <v>44171</v>
      </c>
      <c r="B23626" s="1" t="s">
        <v>44172</v>
      </c>
    </row>
    <row r="23627" spans="1:2" x14ac:dyDescent="0.3">
      <c r="A23627" s="1" t="s">
        <v>44173</v>
      </c>
      <c r="B23627" s="1" t="s">
        <v>44174</v>
      </c>
    </row>
    <row r="23628" spans="1:2" x14ac:dyDescent="0.3">
      <c r="A23628" s="1" t="s">
        <v>44175</v>
      </c>
      <c r="B23628" s="1" t="s">
        <v>44176</v>
      </c>
    </row>
    <row r="23629" spans="1:2" x14ac:dyDescent="0.3">
      <c r="A23629" s="1" t="s">
        <v>44177</v>
      </c>
      <c r="B23629" s="1" t="s">
        <v>20013</v>
      </c>
    </row>
    <row r="23630" spans="1:2" x14ac:dyDescent="0.3">
      <c r="A23630" s="1" t="s">
        <v>44178</v>
      </c>
      <c r="B23630" s="1" t="s">
        <v>27883</v>
      </c>
    </row>
    <row r="23631" spans="1:2" x14ac:dyDescent="0.3">
      <c r="A23631" s="1" t="s">
        <v>44179</v>
      </c>
      <c r="B23631" s="1" t="s">
        <v>44180</v>
      </c>
    </row>
    <row r="23632" spans="1:2" x14ac:dyDescent="0.3">
      <c r="A23632" s="1" t="s">
        <v>44181</v>
      </c>
      <c r="B23632" s="1" t="s">
        <v>44182</v>
      </c>
    </row>
    <row r="23633" spans="1:2" x14ac:dyDescent="0.3">
      <c r="A23633" s="1" t="s">
        <v>44183</v>
      </c>
      <c r="B23633" s="1" t="s">
        <v>44184</v>
      </c>
    </row>
    <row r="23634" spans="1:2" x14ac:dyDescent="0.3">
      <c r="A23634" s="1" t="s">
        <v>44185</v>
      </c>
      <c r="B23634" s="1" t="s">
        <v>44106</v>
      </c>
    </row>
    <row r="23635" spans="1:2" x14ac:dyDescent="0.3">
      <c r="A23635" s="1" t="s">
        <v>44186</v>
      </c>
      <c r="B23635" s="1" t="s">
        <v>44187</v>
      </c>
    </row>
    <row r="23636" spans="1:2" x14ac:dyDescent="0.3">
      <c r="A23636" s="1" t="s">
        <v>44188</v>
      </c>
      <c r="B23636" s="1" t="s">
        <v>44189</v>
      </c>
    </row>
    <row r="23637" spans="1:2" x14ac:dyDescent="0.3">
      <c r="A23637" s="1" t="s">
        <v>44190</v>
      </c>
      <c r="B23637" s="1" t="s">
        <v>44191</v>
      </c>
    </row>
    <row r="23638" spans="1:2" x14ac:dyDescent="0.3">
      <c r="A23638" s="1" t="s">
        <v>44192</v>
      </c>
      <c r="B23638" s="1" t="s">
        <v>44193</v>
      </c>
    </row>
    <row r="23639" spans="1:2" x14ac:dyDescent="0.3">
      <c r="A23639" s="1" t="s">
        <v>44194</v>
      </c>
      <c r="B23639" s="1" t="s">
        <v>44195</v>
      </c>
    </row>
    <row r="23640" spans="1:2" x14ac:dyDescent="0.3">
      <c r="A23640" s="1" t="s">
        <v>44196</v>
      </c>
      <c r="B23640" s="1" t="s">
        <v>44197</v>
      </c>
    </row>
    <row r="23641" spans="1:2" x14ac:dyDescent="0.3">
      <c r="A23641" s="1" t="s">
        <v>44198</v>
      </c>
      <c r="B23641" s="1" t="s">
        <v>12339</v>
      </c>
    </row>
    <row r="23642" spans="1:2" x14ac:dyDescent="0.3">
      <c r="A23642" s="1" t="s">
        <v>44199</v>
      </c>
      <c r="B23642" s="1" t="s">
        <v>44200</v>
      </c>
    </row>
    <row r="23643" spans="1:2" x14ac:dyDescent="0.3">
      <c r="A23643" s="1" t="s">
        <v>44201</v>
      </c>
      <c r="B23643" s="1" t="s">
        <v>44202</v>
      </c>
    </row>
    <row r="23644" spans="1:2" x14ac:dyDescent="0.3">
      <c r="A23644" s="1" t="s">
        <v>44203</v>
      </c>
      <c r="B23644" s="1" t="s">
        <v>44204</v>
      </c>
    </row>
    <row r="23645" spans="1:2" x14ac:dyDescent="0.3">
      <c r="A23645" s="1" t="s">
        <v>44205</v>
      </c>
      <c r="B23645" s="1" t="s">
        <v>44206</v>
      </c>
    </row>
    <row r="23646" spans="1:2" x14ac:dyDescent="0.3">
      <c r="A23646" s="1" t="s">
        <v>44207</v>
      </c>
      <c r="B23646" s="1" t="s">
        <v>44208</v>
      </c>
    </row>
    <row r="23647" spans="1:2" x14ac:dyDescent="0.3">
      <c r="A23647" s="1" t="s">
        <v>44209</v>
      </c>
      <c r="B23647" s="1" t="s">
        <v>44210</v>
      </c>
    </row>
    <row r="23648" spans="1:2" x14ac:dyDescent="0.3">
      <c r="A23648" s="1" t="s">
        <v>44211</v>
      </c>
      <c r="B23648" s="1" t="s">
        <v>44212</v>
      </c>
    </row>
    <row r="23649" spans="1:2" x14ac:dyDescent="0.3">
      <c r="A23649" s="1" t="s">
        <v>44213</v>
      </c>
      <c r="B23649" s="1" t="s">
        <v>44204</v>
      </c>
    </row>
    <row r="23650" spans="1:2" x14ac:dyDescent="0.3">
      <c r="A23650" s="1" t="s">
        <v>44214</v>
      </c>
      <c r="B23650" s="1" t="s">
        <v>44215</v>
      </c>
    </row>
    <row r="23651" spans="1:2" x14ac:dyDescent="0.3">
      <c r="A23651" s="1" t="s">
        <v>44216</v>
      </c>
      <c r="B23651" s="1" t="s">
        <v>44217</v>
      </c>
    </row>
    <row r="23652" spans="1:2" x14ac:dyDescent="0.3">
      <c r="A23652" s="1" t="s">
        <v>44218</v>
      </c>
      <c r="B23652" s="1" t="s">
        <v>38214</v>
      </c>
    </row>
    <row r="23653" spans="1:2" x14ac:dyDescent="0.3">
      <c r="A23653" s="1" t="s">
        <v>44219</v>
      </c>
      <c r="B23653" s="1" t="s">
        <v>44220</v>
      </c>
    </row>
    <row r="23654" spans="1:2" x14ac:dyDescent="0.3">
      <c r="A23654" s="1" t="s">
        <v>44221</v>
      </c>
      <c r="B23654" s="1" t="s">
        <v>44222</v>
      </c>
    </row>
    <row r="23655" spans="1:2" x14ac:dyDescent="0.3">
      <c r="A23655" s="1" t="s">
        <v>44223</v>
      </c>
      <c r="B23655" s="1" t="s">
        <v>44224</v>
      </c>
    </row>
    <row r="23656" spans="1:2" x14ac:dyDescent="0.3">
      <c r="A23656" s="1" t="s">
        <v>44225</v>
      </c>
      <c r="B23656" s="1" t="s">
        <v>7986</v>
      </c>
    </row>
    <row r="23657" spans="1:2" x14ac:dyDescent="0.3">
      <c r="A23657" s="1" t="s">
        <v>44226</v>
      </c>
      <c r="B23657" s="1" t="s">
        <v>44227</v>
      </c>
    </row>
    <row r="23658" spans="1:2" x14ac:dyDescent="0.3">
      <c r="A23658" s="1" t="s">
        <v>44228</v>
      </c>
      <c r="B23658" s="1" t="s">
        <v>44229</v>
      </c>
    </row>
    <row r="23659" spans="1:2" x14ac:dyDescent="0.3">
      <c r="A23659" s="1" t="s">
        <v>44230</v>
      </c>
      <c r="B23659" s="1" t="s">
        <v>44231</v>
      </c>
    </row>
    <row r="23660" spans="1:2" x14ac:dyDescent="0.3">
      <c r="A23660" s="1" t="s">
        <v>44232</v>
      </c>
      <c r="B23660" s="1" t="s">
        <v>44233</v>
      </c>
    </row>
    <row r="23661" spans="1:2" x14ac:dyDescent="0.3">
      <c r="A23661" s="1" t="s">
        <v>44234</v>
      </c>
      <c r="B23661" s="1" t="s">
        <v>44235</v>
      </c>
    </row>
    <row r="23662" spans="1:2" x14ac:dyDescent="0.3">
      <c r="A23662" s="1" t="s">
        <v>44236</v>
      </c>
      <c r="B23662" s="1" t="s">
        <v>44118</v>
      </c>
    </row>
    <row r="23663" spans="1:2" x14ac:dyDescent="0.3">
      <c r="A23663" s="1" t="s">
        <v>44237</v>
      </c>
      <c r="B23663" s="1" t="s">
        <v>44238</v>
      </c>
    </row>
    <row r="23664" spans="1:2" x14ac:dyDescent="0.3">
      <c r="A23664" s="1" t="s">
        <v>44239</v>
      </c>
      <c r="B23664" s="1" t="s">
        <v>44240</v>
      </c>
    </row>
    <row r="23665" spans="1:2" x14ac:dyDescent="0.3">
      <c r="A23665" s="1" t="s">
        <v>44241</v>
      </c>
      <c r="B23665" s="1" t="s">
        <v>44242</v>
      </c>
    </row>
    <row r="23666" spans="1:2" x14ac:dyDescent="0.3">
      <c r="A23666" s="1" t="s">
        <v>44243</v>
      </c>
      <c r="B23666" s="1" t="s">
        <v>44244</v>
      </c>
    </row>
    <row r="23667" spans="1:2" x14ac:dyDescent="0.3">
      <c r="A23667" s="1" t="s">
        <v>44245</v>
      </c>
      <c r="B23667" s="1" t="s">
        <v>44246</v>
      </c>
    </row>
    <row r="23668" spans="1:2" x14ac:dyDescent="0.3">
      <c r="A23668" s="1" t="s">
        <v>44247</v>
      </c>
      <c r="B23668" s="1" t="s">
        <v>44248</v>
      </c>
    </row>
    <row r="23669" spans="1:2" x14ac:dyDescent="0.3">
      <c r="A23669" s="1" t="s">
        <v>44249</v>
      </c>
      <c r="B23669" s="1" t="s">
        <v>44250</v>
      </c>
    </row>
    <row r="23670" spans="1:2" x14ac:dyDescent="0.3">
      <c r="A23670" s="1" t="s">
        <v>44251</v>
      </c>
      <c r="B23670" s="1" t="s">
        <v>44252</v>
      </c>
    </row>
    <row r="23671" spans="1:2" x14ac:dyDescent="0.3">
      <c r="A23671" s="1" t="s">
        <v>44253</v>
      </c>
      <c r="B23671" s="1" t="s">
        <v>44254</v>
      </c>
    </row>
    <row r="23672" spans="1:2" x14ac:dyDescent="0.3">
      <c r="A23672" s="1" t="s">
        <v>44255</v>
      </c>
      <c r="B23672" s="1" t="s">
        <v>44256</v>
      </c>
    </row>
    <row r="23673" spans="1:2" x14ac:dyDescent="0.3">
      <c r="A23673" s="1" t="s">
        <v>44257</v>
      </c>
      <c r="B23673" s="1" t="s">
        <v>44258</v>
      </c>
    </row>
    <row r="23674" spans="1:2" x14ac:dyDescent="0.3">
      <c r="A23674" s="1" t="s">
        <v>44259</v>
      </c>
      <c r="B23674" s="1" t="s">
        <v>44260</v>
      </c>
    </row>
    <row r="23675" spans="1:2" x14ac:dyDescent="0.3">
      <c r="A23675" s="1" t="s">
        <v>44261</v>
      </c>
      <c r="B23675" s="1" t="s">
        <v>44262</v>
      </c>
    </row>
    <row r="23676" spans="1:2" x14ac:dyDescent="0.3">
      <c r="A23676" s="1" t="s">
        <v>44263</v>
      </c>
      <c r="B23676" s="1" t="s">
        <v>44264</v>
      </c>
    </row>
    <row r="23677" spans="1:2" x14ac:dyDescent="0.3">
      <c r="A23677" s="1" t="s">
        <v>44265</v>
      </c>
      <c r="B23677" s="1" t="s">
        <v>44266</v>
      </c>
    </row>
    <row r="23678" spans="1:2" x14ac:dyDescent="0.3">
      <c r="A23678" s="1" t="s">
        <v>44267</v>
      </c>
      <c r="B23678" s="1" t="s">
        <v>44268</v>
      </c>
    </row>
    <row r="23679" spans="1:2" x14ac:dyDescent="0.3">
      <c r="A23679" s="1" t="s">
        <v>44269</v>
      </c>
      <c r="B23679" s="1" t="s">
        <v>44256</v>
      </c>
    </row>
    <row r="23680" spans="1:2" x14ac:dyDescent="0.3">
      <c r="A23680" s="1" t="s">
        <v>44270</v>
      </c>
      <c r="B23680" s="1" t="s">
        <v>44271</v>
      </c>
    </row>
    <row r="23681" spans="1:2" x14ac:dyDescent="0.3">
      <c r="A23681" s="1" t="s">
        <v>44272</v>
      </c>
      <c r="B23681" s="1" t="s">
        <v>44273</v>
      </c>
    </row>
    <row r="23682" spans="1:2" x14ac:dyDescent="0.3">
      <c r="A23682" s="1" t="s">
        <v>44274</v>
      </c>
      <c r="B23682" s="1" t="s">
        <v>44275</v>
      </c>
    </row>
    <row r="23683" spans="1:2" x14ac:dyDescent="0.3">
      <c r="A23683" s="1" t="s">
        <v>44276</v>
      </c>
      <c r="B23683" s="1" t="s">
        <v>44277</v>
      </c>
    </row>
    <row r="23684" spans="1:2" x14ac:dyDescent="0.3">
      <c r="A23684" s="1" t="s">
        <v>44278</v>
      </c>
      <c r="B23684" s="1" t="s">
        <v>44279</v>
      </c>
    </row>
    <row r="23685" spans="1:2" x14ac:dyDescent="0.3">
      <c r="A23685" s="1" t="s">
        <v>44280</v>
      </c>
      <c r="B23685" s="1" t="s">
        <v>44281</v>
      </c>
    </row>
    <row r="23686" spans="1:2" x14ac:dyDescent="0.3">
      <c r="A23686" s="1" t="s">
        <v>44282</v>
      </c>
      <c r="B23686" s="1" t="s">
        <v>44283</v>
      </c>
    </row>
    <row r="23687" spans="1:2" x14ac:dyDescent="0.3">
      <c r="A23687" s="1" t="s">
        <v>44284</v>
      </c>
      <c r="B23687" s="1" t="s">
        <v>44285</v>
      </c>
    </row>
    <row r="23688" spans="1:2" x14ac:dyDescent="0.3">
      <c r="A23688" s="1" t="s">
        <v>44286</v>
      </c>
      <c r="B23688" s="1" t="s">
        <v>44287</v>
      </c>
    </row>
    <row r="23689" spans="1:2" x14ac:dyDescent="0.3">
      <c r="A23689" s="1" t="s">
        <v>44288</v>
      </c>
      <c r="B23689" s="1" t="s">
        <v>44289</v>
      </c>
    </row>
    <row r="23690" spans="1:2" x14ac:dyDescent="0.3">
      <c r="A23690" s="1" t="s">
        <v>44290</v>
      </c>
      <c r="B23690" s="1" t="s">
        <v>44291</v>
      </c>
    </row>
    <row r="23691" spans="1:2" x14ac:dyDescent="0.3">
      <c r="A23691" s="1" t="s">
        <v>44292</v>
      </c>
      <c r="B23691" s="1" t="s">
        <v>44293</v>
      </c>
    </row>
    <row r="23692" spans="1:2" x14ac:dyDescent="0.3">
      <c r="A23692" s="1" t="s">
        <v>44294</v>
      </c>
      <c r="B23692" s="1" t="s">
        <v>44295</v>
      </c>
    </row>
    <row r="23693" spans="1:2" x14ac:dyDescent="0.3">
      <c r="A23693" s="1" t="s">
        <v>44296</v>
      </c>
      <c r="B23693" s="1" t="s">
        <v>23518</v>
      </c>
    </row>
    <row r="23694" spans="1:2" x14ac:dyDescent="0.3">
      <c r="A23694" s="1" t="s">
        <v>44297</v>
      </c>
      <c r="B23694" s="1" t="s">
        <v>44298</v>
      </c>
    </row>
    <row r="23695" spans="1:2" x14ac:dyDescent="0.3">
      <c r="A23695" s="1" t="s">
        <v>44299</v>
      </c>
      <c r="B23695" s="1" t="s">
        <v>44300</v>
      </c>
    </row>
    <row r="23696" spans="1:2" x14ac:dyDescent="0.3">
      <c r="A23696" s="1" t="s">
        <v>44301</v>
      </c>
      <c r="B23696" s="1" t="s">
        <v>44302</v>
      </c>
    </row>
    <row r="23697" spans="1:2" x14ac:dyDescent="0.3">
      <c r="A23697" s="1" t="s">
        <v>44303</v>
      </c>
      <c r="B23697" s="1" t="s">
        <v>44304</v>
      </c>
    </row>
    <row r="23698" spans="1:2" x14ac:dyDescent="0.3">
      <c r="A23698" s="1" t="s">
        <v>44305</v>
      </c>
      <c r="B23698" s="1" t="s">
        <v>44306</v>
      </c>
    </row>
    <row r="23699" spans="1:2" x14ac:dyDescent="0.3">
      <c r="A23699" s="1" t="s">
        <v>44307</v>
      </c>
      <c r="B23699" s="1" t="s">
        <v>27719</v>
      </c>
    </row>
    <row r="23700" spans="1:2" x14ac:dyDescent="0.3">
      <c r="A23700" s="1" t="s">
        <v>44308</v>
      </c>
      <c r="B23700" s="1" t="s">
        <v>14963</v>
      </c>
    </row>
    <row r="23701" spans="1:2" x14ac:dyDescent="0.3">
      <c r="A23701" s="1" t="s">
        <v>44309</v>
      </c>
      <c r="B23701" s="1" t="s">
        <v>44310</v>
      </c>
    </row>
    <row r="23702" spans="1:2" x14ac:dyDescent="0.3">
      <c r="A23702" s="1" t="s">
        <v>44311</v>
      </c>
      <c r="B23702" s="1" t="s">
        <v>44312</v>
      </c>
    </row>
    <row r="23703" spans="1:2" x14ac:dyDescent="0.3">
      <c r="A23703" s="1" t="s">
        <v>44313</v>
      </c>
      <c r="B23703" s="1" t="s">
        <v>14963</v>
      </c>
    </row>
    <row r="23704" spans="1:2" x14ac:dyDescent="0.3">
      <c r="A23704" s="1" t="s">
        <v>44314</v>
      </c>
      <c r="B23704" s="1" t="s">
        <v>44315</v>
      </c>
    </row>
    <row r="23705" spans="1:2" x14ac:dyDescent="0.3">
      <c r="A23705" s="1" t="s">
        <v>44316</v>
      </c>
      <c r="B23705" s="1" t="s">
        <v>44317</v>
      </c>
    </row>
    <row r="23706" spans="1:2" x14ac:dyDescent="0.3">
      <c r="A23706" s="1" t="s">
        <v>44318</v>
      </c>
      <c r="B23706" s="1" t="s">
        <v>44319</v>
      </c>
    </row>
    <row r="23707" spans="1:2" x14ac:dyDescent="0.3">
      <c r="A23707" s="1" t="s">
        <v>44320</v>
      </c>
      <c r="B23707" s="1" t="s">
        <v>44321</v>
      </c>
    </row>
    <row r="23708" spans="1:2" x14ac:dyDescent="0.3">
      <c r="A23708" s="1" t="s">
        <v>44322</v>
      </c>
      <c r="B23708" s="1" t="s">
        <v>44323</v>
      </c>
    </row>
    <row r="23709" spans="1:2" x14ac:dyDescent="0.3">
      <c r="A23709" s="1" t="s">
        <v>44324</v>
      </c>
      <c r="B23709" s="1" t="s">
        <v>44325</v>
      </c>
    </row>
    <row r="23710" spans="1:2" x14ac:dyDescent="0.3">
      <c r="A23710" s="1" t="s">
        <v>44326</v>
      </c>
      <c r="B23710" s="1" t="s">
        <v>44327</v>
      </c>
    </row>
    <row r="23711" spans="1:2" x14ac:dyDescent="0.3">
      <c r="A23711" s="1" t="s">
        <v>44328</v>
      </c>
      <c r="B23711" s="1" t="s">
        <v>44329</v>
      </c>
    </row>
    <row r="23712" spans="1:2" x14ac:dyDescent="0.3">
      <c r="A23712" s="1" t="s">
        <v>44330</v>
      </c>
      <c r="B23712" s="1" t="s">
        <v>44329</v>
      </c>
    </row>
    <row r="23713" spans="1:2" x14ac:dyDescent="0.3">
      <c r="A23713" s="1" t="s">
        <v>44331</v>
      </c>
      <c r="B23713" s="1" t="s">
        <v>44332</v>
      </c>
    </row>
    <row r="23714" spans="1:2" x14ac:dyDescent="0.3">
      <c r="A23714" s="1" t="s">
        <v>44333</v>
      </c>
      <c r="B23714" s="1" t="s">
        <v>44334</v>
      </c>
    </row>
    <row r="23715" spans="1:2" x14ac:dyDescent="0.3">
      <c r="A23715" s="1" t="s">
        <v>44335</v>
      </c>
      <c r="B23715" s="1" t="s">
        <v>44336</v>
      </c>
    </row>
    <row r="23716" spans="1:2" x14ac:dyDescent="0.3">
      <c r="A23716" s="1" t="s">
        <v>44337</v>
      </c>
      <c r="B23716" s="1" t="s">
        <v>43120</v>
      </c>
    </row>
    <row r="23717" spans="1:2" x14ac:dyDescent="0.3">
      <c r="A23717" s="1" t="s">
        <v>44338</v>
      </c>
      <c r="B23717" s="1" t="s">
        <v>44339</v>
      </c>
    </row>
    <row r="23718" spans="1:2" x14ac:dyDescent="0.3">
      <c r="A23718" s="1" t="s">
        <v>44340</v>
      </c>
      <c r="B23718" s="1" t="s">
        <v>44341</v>
      </c>
    </row>
    <row r="23719" spans="1:2" x14ac:dyDescent="0.3">
      <c r="A23719" s="1" t="s">
        <v>44342</v>
      </c>
      <c r="B23719" s="1" t="s">
        <v>44343</v>
      </c>
    </row>
    <row r="23720" spans="1:2" x14ac:dyDescent="0.3">
      <c r="A23720" s="1" t="s">
        <v>44344</v>
      </c>
      <c r="B23720" s="1" t="s">
        <v>44345</v>
      </c>
    </row>
    <row r="23721" spans="1:2" x14ac:dyDescent="0.3">
      <c r="A23721" s="1" t="s">
        <v>44346</v>
      </c>
      <c r="B23721" s="1" t="s">
        <v>44347</v>
      </c>
    </row>
    <row r="23722" spans="1:2" x14ac:dyDescent="0.3">
      <c r="A23722" s="1" t="s">
        <v>44348</v>
      </c>
      <c r="B23722" s="1" t="s">
        <v>44349</v>
      </c>
    </row>
    <row r="23723" spans="1:2" x14ac:dyDescent="0.3">
      <c r="A23723" s="1" t="s">
        <v>44350</v>
      </c>
      <c r="B23723" s="1" t="s">
        <v>44351</v>
      </c>
    </row>
    <row r="23724" spans="1:2" x14ac:dyDescent="0.3">
      <c r="A23724" s="1" t="s">
        <v>44352</v>
      </c>
      <c r="B23724" s="1" t="s">
        <v>44353</v>
      </c>
    </row>
    <row r="23725" spans="1:2" x14ac:dyDescent="0.3">
      <c r="A23725" s="1" t="s">
        <v>44354</v>
      </c>
      <c r="B23725" s="1" t="s">
        <v>44355</v>
      </c>
    </row>
    <row r="23726" spans="1:2" x14ac:dyDescent="0.3">
      <c r="A23726" s="1" t="s">
        <v>44356</v>
      </c>
      <c r="B23726" s="1" t="s">
        <v>44357</v>
      </c>
    </row>
    <row r="23727" spans="1:2" x14ac:dyDescent="0.3">
      <c r="A23727" s="1" t="s">
        <v>44358</v>
      </c>
      <c r="B23727" s="1" t="s">
        <v>44359</v>
      </c>
    </row>
    <row r="23728" spans="1:2" x14ac:dyDescent="0.3">
      <c r="A23728" s="1" t="s">
        <v>44360</v>
      </c>
      <c r="B23728" s="1" t="s">
        <v>3954</v>
      </c>
    </row>
    <row r="23729" spans="1:2" x14ac:dyDescent="0.3">
      <c r="A23729" s="1" t="s">
        <v>44361</v>
      </c>
      <c r="B23729" s="1" t="s">
        <v>44362</v>
      </c>
    </row>
    <row r="23730" spans="1:2" x14ac:dyDescent="0.3">
      <c r="A23730" s="1" t="s">
        <v>44363</v>
      </c>
      <c r="B23730" s="1" t="s">
        <v>44364</v>
      </c>
    </row>
    <row r="23731" spans="1:2" x14ac:dyDescent="0.3">
      <c r="A23731" s="1" t="s">
        <v>44365</v>
      </c>
      <c r="B23731" s="1" t="s">
        <v>44366</v>
      </c>
    </row>
    <row r="23732" spans="1:2" x14ac:dyDescent="0.3">
      <c r="A23732" s="1" t="s">
        <v>44367</v>
      </c>
      <c r="B23732" s="1" t="s">
        <v>44368</v>
      </c>
    </row>
    <row r="23733" spans="1:2" x14ac:dyDescent="0.3">
      <c r="A23733" s="1" t="s">
        <v>44369</v>
      </c>
      <c r="B23733" s="1" t="s">
        <v>197</v>
      </c>
    </row>
    <row r="23734" spans="1:2" x14ac:dyDescent="0.3">
      <c r="A23734" s="1" t="s">
        <v>44370</v>
      </c>
      <c r="B23734" s="1" t="s">
        <v>44371</v>
      </c>
    </row>
    <row r="23735" spans="1:2" x14ac:dyDescent="0.3">
      <c r="A23735" s="1" t="s">
        <v>44372</v>
      </c>
      <c r="B23735" s="1" t="s">
        <v>44373</v>
      </c>
    </row>
    <row r="23736" spans="1:2" x14ac:dyDescent="0.3">
      <c r="A23736" s="1" t="s">
        <v>44374</v>
      </c>
      <c r="B23736" s="1" t="s">
        <v>44375</v>
      </c>
    </row>
    <row r="23737" spans="1:2" x14ac:dyDescent="0.3">
      <c r="A23737" s="1" t="s">
        <v>44376</v>
      </c>
      <c r="B23737" s="1" t="s">
        <v>44377</v>
      </c>
    </row>
    <row r="23738" spans="1:2" x14ac:dyDescent="0.3">
      <c r="A23738" s="1" t="s">
        <v>44378</v>
      </c>
      <c r="B23738" s="1" t="s">
        <v>44379</v>
      </c>
    </row>
    <row r="23739" spans="1:2" x14ac:dyDescent="0.3">
      <c r="A23739" s="1" t="s">
        <v>44380</v>
      </c>
      <c r="B23739" s="1" t="s">
        <v>44381</v>
      </c>
    </row>
    <row r="23740" spans="1:2" x14ac:dyDescent="0.3">
      <c r="A23740" s="1" t="s">
        <v>44382</v>
      </c>
      <c r="B23740" s="1" t="s">
        <v>44381</v>
      </c>
    </row>
    <row r="23741" spans="1:2" x14ac:dyDescent="0.3">
      <c r="A23741" s="1" t="s">
        <v>44383</v>
      </c>
      <c r="B23741" s="1" t="s">
        <v>44384</v>
      </c>
    </row>
    <row r="23742" spans="1:2" x14ac:dyDescent="0.3">
      <c r="A23742" s="1" t="s">
        <v>44385</v>
      </c>
      <c r="B23742" s="1" t="s">
        <v>44384</v>
      </c>
    </row>
    <row r="23743" spans="1:2" x14ac:dyDescent="0.3">
      <c r="A23743" s="1" t="s">
        <v>44386</v>
      </c>
      <c r="B23743" s="1" t="s">
        <v>44387</v>
      </c>
    </row>
    <row r="23744" spans="1:2" x14ac:dyDescent="0.3">
      <c r="A23744" s="1" t="s">
        <v>44388</v>
      </c>
      <c r="B23744" s="1" t="s">
        <v>44389</v>
      </c>
    </row>
    <row r="23745" spans="1:2" x14ac:dyDescent="0.3">
      <c r="A23745" s="1" t="s">
        <v>44390</v>
      </c>
      <c r="B23745" s="1" t="s">
        <v>44391</v>
      </c>
    </row>
    <row r="23746" spans="1:2" x14ac:dyDescent="0.3">
      <c r="A23746" s="1" t="s">
        <v>44392</v>
      </c>
      <c r="B23746" s="1" t="s">
        <v>44393</v>
      </c>
    </row>
    <row r="23747" spans="1:2" x14ac:dyDescent="0.3">
      <c r="A23747" s="1" t="s">
        <v>44394</v>
      </c>
      <c r="B23747" s="1" t="s">
        <v>44395</v>
      </c>
    </row>
    <row r="23748" spans="1:2" x14ac:dyDescent="0.3">
      <c r="A23748" s="1" t="s">
        <v>44396</v>
      </c>
      <c r="B23748" s="1" t="s">
        <v>44397</v>
      </c>
    </row>
    <row r="23749" spans="1:2" x14ac:dyDescent="0.3">
      <c r="A23749" s="1" t="s">
        <v>44398</v>
      </c>
      <c r="B23749" s="1" t="s">
        <v>44399</v>
      </c>
    </row>
    <row r="23750" spans="1:2" x14ac:dyDescent="0.3">
      <c r="A23750" s="1" t="s">
        <v>44400</v>
      </c>
      <c r="B23750" s="1" t="s">
        <v>44401</v>
      </c>
    </row>
    <row r="23751" spans="1:2" x14ac:dyDescent="0.3">
      <c r="A23751" s="1" t="s">
        <v>44402</v>
      </c>
      <c r="B23751" s="1" t="s">
        <v>44403</v>
      </c>
    </row>
    <row r="23752" spans="1:2" x14ac:dyDescent="0.3">
      <c r="A23752" s="1" t="s">
        <v>44404</v>
      </c>
      <c r="B23752" s="1" t="s">
        <v>44405</v>
      </c>
    </row>
    <row r="23753" spans="1:2" x14ac:dyDescent="0.3">
      <c r="A23753" s="1" t="s">
        <v>44406</v>
      </c>
      <c r="B23753" s="1" t="s">
        <v>44407</v>
      </c>
    </row>
    <row r="23754" spans="1:2" x14ac:dyDescent="0.3">
      <c r="A23754" s="1" t="s">
        <v>44408</v>
      </c>
      <c r="B23754" s="1" t="s">
        <v>44409</v>
      </c>
    </row>
    <row r="23755" spans="1:2" x14ac:dyDescent="0.3">
      <c r="A23755" s="1" t="s">
        <v>44410</v>
      </c>
      <c r="B23755" s="1" t="s">
        <v>44411</v>
      </c>
    </row>
    <row r="23756" spans="1:2" x14ac:dyDescent="0.3">
      <c r="A23756" s="1" t="s">
        <v>44412</v>
      </c>
      <c r="B23756" s="1" t="s">
        <v>44413</v>
      </c>
    </row>
    <row r="23757" spans="1:2" x14ac:dyDescent="0.3">
      <c r="A23757" s="1" t="s">
        <v>44414</v>
      </c>
      <c r="B23757" s="1" t="s">
        <v>44415</v>
      </c>
    </row>
    <row r="23758" spans="1:2" x14ac:dyDescent="0.3">
      <c r="A23758" s="1" t="s">
        <v>44416</v>
      </c>
      <c r="B23758" s="1" t="s">
        <v>44417</v>
      </c>
    </row>
    <row r="23759" spans="1:2" x14ac:dyDescent="0.3">
      <c r="A23759" s="1" t="s">
        <v>44418</v>
      </c>
      <c r="B23759" s="1" t="s">
        <v>44419</v>
      </c>
    </row>
    <row r="23760" spans="1:2" x14ac:dyDescent="0.3">
      <c r="A23760" s="1" t="s">
        <v>44420</v>
      </c>
      <c r="B23760" s="1" t="s">
        <v>44421</v>
      </c>
    </row>
    <row r="23761" spans="1:2" x14ac:dyDescent="0.3">
      <c r="A23761" s="1" t="s">
        <v>44422</v>
      </c>
      <c r="B23761" s="1" t="s">
        <v>44423</v>
      </c>
    </row>
    <row r="23762" spans="1:2" x14ac:dyDescent="0.3">
      <c r="A23762" s="1" t="s">
        <v>44424</v>
      </c>
      <c r="B23762" s="1" t="s">
        <v>44425</v>
      </c>
    </row>
    <row r="23763" spans="1:2" x14ac:dyDescent="0.3">
      <c r="A23763" s="1" t="s">
        <v>44426</v>
      </c>
      <c r="B23763" s="1" t="s">
        <v>44427</v>
      </c>
    </row>
    <row r="23764" spans="1:2" x14ac:dyDescent="0.3">
      <c r="A23764" s="1" t="s">
        <v>44428</v>
      </c>
      <c r="B23764" s="1" t="s">
        <v>44429</v>
      </c>
    </row>
    <row r="23765" spans="1:2" x14ac:dyDescent="0.3">
      <c r="A23765" s="1" t="s">
        <v>44430</v>
      </c>
      <c r="B23765" s="1" t="s">
        <v>44431</v>
      </c>
    </row>
    <row r="23766" spans="1:2" x14ac:dyDescent="0.3">
      <c r="A23766" s="1" t="s">
        <v>44432</v>
      </c>
      <c r="B23766" s="1" t="s">
        <v>44433</v>
      </c>
    </row>
    <row r="23767" spans="1:2" x14ac:dyDescent="0.3">
      <c r="A23767" s="1" t="s">
        <v>44434</v>
      </c>
      <c r="B23767" s="1" t="s">
        <v>44435</v>
      </c>
    </row>
    <row r="23768" spans="1:2" x14ac:dyDescent="0.3">
      <c r="A23768" s="1" t="s">
        <v>44436</v>
      </c>
      <c r="B23768" s="1" t="s">
        <v>44437</v>
      </c>
    </row>
    <row r="23769" spans="1:2" x14ac:dyDescent="0.3">
      <c r="A23769" s="1" t="s">
        <v>44438</v>
      </c>
      <c r="B23769" s="1" t="s">
        <v>44439</v>
      </c>
    </row>
    <row r="23770" spans="1:2" x14ac:dyDescent="0.3">
      <c r="A23770" s="1" t="s">
        <v>44440</v>
      </c>
      <c r="B23770" s="1" t="s">
        <v>44441</v>
      </c>
    </row>
    <row r="23771" spans="1:2" x14ac:dyDescent="0.3">
      <c r="A23771" s="1" t="s">
        <v>44442</v>
      </c>
      <c r="B23771" s="1" t="s">
        <v>44443</v>
      </c>
    </row>
    <row r="23772" spans="1:2" x14ac:dyDescent="0.3">
      <c r="A23772" s="1" t="s">
        <v>44444</v>
      </c>
      <c r="B23772" s="1" t="s">
        <v>44445</v>
      </c>
    </row>
    <row r="23773" spans="1:2" x14ac:dyDescent="0.3">
      <c r="A23773" s="1" t="s">
        <v>44446</v>
      </c>
      <c r="B23773" s="1" t="s">
        <v>44447</v>
      </c>
    </row>
    <row r="23774" spans="1:2" x14ac:dyDescent="0.3">
      <c r="A23774" s="1" t="s">
        <v>44448</v>
      </c>
      <c r="B23774" s="1" t="s">
        <v>44449</v>
      </c>
    </row>
    <row r="23775" spans="1:2" x14ac:dyDescent="0.3">
      <c r="A23775" s="1" t="s">
        <v>44450</v>
      </c>
      <c r="B23775" s="1" t="s">
        <v>44451</v>
      </c>
    </row>
    <row r="23776" spans="1:2" x14ac:dyDescent="0.3">
      <c r="A23776" s="1" t="s">
        <v>44452</v>
      </c>
      <c r="B23776" s="1" t="s">
        <v>44453</v>
      </c>
    </row>
    <row r="23777" spans="1:2" x14ac:dyDescent="0.3">
      <c r="A23777" s="1" t="s">
        <v>44454</v>
      </c>
      <c r="B23777" s="1" t="s">
        <v>44455</v>
      </c>
    </row>
    <row r="23778" spans="1:2" x14ac:dyDescent="0.3">
      <c r="A23778" s="1" t="s">
        <v>44456</v>
      </c>
      <c r="B23778" s="1" t="s">
        <v>44457</v>
      </c>
    </row>
    <row r="23779" spans="1:2" x14ac:dyDescent="0.3">
      <c r="A23779" s="1" t="s">
        <v>44458</v>
      </c>
      <c r="B23779" s="1" t="s">
        <v>44459</v>
      </c>
    </row>
    <row r="23780" spans="1:2" x14ac:dyDescent="0.3">
      <c r="A23780" s="1" t="s">
        <v>44460</v>
      </c>
      <c r="B23780" s="1" t="s">
        <v>44461</v>
      </c>
    </row>
    <row r="23781" spans="1:2" x14ac:dyDescent="0.3">
      <c r="A23781" s="1" t="s">
        <v>44462</v>
      </c>
      <c r="B23781" s="1" t="s">
        <v>44463</v>
      </c>
    </row>
    <row r="23782" spans="1:2" x14ac:dyDescent="0.3">
      <c r="A23782" s="1" t="s">
        <v>44464</v>
      </c>
      <c r="B23782" s="1" t="s">
        <v>10376</v>
      </c>
    </row>
    <row r="23783" spans="1:2" x14ac:dyDescent="0.3">
      <c r="A23783" s="1" t="s">
        <v>44465</v>
      </c>
      <c r="B23783" s="1" t="s">
        <v>44466</v>
      </c>
    </row>
    <row r="23784" spans="1:2" x14ac:dyDescent="0.3">
      <c r="A23784" s="1" t="s">
        <v>44467</v>
      </c>
      <c r="B23784" s="1" t="s">
        <v>44468</v>
      </c>
    </row>
    <row r="23785" spans="1:2" x14ac:dyDescent="0.3">
      <c r="A23785" s="1" t="s">
        <v>44469</v>
      </c>
      <c r="B23785" s="1" t="s">
        <v>44470</v>
      </c>
    </row>
    <row r="23786" spans="1:2" x14ac:dyDescent="0.3">
      <c r="A23786" s="1" t="s">
        <v>44471</v>
      </c>
      <c r="B23786" s="1" t="s">
        <v>44472</v>
      </c>
    </row>
    <row r="23787" spans="1:2" x14ac:dyDescent="0.3">
      <c r="A23787" s="1" t="s">
        <v>44473</v>
      </c>
      <c r="B23787" s="1" t="s">
        <v>44474</v>
      </c>
    </row>
    <row r="23788" spans="1:2" x14ac:dyDescent="0.3">
      <c r="A23788" s="1" t="s">
        <v>44475</v>
      </c>
      <c r="B23788" s="1" t="s">
        <v>44476</v>
      </c>
    </row>
    <row r="23789" spans="1:2" x14ac:dyDescent="0.3">
      <c r="A23789" s="1" t="s">
        <v>44477</v>
      </c>
      <c r="B23789" s="1" t="s">
        <v>44474</v>
      </c>
    </row>
    <row r="23790" spans="1:2" x14ac:dyDescent="0.3">
      <c r="A23790" s="1" t="s">
        <v>44478</v>
      </c>
      <c r="B23790" s="1" t="s">
        <v>44479</v>
      </c>
    </row>
    <row r="23791" spans="1:2" x14ac:dyDescent="0.3">
      <c r="A23791" s="1" t="s">
        <v>44480</v>
      </c>
      <c r="B23791" s="1" t="s">
        <v>44481</v>
      </c>
    </row>
    <row r="23792" spans="1:2" x14ac:dyDescent="0.3">
      <c r="A23792" s="1" t="s">
        <v>44482</v>
      </c>
      <c r="B23792" s="1" t="s">
        <v>44483</v>
      </c>
    </row>
    <row r="23793" spans="1:2" x14ac:dyDescent="0.3">
      <c r="A23793" s="1" t="s">
        <v>44484</v>
      </c>
      <c r="B23793" s="1" t="s">
        <v>44485</v>
      </c>
    </row>
    <row r="23794" spans="1:2" x14ac:dyDescent="0.3">
      <c r="A23794" s="1" t="s">
        <v>44486</v>
      </c>
      <c r="B23794" s="1" t="s">
        <v>44487</v>
      </c>
    </row>
    <row r="23795" spans="1:2" x14ac:dyDescent="0.3">
      <c r="A23795" s="1" t="s">
        <v>44488</v>
      </c>
      <c r="B23795" s="1" t="s">
        <v>44489</v>
      </c>
    </row>
    <row r="23796" spans="1:2" x14ac:dyDescent="0.3">
      <c r="A23796" s="1" t="s">
        <v>44490</v>
      </c>
      <c r="B23796" s="1" t="s">
        <v>44491</v>
      </c>
    </row>
    <row r="23797" spans="1:2" x14ac:dyDescent="0.3">
      <c r="A23797" s="1" t="s">
        <v>44492</v>
      </c>
      <c r="B23797" s="1" t="s">
        <v>44493</v>
      </c>
    </row>
    <row r="23798" spans="1:2" x14ac:dyDescent="0.3">
      <c r="A23798" s="1" t="s">
        <v>44494</v>
      </c>
      <c r="B23798" s="1" t="s">
        <v>44495</v>
      </c>
    </row>
    <row r="23799" spans="1:2" x14ac:dyDescent="0.3">
      <c r="A23799" s="1" t="s">
        <v>44496</v>
      </c>
      <c r="B23799" s="1" t="s">
        <v>44497</v>
      </c>
    </row>
    <row r="23800" spans="1:2" x14ac:dyDescent="0.3">
      <c r="A23800" s="1" t="s">
        <v>44498</v>
      </c>
      <c r="B23800" s="1" t="s">
        <v>44499</v>
      </c>
    </row>
    <row r="23801" spans="1:2" x14ac:dyDescent="0.3">
      <c r="A23801" s="1" t="s">
        <v>44500</v>
      </c>
      <c r="B23801" s="1" t="s">
        <v>44501</v>
      </c>
    </row>
    <row r="23802" spans="1:2" x14ac:dyDescent="0.3">
      <c r="A23802" s="1" t="s">
        <v>44502</v>
      </c>
      <c r="B23802" s="1" t="s">
        <v>44503</v>
      </c>
    </row>
    <row r="23803" spans="1:2" x14ac:dyDescent="0.3">
      <c r="A23803" s="1" t="s">
        <v>44504</v>
      </c>
      <c r="B23803" s="1" t="s">
        <v>44505</v>
      </c>
    </row>
    <row r="23804" spans="1:2" x14ac:dyDescent="0.3">
      <c r="A23804" s="1" t="s">
        <v>44506</v>
      </c>
      <c r="B23804" s="1" t="s">
        <v>44507</v>
      </c>
    </row>
    <row r="23805" spans="1:2" x14ac:dyDescent="0.3">
      <c r="A23805" s="1" t="s">
        <v>44508</v>
      </c>
      <c r="B23805" s="1" t="s">
        <v>44509</v>
      </c>
    </row>
    <row r="23806" spans="1:2" x14ac:dyDescent="0.3">
      <c r="A23806" s="1" t="s">
        <v>44510</v>
      </c>
      <c r="B23806" s="1" t="s">
        <v>44511</v>
      </c>
    </row>
    <row r="23807" spans="1:2" x14ac:dyDescent="0.3">
      <c r="A23807" s="1" t="s">
        <v>44512</v>
      </c>
      <c r="B23807" s="1" t="s">
        <v>44513</v>
      </c>
    </row>
    <row r="23808" spans="1:2" x14ac:dyDescent="0.3">
      <c r="A23808" s="1" t="s">
        <v>44514</v>
      </c>
      <c r="B23808" s="1" t="s">
        <v>44515</v>
      </c>
    </row>
    <row r="23809" spans="1:2" x14ac:dyDescent="0.3">
      <c r="A23809" s="1" t="s">
        <v>44516</v>
      </c>
      <c r="B23809" s="1" t="s">
        <v>44517</v>
      </c>
    </row>
    <row r="23810" spans="1:2" x14ac:dyDescent="0.3">
      <c r="A23810" s="1" t="s">
        <v>44518</v>
      </c>
      <c r="B23810" s="1" t="s">
        <v>44519</v>
      </c>
    </row>
    <row r="23811" spans="1:2" x14ac:dyDescent="0.3">
      <c r="A23811" s="1" t="s">
        <v>44520</v>
      </c>
      <c r="B23811" s="1" t="s">
        <v>44521</v>
      </c>
    </row>
    <row r="23812" spans="1:2" x14ac:dyDescent="0.3">
      <c r="A23812" s="1" t="s">
        <v>44522</v>
      </c>
      <c r="B23812" s="1" t="s">
        <v>44523</v>
      </c>
    </row>
    <row r="23813" spans="1:2" x14ac:dyDescent="0.3">
      <c r="A23813" s="1" t="s">
        <v>44524</v>
      </c>
      <c r="B23813" s="1" t="s">
        <v>44525</v>
      </c>
    </row>
    <row r="23814" spans="1:2" x14ac:dyDescent="0.3">
      <c r="A23814" s="1" t="s">
        <v>44526</v>
      </c>
      <c r="B23814" s="1" t="s">
        <v>44146</v>
      </c>
    </row>
    <row r="23815" spans="1:2" x14ac:dyDescent="0.3">
      <c r="A23815" s="1" t="s">
        <v>44527</v>
      </c>
      <c r="B23815" s="1" t="s">
        <v>44528</v>
      </c>
    </row>
    <row r="23816" spans="1:2" x14ac:dyDescent="0.3">
      <c r="A23816" s="1" t="s">
        <v>44529</v>
      </c>
      <c r="B23816" s="1" t="s">
        <v>44530</v>
      </c>
    </row>
    <row r="23817" spans="1:2" x14ac:dyDescent="0.3">
      <c r="A23817" s="1" t="s">
        <v>44531</v>
      </c>
      <c r="B23817" s="1" t="s">
        <v>44532</v>
      </c>
    </row>
    <row r="23818" spans="1:2" x14ac:dyDescent="0.3">
      <c r="A23818" s="1" t="s">
        <v>44533</v>
      </c>
      <c r="B23818" s="1" t="s">
        <v>14677</v>
      </c>
    </row>
    <row r="23819" spans="1:2" x14ac:dyDescent="0.3">
      <c r="A23819" s="1" t="s">
        <v>44534</v>
      </c>
      <c r="B23819" s="1" t="s">
        <v>44535</v>
      </c>
    </row>
    <row r="23820" spans="1:2" x14ac:dyDescent="0.3">
      <c r="A23820" s="1" t="s">
        <v>44536</v>
      </c>
      <c r="B23820" s="1" t="s">
        <v>44537</v>
      </c>
    </row>
    <row r="23821" spans="1:2" x14ac:dyDescent="0.3">
      <c r="A23821" s="1" t="s">
        <v>44538</v>
      </c>
      <c r="B23821" s="1" t="s">
        <v>5546</v>
      </c>
    </row>
    <row r="23822" spans="1:2" x14ac:dyDescent="0.3">
      <c r="A23822" s="1" t="s">
        <v>44539</v>
      </c>
      <c r="B23822" s="1" t="s">
        <v>44540</v>
      </c>
    </row>
    <row r="23823" spans="1:2" x14ac:dyDescent="0.3">
      <c r="A23823" s="1" t="s">
        <v>44541</v>
      </c>
      <c r="B23823" s="1" t="s">
        <v>44542</v>
      </c>
    </row>
    <row r="23824" spans="1:2" x14ac:dyDescent="0.3">
      <c r="A23824" s="1" t="s">
        <v>44543</v>
      </c>
      <c r="B23824" s="1" t="s">
        <v>44544</v>
      </c>
    </row>
    <row r="23825" spans="1:2" x14ac:dyDescent="0.3">
      <c r="A23825" s="1" t="s">
        <v>44545</v>
      </c>
      <c r="B23825" s="1" t="s">
        <v>44546</v>
      </c>
    </row>
    <row r="23826" spans="1:2" x14ac:dyDescent="0.3">
      <c r="A23826" s="1" t="s">
        <v>44547</v>
      </c>
      <c r="B23826" s="1" t="s">
        <v>13543</v>
      </c>
    </row>
    <row r="23827" spans="1:2" x14ac:dyDescent="0.3">
      <c r="A23827" s="1" t="s">
        <v>44548</v>
      </c>
      <c r="B23827" s="1" t="s">
        <v>44549</v>
      </c>
    </row>
    <row r="23828" spans="1:2" x14ac:dyDescent="0.3">
      <c r="A23828" s="1" t="s">
        <v>44550</v>
      </c>
      <c r="B23828" s="1" t="s">
        <v>44551</v>
      </c>
    </row>
    <row r="23829" spans="1:2" x14ac:dyDescent="0.3">
      <c r="A23829" s="1" t="s">
        <v>44552</v>
      </c>
      <c r="B23829" s="1" t="s">
        <v>44553</v>
      </c>
    </row>
    <row r="23830" spans="1:2" x14ac:dyDescent="0.3">
      <c r="A23830" s="1" t="s">
        <v>44554</v>
      </c>
      <c r="B23830" s="1" t="s">
        <v>44555</v>
      </c>
    </row>
    <row r="23831" spans="1:2" x14ac:dyDescent="0.3">
      <c r="A23831" s="1" t="s">
        <v>44556</v>
      </c>
      <c r="B23831" s="1" t="s">
        <v>44557</v>
      </c>
    </row>
    <row r="23832" spans="1:2" x14ac:dyDescent="0.3">
      <c r="A23832" s="1" t="s">
        <v>44558</v>
      </c>
      <c r="B23832" s="1" t="s">
        <v>44559</v>
      </c>
    </row>
    <row r="23833" spans="1:2" x14ac:dyDescent="0.3">
      <c r="A23833" s="1" t="s">
        <v>44560</v>
      </c>
      <c r="B23833" s="1" t="s">
        <v>44561</v>
      </c>
    </row>
    <row r="23834" spans="1:2" x14ac:dyDescent="0.3">
      <c r="A23834" s="1" t="s">
        <v>44562</v>
      </c>
      <c r="B23834" s="1" t="s">
        <v>44563</v>
      </c>
    </row>
    <row r="23835" spans="1:2" x14ac:dyDescent="0.3">
      <c r="A23835" s="1" t="s">
        <v>44564</v>
      </c>
      <c r="B23835" s="1" t="s">
        <v>44563</v>
      </c>
    </row>
    <row r="23836" spans="1:2" x14ac:dyDescent="0.3">
      <c r="A23836" s="1" t="s">
        <v>44565</v>
      </c>
      <c r="B23836" s="1" t="s">
        <v>44566</v>
      </c>
    </row>
    <row r="23837" spans="1:2" x14ac:dyDescent="0.3">
      <c r="A23837" s="1" t="s">
        <v>44567</v>
      </c>
      <c r="B23837" s="1" t="s">
        <v>44481</v>
      </c>
    </row>
    <row r="23838" spans="1:2" x14ac:dyDescent="0.3">
      <c r="A23838" s="1" t="s">
        <v>44568</v>
      </c>
      <c r="B23838" s="1" t="s">
        <v>44569</v>
      </c>
    </row>
    <row r="23839" spans="1:2" x14ac:dyDescent="0.3">
      <c r="A23839" s="1" t="s">
        <v>44570</v>
      </c>
      <c r="B23839" s="1" t="s">
        <v>44571</v>
      </c>
    </row>
    <row r="23840" spans="1:2" x14ac:dyDescent="0.3">
      <c r="A23840" s="1" t="s">
        <v>44572</v>
      </c>
      <c r="B23840" s="1" t="s">
        <v>44573</v>
      </c>
    </row>
    <row r="23841" spans="1:2" x14ac:dyDescent="0.3">
      <c r="A23841" s="1" t="s">
        <v>44574</v>
      </c>
      <c r="B23841" s="1" t="s">
        <v>44575</v>
      </c>
    </row>
    <row r="23842" spans="1:2" x14ac:dyDescent="0.3">
      <c r="A23842" s="1" t="s">
        <v>44576</v>
      </c>
      <c r="B23842" s="1" t="s">
        <v>44577</v>
      </c>
    </row>
    <row r="23843" spans="1:2" x14ac:dyDescent="0.3">
      <c r="A23843" s="1" t="s">
        <v>44578</v>
      </c>
      <c r="B23843" s="1" t="s">
        <v>44579</v>
      </c>
    </row>
    <row r="23844" spans="1:2" x14ac:dyDescent="0.3">
      <c r="A23844" s="1" t="s">
        <v>44580</v>
      </c>
      <c r="B23844" s="1" t="s">
        <v>44581</v>
      </c>
    </row>
    <row r="23845" spans="1:2" x14ac:dyDescent="0.3">
      <c r="A23845" s="1" t="s">
        <v>44582</v>
      </c>
      <c r="B23845" s="1" t="s">
        <v>44583</v>
      </c>
    </row>
    <row r="23846" spans="1:2" x14ac:dyDescent="0.3">
      <c r="A23846" s="1" t="s">
        <v>44584</v>
      </c>
      <c r="B23846" s="1" t="s">
        <v>44585</v>
      </c>
    </row>
    <row r="23847" spans="1:2" x14ac:dyDescent="0.3">
      <c r="A23847" s="1" t="s">
        <v>44586</v>
      </c>
      <c r="B23847" s="1" t="s">
        <v>44587</v>
      </c>
    </row>
    <row r="23848" spans="1:2" x14ac:dyDescent="0.3">
      <c r="A23848" s="1" t="s">
        <v>44588</v>
      </c>
      <c r="B23848" s="1" t="s">
        <v>44589</v>
      </c>
    </row>
    <row r="23849" spans="1:2" x14ac:dyDescent="0.3">
      <c r="A23849" s="1" t="s">
        <v>44590</v>
      </c>
      <c r="B23849" s="1" t="s">
        <v>44591</v>
      </c>
    </row>
    <row r="23850" spans="1:2" x14ac:dyDescent="0.3">
      <c r="A23850" s="1" t="s">
        <v>44592</v>
      </c>
      <c r="B23850" s="1" t="s">
        <v>44593</v>
      </c>
    </row>
    <row r="23851" spans="1:2" x14ac:dyDescent="0.3">
      <c r="A23851" s="1" t="s">
        <v>44594</v>
      </c>
      <c r="B23851" s="1" t="s">
        <v>44595</v>
      </c>
    </row>
    <row r="23852" spans="1:2" x14ac:dyDescent="0.3">
      <c r="A23852" s="1" t="s">
        <v>44596</v>
      </c>
      <c r="B23852" s="1" t="s">
        <v>44597</v>
      </c>
    </row>
    <row r="23853" spans="1:2" x14ac:dyDescent="0.3">
      <c r="A23853" s="1" t="s">
        <v>44598</v>
      </c>
      <c r="B23853" s="1" t="s">
        <v>42625</v>
      </c>
    </row>
    <row r="23854" spans="1:2" x14ac:dyDescent="0.3">
      <c r="A23854" s="1" t="s">
        <v>44599</v>
      </c>
      <c r="B23854" s="1" t="s">
        <v>44600</v>
      </c>
    </row>
    <row r="23855" spans="1:2" x14ac:dyDescent="0.3">
      <c r="A23855" s="1" t="s">
        <v>44601</v>
      </c>
      <c r="B23855" s="1" t="s">
        <v>44602</v>
      </c>
    </row>
    <row r="23856" spans="1:2" x14ac:dyDescent="0.3">
      <c r="A23856" s="1" t="s">
        <v>44603</v>
      </c>
      <c r="B23856" s="1" t="s">
        <v>44604</v>
      </c>
    </row>
    <row r="23857" spans="1:2" x14ac:dyDescent="0.3">
      <c r="A23857" s="1" t="s">
        <v>44605</v>
      </c>
      <c r="B23857" s="1" t="s">
        <v>44606</v>
      </c>
    </row>
    <row r="23858" spans="1:2" x14ac:dyDescent="0.3">
      <c r="A23858" s="1" t="s">
        <v>44607</v>
      </c>
      <c r="B23858" s="1" t="s">
        <v>44608</v>
      </c>
    </row>
    <row r="23859" spans="1:2" x14ac:dyDescent="0.3">
      <c r="A23859" s="1" t="s">
        <v>44609</v>
      </c>
      <c r="B23859" s="1" t="s">
        <v>44610</v>
      </c>
    </row>
    <row r="23860" spans="1:2" x14ac:dyDescent="0.3">
      <c r="A23860" s="1" t="s">
        <v>44611</v>
      </c>
      <c r="B23860" s="1" t="s">
        <v>44612</v>
      </c>
    </row>
    <row r="23861" spans="1:2" x14ac:dyDescent="0.3">
      <c r="A23861" s="1" t="s">
        <v>44613</v>
      </c>
      <c r="B23861" s="1" t="s">
        <v>44614</v>
      </c>
    </row>
    <row r="23862" spans="1:2" x14ac:dyDescent="0.3">
      <c r="A23862" s="1" t="s">
        <v>44615</v>
      </c>
      <c r="B23862" s="1" t="s">
        <v>44616</v>
      </c>
    </row>
    <row r="23863" spans="1:2" x14ac:dyDescent="0.3">
      <c r="A23863" s="1" t="s">
        <v>44617</v>
      </c>
      <c r="B23863" s="1" t="s">
        <v>44618</v>
      </c>
    </row>
    <row r="23864" spans="1:2" x14ac:dyDescent="0.3">
      <c r="A23864" s="1" t="s">
        <v>44619</v>
      </c>
      <c r="B23864" s="1" t="s">
        <v>44620</v>
      </c>
    </row>
    <row r="23865" spans="1:2" x14ac:dyDescent="0.3">
      <c r="A23865" s="1" t="s">
        <v>44621</v>
      </c>
      <c r="B23865" s="1" t="s">
        <v>44622</v>
      </c>
    </row>
    <row r="23866" spans="1:2" x14ac:dyDescent="0.3">
      <c r="A23866" s="1" t="s">
        <v>44623</v>
      </c>
      <c r="B23866" s="1" t="s">
        <v>44622</v>
      </c>
    </row>
    <row r="23867" spans="1:2" x14ac:dyDescent="0.3">
      <c r="A23867" s="1" t="s">
        <v>44624</v>
      </c>
      <c r="B23867" s="1" t="s">
        <v>24434</v>
      </c>
    </row>
    <row r="23868" spans="1:2" x14ac:dyDescent="0.3">
      <c r="A23868" s="1" t="s">
        <v>44625</v>
      </c>
      <c r="B23868" s="1" t="s">
        <v>24434</v>
      </c>
    </row>
    <row r="23869" spans="1:2" x14ac:dyDescent="0.3">
      <c r="A23869" s="1" t="s">
        <v>44626</v>
      </c>
      <c r="B23869" s="1" t="s">
        <v>44627</v>
      </c>
    </row>
    <row r="23870" spans="1:2" x14ac:dyDescent="0.3">
      <c r="A23870" s="1" t="s">
        <v>44628</v>
      </c>
      <c r="B23870" s="1" t="s">
        <v>44629</v>
      </c>
    </row>
    <row r="23871" spans="1:2" x14ac:dyDescent="0.3">
      <c r="A23871" s="1" t="s">
        <v>44630</v>
      </c>
      <c r="B23871" s="1" t="s">
        <v>44627</v>
      </c>
    </row>
    <row r="23872" spans="1:2" x14ac:dyDescent="0.3">
      <c r="A23872" s="1" t="s">
        <v>44631</v>
      </c>
      <c r="B23872" s="1" t="s">
        <v>44632</v>
      </c>
    </row>
    <row r="23873" spans="1:2" x14ac:dyDescent="0.3">
      <c r="A23873" s="1" t="s">
        <v>44633</v>
      </c>
      <c r="B23873" s="1" t="s">
        <v>44634</v>
      </c>
    </row>
    <row r="23874" spans="1:2" x14ac:dyDescent="0.3">
      <c r="A23874" s="1" t="s">
        <v>44635</v>
      </c>
      <c r="B23874" s="1" t="s">
        <v>44577</v>
      </c>
    </row>
    <row r="23875" spans="1:2" x14ac:dyDescent="0.3">
      <c r="A23875" s="1" t="s">
        <v>44636</v>
      </c>
      <c r="B23875" s="1" t="s">
        <v>44637</v>
      </c>
    </row>
    <row r="23876" spans="1:2" x14ac:dyDescent="0.3">
      <c r="A23876" s="1" t="s">
        <v>44638</v>
      </c>
      <c r="B23876" s="1" t="s">
        <v>44575</v>
      </c>
    </row>
    <row r="23877" spans="1:2" x14ac:dyDescent="0.3">
      <c r="A23877" s="1" t="s">
        <v>44639</v>
      </c>
      <c r="B23877" s="1" t="s">
        <v>44579</v>
      </c>
    </row>
    <row r="23878" spans="1:2" x14ac:dyDescent="0.3">
      <c r="A23878" s="1" t="s">
        <v>44640</v>
      </c>
      <c r="B23878" s="1" t="s">
        <v>44641</v>
      </c>
    </row>
    <row r="23879" spans="1:2" x14ac:dyDescent="0.3">
      <c r="A23879" s="1" t="s">
        <v>44642</v>
      </c>
      <c r="B23879" s="1" t="s">
        <v>44643</v>
      </c>
    </row>
    <row r="23880" spans="1:2" x14ac:dyDescent="0.3">
      <c r="A23880" s="1" t="s">
        <v>44644</v>
      </c>
      <c r="B23880" s="1" t="s">
        <v>44645</v>
      </c>
    </row>
    <row r="23881" spans="1:2" x14ac:dyDescent="0.3">
      <c r="A23881" s="1" t="s">
        <v>44646</v>
      </c>
      <c r="B23881" s="1" t="s">
        <v>44647</v>
      </c>
    </row>
    <row r="23882" spans="1:2" x14ac:dyDescent="0.3">
      <c r="A23882" s="1" t="s">
        <v>44648</v>
      </c>
      <c r="B23882" s="1" t="s">
        <v>44581</v>
      </c>
    </row>
    <row r="23883" spans="1:2" x14ac:dyDescent="0.3">
      <c r="A23883" s="1" t="s">
        <v>44649</v>
      </c>
      <c r="B23883" s="1" t="s">
        <v>44650</v>
      </c>
    </row>
    <row r="23884" spans="1:2" x14ac:dyDescent="0.3">
      <c r="A23884" s="1" t="s">
        <v>44651</v>
      </c>
      <c r="B23884" s="1" t="s">
        <v>6719</v>
      </c>
    </row>
    <row r="23885" spans="1:2" x14ac:dyDescent="0.3">
      <c r="A23885" s="1" t="s">
        <v>44652</v>
      </c>
      <c r="B23885" s="1" t="s">
        <v>44653</v>
      </c>
    </row>
    <row r="23886" spans="1:2" x14ac:dyDescent="0.3">
      <c r="A23886" s="1" t="s">
        <v>44654</v>
      </c>
      <c r="B23886" s="1" t="s">
        <v>13533</v>
      </c>
    </row>
    <row r="23887" spans="1:2" x14ac:dyDescent="0.3">
      <c r="A23887" s="1" t="s">
        <v>44655</v>
      </c>
      <c r="B23887" s="1" t="s">
        <v>44656</v>
      </c>
    </row>
    <row r="23888" spans="1:2" x14ac:dyDescent="0.3">
      <c r="A23888" s="1" t="s">
        <v>44657</v>
      </c>
      <c r="B23888" s="1" t="s">
        <v>44656</v>
      </c>
    </row>
    <row r="23889" spans="1:2" x14ac:dyDescent="0.3">
      <c r="A23889" s="1" t="s">
        <v>44658</v>
      </c>
      <c r="B23889" s="1" t="s">
        <v>44659</v>
      </c>
    </row>
    <row r="23890" spans="1:2" x14ac:dyDescent="0.3">
      <c r="A23890" s="1" t="s">
        <v>44660</v>
      </c>
      <c r="B23890" s="1" t="s">
        <v>44661</v>
      </c>
    </row>
    <row r="23891" spans="1:2" x14ac:dyDescent="0.3">
      <c r="A23891" s="1" t="s">
        <v>44662</v>
      </c>
      <c r="B23891" s="1" t="s">
        <v>44663</v>
      </c>
    </row>
    <row r="23892" spans="1:2" x14ac:dyDescent="0.3">
      <c r="A23892" s="1" t="s">
        <v>44664</v>
      </c>
      <c r="B23892" s="1" t="s">
        <v>44665</v>
      </c>
    </row>
    <row r="23893" spans="1:2" x14ac:dyDescent="0.3">
      <c r="A23893" s="1" t="s">
        <v>44666</v>
      </c>
      <c r="B23893" s="1" t="s">
        <v>44667</v>
      </c>
    </row>
    <row r="23894" spans="1:2" x14ac:dyDescent="0.3">
      <c r="A23894" s="1" t="s">
        <v>44668</v>
      </c>
      <c r="B23894" s="1" t="s">
        <v>44669</v>
      </c>
    </row>
    <row r="23895" spans="1:2" x14ac:dyDescent="0.3">
      <c r="A23895" s="1" t="s">
        <v>44670</v>
      </c>
      <c r="B23895" s="1" t="s">
        <v>44671</v>
      </c>
    </row>
    <row r="23896" spans="1:2" x14ac:dyDescent="0.3">
      <c r="A23896" s="1" t="s">
        <v>44672</v>
      </c>
      <c r="B23896" s="1" t="s">
        <v>44673</v>
      </c>
    </row>
    <row r="23897" spans="1:2" x14ac:dyDescent="0.3">
      <c r="A23897" s="1" t="s">
        <v>44674</v>
      </c>
      <c r="B23897" s="1" t="s">
        <v>44675</v>
      </c>
    </row>
    <row r="23898" spans="1:2" x14ac:dyDescent="0.3">
      <c r="A23898" s="1" t="s">
        <v>44676</v>
      </c>
      <c r="B23898" s="1" t="s">
        <v>44677</v>
      </c>
    </row>
    <row r="23899" spans="1:2" x14ac:dyDescent="0.3">
      <c r="A23899" s="1" t="s">
        <v>44678</v>
      </c>
      <c r="B23899" s="1" t="s">
        <v>44679</v>
      </c>
    </row>
    <row r="23900" spans="1:2" x14ac:dyDescent="0.3">
      <c r="A23900" s="1" t="s">
        <v>44680</v>
      </c>
      <c r="B23900" s="1" t="s">
        <v>44681</v>
      </c>
    </row>
    <row r="23901" spans="1:2" x14ac:dyDescent="0.3">
      <c r="A23901" s="1" t="s">
        <v>44682</v>
      </c>
      <c r="B23901" s="1" t="s">
        <v>44683</v>
      </c>
    </row>
    <row r="23902" spans="1:2" x14ac:dyDescent="0.3">
      <c r="A23902" s="1" t="s">
        <v>44684</v>
      </c>
      <c r="B23902" s="1" t="s">
        <v>44685</v>
      </c>
    </row>
    <row r="23903" spans="1:2" x14ac:dyDescent="0.3">
      <c r="A23903" s="1" t="s">
        <v>44686</v>
      </c>
      <c r="B23903" s="1" t="s">
        <v>44687</v>
      </c>
    </row>
    <row r="23904" spans="1:2" x14ac:dyDescent="0.3">
      <c r="A23904" s="1" t="s">
        <v>44688</v>
      </c>
      <c r="B23904" s="1" t="s">
        <v>44687</v>
      </c>
    </row>
    <row r="23905" spans="1:2" x14ac:dyDescent="0.3">
      <c r="A23905" s="1" t="s">
        <v>44689</v>
      </c>
      <c r="B23905" s="1" t="s">
        <v>44690</v>
      </c>
    </row>
    <row r="23906" spans="1:2" x14ac:dyDescent="0.3">
      <c r="A23906" s="1" t="s">
        <v>44691</v>
      </c>
      <c r="B23906" s="1" t="s">
        <v>44692</v>
      </c>
    </row>
    <row r="23907" spans="1:2" x14ac:dyDescent="0.3">
      <c r="A23907" s="1" t="s">
        <v>44693</v>
      </c>
      <c r="B23907" s="1" t="s">
        <v>1340</v>
      </c>
    </row>
    <row r="23908" spans="1:2" x14ac:dyDescent="0.3">
      <c r="A23908" s="1" t="s">
        <v>44694</v>
      </c>
      <c r="B23908" s="1" t="s">
        <v>44695</v>
      </c>
    </row>
    <row r="23909" spans="1:2" x14ac:dyDescent="0.3">
      <c r="A23909" s="1" t="s">
        <v>44696</v>
      </c>
      <c r="B23909" s="1" t="s">
        <v>44697</v>
      </c>
    </row>
    <row r="23910" spans="1:2" x14ac:dyDescent="0.3">
      <c r="A23910" s="1" t="s">
        <v>44698</v>
      </c>
      <c r="B23910" s="1" t="s">
        <v>44699</v>
      </c>
    </row>
    <row r="23911" spans="1:2" x14ac:dyDescent="0.3">
      <c r="A23911" s="1" t="s">
        <v>44700</v>
      </c>
      <c r="B23911" s="1" t="s">
        <v>44701</v>
      </c>
    </row>
    <row r="23912" spans="1:2" x14ac:dyDescent="0.3">
      <c r="A23912" s="1" t="s">
        <v>44702</v>
      </c>
      <c r="B23912" s="1" t="s">
        <v>44703</v>
      </c>
    </row>
    <row r="23913" spans="1:2" x14ac:dyDescent="0.3">
      <c r="A23913" s="1" t="s">
        <v>44704</v>
      </c>
      <c r="B23913" s="1" t="s">
        <v>14161</v>
      </c>
    </row>
    <row r="23914" spans="1:2" x14ac:dyDescent="0.3">
      <c r="A23914" s="1" t="s">
        <v>44705</v>
      </c>
      <c r="B23914" s="1" t="s">
        <v>44706</v>
      </c>
    </row>
    <row r="23915" spans="1:2" x14ac:dyDescent="0.3">
      <c r="A23915" s="1" t="s">
        <v>44707</v>
      </c>
      <c r="B23915" s="1" t="s">
        <v>44708</v>
      </c>
    </row>
    <row r="23916" spans="1:2" x14ac:dyDescent="0.3">
      <c r="A23916" s="1" t="s">
        <v>44709</v>
      </c>
      <c r="B23916" s="1" t="s">
        <v>44710</v>
      </c>
    </row>
    <row r="23917" spans="1:2" x14ac:dyDescent="0.3">
      <c r="A23917" s="1" t="s">
        <v>44711</v>
      </c>
      <c r="B23917" s="1" t="s">
        <v>44712</v>
      </c>
    </row>
    <row r="23918" spans="1:2" x14ac:dyDescent="0.3">
      <c r="A23918" s="1" t="s">
        <v>44713</v>
      </c>
      <c r="B23918" s="1" t="s">
        <v>44714</v>
      </c>
    </row>
    <row r="23919" spans="1:2" x14ac:dyDescent="0.3">
      <c r="A23919" s="1" t="s">
        <v>44715</v>
      </c>
      <c r="B23919" s="1" t="s">
        <v>44716</v>
      </c>
    </row>
    <row r="23920" spans="1:2" x14ac:dyDescent="0.3">
      <c r="A23920" s="1" t="s">
        <v>44717</v>
      </c>
      <c r="B23920" s="1" t="s">
        <v>44718</v>
      </c>
    </row>
    <row r="23921" spans="1:2" x14ac:dyDescent="0.3">
      <c r="A23921" s="1" t="s">
        <v>44719</v>
      </c>
      <c r="B23921" s="1" t="s">
        <v>44720</v>
      </c>
    </row>
    <row r="23922" spans="1:2" x14ac:dyDescent="0.3">
      <c r="A23922" s="1" t="s">
        <v>44721</v>
      </c>
      <c r="B23922" s="1" t="s">
        <v>44722</v>
      </c>
    </row>
    <row r="23923" spans="1:2" x14ac:dyDescent="0.3">
      <c r="A23923" s="1" t="s">
        <v>44723</v>
      </c>
      <c r="B23923" s="1" t="s">
        <v>44724</v>
      </c>
    </row>
    <row r="23924" spans="1:2" x14ac:dyDescent="0.3">
      <c r="A23924" s="1" t="s">
        <v>44725</v>
      </c>
      <c r="B23924" s="1" t="s">
        <v>44726</v>
      </c>
    </row>
    <row r="23925" spans="1:2" x14ac:dyDescent="0.3">
      <c r="A23925" s="1" t="s">
        <v>44727</v>
      </c>
      <c r="B23925" s="1" t="s">
        <v>44726</v>
      </c>
    </row>
    <row r="23926" spans="1:2" x14ac:dyDescent="0.3">
      <c r="A23926" s="1" t="s">
        <v>44728</v>
      </c>
      <c r="B23926" s="1" t="s">
        <v>5546</v>
      </c>
    </row>
    <row r="23927" spans="1:2" x14ac:dyDescent="0.3">
      <c r="A23927" s="1" t="s">
        <v>44729</v>
      </c>
      <c r="B23927" s="1" t="s">
        <v>44730</v>
      </c>
    </row>
    <row r="23928" spans="1:2" x14ac:dyDescent="0.3">
      <c r="A23928" s="1" t="s">
        <v>44731</v>
      </c>
      <c r="B23928" s="1" t="s">
        <v>44732</v>
      </c>
    </row>
    <row r="23929" spans="1:2" x14ac:dyDescent="0.3">
      <c r="A23929" s="1" t="s">
        <v>44733</v>
      </c>
      <c r="B23929" s="1" t="s">
        <v>44734</v>
      </c>
    </row>
    <row r="23930" spans="1:2" x14ac:dyDescent="0.3">
      <c r="A23930" s="1" t="s">
        <v>44735</v>
      </c>
      <c r="B23930" s="1" t="s">
        <v>44736</v>
      </c>
    </row>
    <row r="23931" spans="1:2" x14ac:dyDescent="0.3">
      <c r="A23931" s="1" t="s">
        <v>44737</v>
      </c>
      <c r="B23931" s="1" t="s">
        <v>6713</v>
      </c>
    </row>
    <row r="23932" spans="1:2" x14ac:dyDescent="0.3">
      <c r="A23932" s="1" t="s">
        <v>44738</v>
      </c>
      <c r="B23932" s="1" t="s">
        <v>44739</v>
      </c>
    </row>
    <row r="23933" spans="1:2" x14ac:dyDescent="0.3">
      <c r="A23933" s="1" t="s">
        <v>44740</v>
      </c>
      <c r="B23933" s="1" t="s">
        <v>44741</v>
      </c>
    </row>
    <row r="23934" spans="1:2" x14ac:dyDescent="0.3">
      <c r="A23934" s="1" t="s">
        <v>44742</v>
      </c>
      <c r="B23934" s="1" t="s">
        <v>44743</v>
      </c>
    </row>
    <row r="23935" spans="1:2" x14ac:dyDescent="0.3">
      <c r="A23935" s="1" t="s">
        <v>44744</v>
      </c>
      <c r="B23935" s="1" t="s">
        <v>44745</v>
      </c>
    </row>
    <row r="23936" spans="1:2" x14ac:dyDescent="0.3">
      <c r="A23936" s="1" t="s">
        <v>44746</v>
      </c>
      <c r="B23936" s="1" t="s">
        <v>44747</v>
      </c>
    </row>
    <row r="23937" spans="1:2" x14ac:dyDescent="0.3">
      <c r="A23937" s="1" t="s">
        <v>44748</v>
      </c>
      <c r="B23937" s="1" t="s">
        <v>44749</v>
      </c>
    </row>
    <row r="23938" spans="1:2" x14ac:dyDescent="0.3">
      <c r="A23938" s="1" t="s">
        <v>44750</v>
      </c>
      <c r="B23938" s="1" t="s">
        <v>37581</v>
      </c>
    </row>
    <row r="23939" spans="1:2" x14ac:dyDescent="0.3">
      <c r="A23939" s="1" t="s">
        <v>44751</v>
      </c>
      <c r="B23939" s="1" t="s">
        <v>44752</v>
      </c>
    </row>
    <row r="23940" spans="1:2" x14ac:dyDescent="0.3">
      <c r="A23940" s="1" t="s">
        <v>44753</v>
      </c>
      <c r="B23940" s="1" t="s">
        <v>44754</v>
      </c>
    </row>
    <row r="23941" spans="1:2" x14ac:dyDescent="0.3">
      <c r="A23941" s="1" t="s">
        <v>44755</v>
      </c>
      <c r="B23941" s="1" t="s">
        <v>44756</v>
      </c>
    </row>
    <row r="23942" spans="1:2" x14ac:dyDescent="0.3">
      <c r="A23942" s="1" t="s">
        <v>44757</v>
      </c>
      <c r="B23942" s="1" t="s">
        <v>44758</v>
      </c>
    </row>
    <row r="23943" spans="1:2" x14ac:dyDescent="0.3">
      <c r="A23943" s="1" t="s">
        <v>44759</v>
      </c>
      <c r="B23943" s="1" t="s">
        <v>44760</v>
      </c>
    </row>
    <row r="23944" spans="1:2" x14ac:dyDescent="0.3">
      <c r="A23944" s="1" t="s">
        <v>44761</v>
      </c>
      <c r="B23944" s="1" t="s">
        <v>44762</v>
      </c>
    </row>
    <row r="23945" spans="1:2" x14ac:dyDescent="0.3">
      <c r="A23945" s="1" t="s">
        <v>44763</v>
      </c>
      <c r="B23945" s="1" t="s">
        <v>44764</v>
      </c>
    </row>
    <row r="23946" spans="1:2" x14ac:dyDescent="0.3">
      <c r="A23946" s="1" t="s">
        <v>44765</v>
      </c>
      <c r="B23946" s="1" t="s">
        <v>44766</v>
      </c>
    </row>
    <row r="23947" spans="1:2" x14ac:dyDescent="0.3">
      <c r="A23947" s="1" t="s">
        <v>44767</v>
      </c>
      <c r="B23947" s="1" t="s">
        <v>44768</v>
      </c>
    </row>
    <row r="23948" spans="1:2" x14ac:dyDescent="0.3">
      <c r="A23948" s="1" t="s">
        <v>44769</v>
      </c>
      <c r="B23948" s="1" t="s">
        <v>44770</v>
      </c>
    </row>
    <row r="23949" spans="1:2" x14ac:dyDescent="0.3">
      <c r="A23949" s="1" t="s">
        <v>44771</v>
      </c>
      <c r="B23949" s="1" t="s">
        <v>44772</v>
      </c>
    </row>
    <row r="23950" spans="1:2" x14ac:dyDescent="0.3">
      <c r="A23950" s="1" t="s">
        <v>44773</v>
      </c>
      <c r="B23950" s="1" t="s">
        <v>44772</v>
      </c>
    </row>
    <row r="23951" spans="1:2" x14ac:dyDescent="0.3">
      <c r="A23951" s="1" t="s">
        <v>44774</v>
      </c>
      <c r="B23951" s="1" t="s">
        <v>44775</v>
      </c>
    </row>
    <row r="23952" spans="1:2" x14ac:dyDescent="0.3">
      <c r="A23952" s="1" t="s">
        <v>44776</v>
      </c>
      <c r="B23952" s="1" t="s">
        <v>44777</v>
      </c>
    </row>
    <row r="23953" spans="1:2" x14ac:dyDescent="0.3">
      <c r="A23953" s="1" t="s">
        <v>44778</v>
      </c>
      <c r="B23953" s="1" t="s">
        <v>44779</v>
      </c>
    </row>
    <row r="23954" spans="1:2" x14ac:dyDescent="0.3">
      <c r="A23954" s="1" t="s">
        <v>44780</v>
      </c>
      <c r="B23954" s="1" t="s">
        <v>44781</v>
      </c>
    </row>
    <row r="23955" spans="1:2" x14ac:dyDescent="0.3">
      <c r="A23955" s="1" t="s">
        <v>44782</v>
      </c>
      <c r="B23955" s="1" t="s">
        <v>44783</v>
      </c>
    </row>
    <row r="23956" spans="1:2" x14ac:dyDescent="0.3">
      <c r="A23956" s="1" t="s">
        <v>44784</v>
      </c>
      <c r="B23956" s="1" t="s">
        <v>44785</v>
      </c>
    </row>
    <row r="23957" spans="1:2" x14ac:dyDescent="0.3">
      <c r="A23957" s="1" t="s">
        <v>44786</v>
      </c>
      <c r="B23957" s="1" t="s">
        <v>10687</v>
      </c>
    </row>
    <row r="23958" spans="1:2" x14ac:dyDescent="0.3">
      <c r="A23958" s="1" t="s">
        <v>44787</v>
      </c>
      <c r="B23958" s="1" t="s">
        <v>44788</v>
      </c>
    </row>
    <row r="23959" spans="1:2" x14ac:dyDescent="0.3">
      <c r="A23959" s="1" t="s">
        <v>44789</v>
      </c>
      <c r="B23959" s="1" t="s">
        <v>44790</v>
      </c>
    </row>
    <row r="23960" spans="1:2" x14ac:dyDescent="0.3">
      <c r="A23960" s="1" t="s">
        <v>44791</v>
      </c>
      <c r="B23960" s="1" t="s">
        <v>44792</v>
      </c>
    </row>
    <row r="23961" spans="1:2" x14ac:dyDescent="0.3">
      <c r="A23961" s="1" t="s">
        <v>44793</v>
      </c>
      <c r="B23961" s="1" t="s">
        <v>44794</v>
      </c>
    </row>
    <row r="23962" spans="1:2" x14ac:dyDescent="0.3">
      <c r="A23962" s="1" t="s">
        <v>44795</v>
      </c>
      <c r="B23962" s="1" t="s">
        <v>44796</v>
      </c>
    </row>
    <row r="23963" spans="1:2" x14ac:dyDescent="0.3">
      <c r="A23963" s="1" t="s">
        <v>44797</v>
      </c>
      <c r="B23963" s="1" t="s">
        <v>44798</v>
      </c>
    </row>
    <row r="23964" spans="1:2" x14ac:dyDescent="0.3">
      <c r="A23964" s="1" t="s">
        <v>44799</v>
      </c>
      <c r="B23964" s="1" t="s">
        <v>44800</v>
      </c>
    </row>
    <row r="23965" spans="1:2" x14ac:dyDescent="0.3">
      <c r="A23965" s="1" t="s">
        <v>44801</v>
      </c>
      <c r="B23965" s="1" t="s">
        <v>44800</v>
      </c>
    </row>
    <row r="23966" spans="1:2" x14ac:dyDescent="0.3">
      <c r="A23966" s="1" t="s">
        <v>44802</v>
      </c>
      <c r="B23966" s="1" t="s">
        <v>44803</v>
      </c>
    </row>
    <row r="23967" spans="1:2" x14ac:dyDescent="0.3">
      <c r="A23967" s="1" t="s">
        <v>44804</v>
      </c>
      <c r="B23967" s="1" t="s">
        <v>44805</v>
      </c>
    </row>
    <row r="23968" spans="1:2" x14ac:dyDescent="0.3">
      <c r="A23968" s="1" t="s">
        <v>44806</v>
      </c>
      <c r="B23968" s="1" t="s">
        <v>44807</v>
      </c>
    </row>
    <row r="23969" spans="1:2" x14ac:dyDescent="0.3">
      <c r="A23969" s="1" t="s">
        <v>44808</v>
      </c>
      <c r="B23969" s="1" t="s">
        <v>44807</v>
      </c>
    </row>
    <row r="23970" spans="1:2" x14ac:dyDescent="0.3">
      <c r="A23970" s="1" t="s">
        <v>44809</v>
      </c>
      <c r="B23970" s="1" t="s">
        <v>44810</v>
      </c>
    </row>
    <row r="23971" spans="1:2" x14ac:dyDescent="0.3">
      <c r="A23971" s="1" t="s">
        <v>44811</v>
      </c>
      <c r="B23971" s="1" t="s">
        <v>44812</v>
      </c>
    </row>
    <row r="23972" spans="1:2" x14ac:dyDescent="0.3">
      <c r="A23972" s="1" t="s">
        <v>44813</v>
      </c>
      <c r="B23972" s="1" t="s">
        <v>44814</v>
      </c>
    </row>
    <row r="23973" spans="1:2" x14ac:dyDescent="0.3">
      <c r="A23973" s="1" t="s">
        <v>44815</v>
      </c>
      <c r="B23973" s="1" t="s">
        <v>44816</v>
      </c>
    </row>
    <row r="23974" spans="1:2" x14ac:dyDescent="0.3">
      <c r="A23974" s="1" t="s">
        <v>44817</v>
      </c>
      <c r="B23974" s="1" t="s">
        <v>44818</v>
      </c>
    </row>
    <row r="23975" spans="1:2" x14ac:dyDescent="0.3">
      <c r="A23975" s="1" t="s">
        <v>44819</v>
      </c>
      <c r="B23975" s="1" t="s">
        <v>44820</v>
      </c>
    </row>
    <row r="23976" spans="1:2" x14ac:dyDescent="0.3">
      <c r="A23976" s="1" t="s">
        <v>44821</v>
      </c>
      <c r="B23976" s="1" t="s">
        <v>44822</v>
      </c>
    </row>
    <row r="23977" spans="1:2" x14ac:dyDescent="0.3">
      <c r="A23977" s="1" t="s">
        <v>44823</v>
      </c>
      <c r="B23977" s="1" t="s">
        <v>44824</v>
      </c>
    </row>
    <row r="23978" spans="1:2" x14ac:dyDescent="0.3">
      <c r="A23978" s="1" t="s">
        <v>44825</v>
      </c>
      <c r="B23978" s="1" t="s">
        <v>44826</v>
      </c>
    </row>
    <row r="23979" spans="1:2" x14ac:dyDescent="0.3">
      <c r="A23979" s="1" t="s">
        <v>44827</v>
      </c>
      <c r="B23979" s="1" t="s">
        <v>44828</v>
      </c>
    </row>
    <row r="23980" spans="1:2" x14ac:dyDescent="0.3">
      <c r="A23980" s="1" t="s">
        <v>44829</v>
      </c>
      <c r="B23980" s="1" t="s">
        <v>44830</v>
      </c>
    </row>
    <row r="23981" spans="1:2" x14ac:dyDescent="0.3">
      <c r="A23981" s="1" t="s">
        <v>44831</v>
      </c>
      <c r="B23981" s="1" t="s">
        <v>44832</v>
      </c>
    </row>
    <row r="23982" spans="1:2" x14ac:dyDescent="0.3">
      <c r="A23982" s="1" t="s">
        <v>44833</v>
      </c>
      <c r="B23982" s="1" t="s">
        <v>44834</v>
      </c>
    </row>
    <row r="23983" spans="1:2" x14ac:dyDescent="0.3">
      <c r="A23983" s="1" t="s">
        <v>44835</v>
      </c>
      <c r="B23983" s="1" t="s">
        <v>44836</v>
      </c>
    </row>
    <row r="23984" spans="1:2" x14ac:dyDescent="0.3">
      <c r="A23984" s="1" t="s">
        <v>44837</v>
      </c>
      <c r="B23984" s="1" t="s">
        <v>44838</v>
      </c>
    </row>
    <row r="23985" spans="1:2" x14ac:dyDescent="0.3">
      <c r="A23985" s="1" t="s">
        <v>44839</v>
      </c>
      <c r="B23985" s="1" t="s">
        <v>44840</v>
      </c>
    </row>
    <row r="23986" spans="1:2" x14ac:dyDescent="0.3">
      <c r="A23986" s="1" t="s">
        <v>44841</v>
      </c>
      <c r="B23986" s="1" t="s">
        <v>44842</v>
      </c>
    </row>
    <row r="23987" spans="1:2" x14ac:dyDescent="0.3">
      <c r="A23987" s="1" t="s">
        <v>44843</v>
      </c>
      <c r="B23987" s="1" t="s">
        <v>44844</v>
      </c>
    </row>
    <row r="23988" spans="1:2" x14ac:dyDescent="0.3">
      <c r="A23988" s="1" t="s">
        <v>44845</v>
      </c>
      <c r="B23988" s="1" t="s">
        <v>44846</v>
      </c>
    </row>
    <row r="23989" spans="1:2" x14ac:dyDescent="0.3">
      <c r="A23989" s="1" t="s">
        <v>44847</v>
      </c>
      <c r="B23989" s="1" t="s">
        <v>44848</v>
      </c>
    </row>
    <row r="23990" spans="1:2" x14ac:dyDescent="0.3">
      <c r="A23990" s="1" t="s">
        <v>44849</v>
      </c>
      <c r="B23990" s="1" t="s">
        <v>44850</v>
      </c>
    </row>
    <row r="23991" spans="1:2" x14ac:dyDescent="0.3">
      <c r="A23991" s="1" t="s">
        <v>44851</v>
      </c>
      <c r="B23991" s="1" t="s">
        <v>44852</v>
      </c>
    </row>
    <row r="23992" spans="1:2" x14ac:dyDescent="0.3">
      <c r="A23992" s="1" t="s">
        <v>44853</v>
      </c>
      <c r="B23992" s="1" t="s">
        <v>44854</v>
      </c>
    </row>
    <row r="23993" spans="1:2" x14ac:dyDescent="0.3">
      <c r="A23993" s="1" t="s">
        <v>44855</v>
      </c>
      <c r="B23993" s="1" t="s">
        <v>44856</v>
      </c>
    </row>
    <row r="23994" spans="1:2" x14ac:dyDescent="0.3">
      <c r="A23994" s="1" t="s">
        <v>44857</v>
      </c>
      <c r="B23994" s="1" t="s">
        <v>44858</v>
      </c>
    </row>
    <row r="23995" spans="1:2" x14ac:dyDescent="0.3">
      <c r="A23995" s="1" t="s">
        <v>44859</v>
      </c>
      <c r="B23995" s="1" t="s">
        <v>44860</v>
      </c>
    </row>
    <row r="23996" spans="1:2" x14ac:dyDescent="0.3">
      <c r="A23996" s="1" t="s">
        <v>44861</v>
      </c>
      <c r="B23996" s="1" t="s">
        <v>44862</v>
      </c>
    </row>
    <row r="23997" spans="1:2" x14ac:dyDescent="0.3">
      <c r="A23997" s="1" t="s">
        <v>44863</v>
      </c>
      <c r="B23997" s="1" t="s">
        <v>44864</v>
      </c>
    </row>
    <row r="23998" spans="1:2" x14ac:dyDescent="0.3">
      <c r="A23998" s="1" t="s">
        <v>44865</v>
      </c>
      <c r="B23998" s="1" t="s">
        <v>44866</v>
      </c>
    </row>
    <row r="23999" spans="1:2" x14ac:dyDescent="0.3">
      <c r="A23999" s="1" t="s">
        <v>44867</v>
      </c>
      <c r="B23999" s="1" t="s">
        <v>44868</v>
      </c>
    </row>
    <row r="24000" spans="1:2" x14ac:dyDescent="0.3">
      <c r="A24000" s="1" t="s">
        <v>44869</v>
      </c>
      <c r="B24000" s="1" t="s">
        <v>31986</v>
      </c>
    </row>
    <row r="24001" spans="1:2" x14ac:dyDescent="0.3">
      <c r="A24001" s="1" t="s">
        <v>44870</v>
      </c>
      <c r="B24001" s="1" t="s">
        <v>44871</v>
      </c>
    </row>
    <row r="24002" spans="1:2" x14ac:dyDescent="0.3">
      <c r="A24002" s="1" t="s">
        <v>44872</v>
      </c>
      <c r="B24002" s="1" t="s">
        <v>44873</v>
      </c>
    </row>
    <row r="24003" spans="1:2" x14ac:dyDescent="0.3">
      <c r="A24003" s="1" t="s">
        <v>44874</v>
      </c>
      <c r="B24003" s="1" t="s">
        <v>44875</v>
      </c>
    </row>
    <row r="24004" spans="1:2" x14ac:dyDescent="0.3">
      <c r="A24004" s="1" t="s">
        <v>44876</v>
      </c>
      <c r="B24004" s="1" t="s">
        <v>44877</v>
      </c>
    </row>
    <row r="24005" spans="1:2" x14ac:dyDescent="0.3">
      <c r="A24005" s="1" t="s">
        <v>44878</v>
      </c>
      <c r="B24005" s="1" t="s">
        <v>44879</v>
      </c>
    </row>
    <row r="24006" spans="1:2" x14ac:dyDescent="0.3">
      <c r="A24006" s="1" t="s">
        <v>44880</v>
      </c>
      <c r="B24006" s="1" t="s">
        <v>44881</v>
      </c>
    </row>
    <row r="24007" spans="1:2" x14ac:dyDescent="0.3">
      <c r="A24007" s="1" t="s">
        <v>44882</v>
      </c>
      <c r="B24007" s="1" t="s">
        <v>44883</v>
      </c>
    </row>
    <row r="24008" spans="1:2" x14ac:dyDescent="0.3">
      <c r="A24008" s="1" t="s">
        <v>44884</v>
      </c>
      <c r="B24008" s="1" t="s">
        <v>21715</v>
      </c>
    </row>
    <row r="24009" spans="1:2" x14ac:dyDescent="0.3">
      <c r="A24009" s="1" t="s">
        <v>44885</v>
      </c>
      <c r="B24009" s="1" t="s">
        <v>44886</v>
      </c>
    </row>
    <row r="24010" spans="1:2" x14ac:dyDescent="0.3">
      <c r="A24010" s="1" t="s">
        <v>44887</v>
      </c>
      <c r="B24010" s="1" t="s">
        <v>44888</v>
      </c>
    </row>
    <row r="24011" spans="1:2" x14ac:dyDescent="0.3">
      <c r="A24011" s="1" t="s">
        <v>44889</v>
      </c>
      <c r="B24011" s="1" t="s">
        <v>44890</v>
      </c>
    </row>
    <row r="24012" spans="1:2" x14ac:dyDescent="0.3">
      <c r="A24012" s="1" t="s">
        <v>44891</v>
      </c>
      <c r="B24012" s="1" t="s">
        <v>44892</v>
      </c>
    </row>
    <row r="24013" spans="1:2" x14ac:dyDescent="0.3">
      <c r="A24013" s="1" t="s">
        <v>44893</v>
      </c>
      <c r="B24013" s="1" t="s">
        <v>44894</v>
      </c>
    </row>
    <row r="24014" spans="1:2" x14ac:dyDescent="0.3">
      <c r="A24014" s="1" t="s">
        <v>44895</v>
      </c>
      <c r="B24014" s="1" t="s">
        <v>44896</v>
      </c>
    </row>
    <row r="24015" spans="1:2" x14ac:dyDescent="0.3">
      <c r="A24015" s="1" t="s">
        <v>44897</v>
      </c>
      <c r="B24015" s="1" t="s">
        <v>44898</v>
      </c>
    </row>
    <row r="24016" spans="1:2" x14ac:dyDescent="0.3">
      <c r="A24016" s="1" t="s">
        <v>44899</v>
      </c>
      <c r="B24016" s="1" t="s">
        <v>44900</v>
      </c>
    </row>
    <row r="24017" spans="1:2" x14ac:dyDescent="0.3">
      <c r="A24017" s="1" t="s">
        <v>44901</v>
      </c>
      <c r="B24017" s="1" t="s">
        <v>44902</v>
      </c>
    </row>
    <row r="24018" spans="1:2" x14ac:dyDescent="0.3">
      <c r="A24018" s="1" t="s">
        <v>44903</v>
      </c>
      <c r="B24018" s="1" t="s">
        <v>10450</v>
      </c>
    </row>
    <row r="24019" spans="1:2" x14ac:dyDescent="0.3">
      <c r="A24019" s="1" t="s">
        <v>44904</v>
      </c>
      <c r="B24019" s="1" t="s">
        <v>44905</v>
      </c>
    </row>
    <row r="24020" spans="1:2" x14ac:dyDescent="0.3">
      <c r="A24020" s="1" t="s">
        <v>44906</v>
      </c>
      <c r="B24020" s="1" t="s">
        <v>44907</v>
      </c>
    </row>
    <row r="24021" spans="1:2" x14ac:dyDescent="0.3">
      <c r="A24021" s="1" t="s">
        <v>44908</v>
      </c>
      <c r="B24021" s="1" t="s">
        <v>44909</v>
      </c>
    </row>
    <row r="24022" spans="1:2" x14ac:dyDescent="0.3">
      <c r="A24022" s="1" t="s">
        <v>44910</v>
      </c>
      <c r="B24022" s="1" t="s">
        <v>44911</v>
      </c>
    </row>
    <row r="24023" spans="1:2" x14ac:dyDescent="0.3">
      <c r="A24023" s="1" t="s">
        <v>44912</v>
      </c>
      <c r="B24023" s="1" t="s">
        <v>44913</v>
      </c>
    </row>
    <row r="24024" spans="1:2" x14ac:dyDescent="0.3">
      <c r="A24024" s="1" t="s">
        <v>44914</v>
      </c>
      <c r="B24024" s="1" t="s">
        <v>44915</v>
      </c>
    </row>
    <row r="24025" spans="1:2" x14ac:dyDescent="0.3">
      <c r="A24025" s="1" t="s">
        <v>44916</v>
      </c>
      <c r="B24025" s="1" t="s">
        <v>10392</v>
      </c>
    </row>
    <row r="24026" spans="1:2" x14ac:dyDescent="0.3">
      <c r="A24026" s="1" t="s">
        <v>44917</v>
      </c>
      <c r="B24026" s="1" t="s">
        <v>44918</v>
      </c>
    </row>
    <row r="24027" spans="1:2" x14ac:dyDescent="0.3">
      <c r="A24027" s="1" t="s">
        <v>44919</v>
      </c>
      <c r="B24027" s="1" t="s">
        <v>44915</v>
      </c>
    </row>
    <row r="24028" spans="1:2" x14ac:dyDescent="0.3">
      <c r="A24028" s="1" t="s">
        <v>44920</v>
      </c>
      <c r="B24028" s="1" t="s">
        <v>44921</v>
      </c>
    </row>
    <row r="24029" spans="1:2" x14ac:dyDescent="0.3">
      <c r="A24029" s="1" t="s">
        <v>44922</v>
      </c>
      <c r="B24029" s="1" t="s">
        <v>44923</v>
      </c>
    </row>
    <row r="24030" spans="1:2" x14ac:dyDescent="0.3">
      <c r="A24030" s="1" t="s">
        <v>44924</v>
      </c>
      <c r="B24030" s="1" t="s">
        <v>44925</v>
      </c>
    </row>
    <row r="24031" spans="1:2" x14ac:dyDescent="0.3">
      <c r="A24031" s="1" t="s">
        <v>44926</v>
      </c>
      <c r="B24031" s="1" t="s">
        <v>44927</v>
      </c>
    </row>
    <row r="24032" spans="1:2" x14ac:dyDescent="0.3">
      <c r="A24032" s="1" t="s">
        <v>44928</v>
      </c>
      <c r="B24032" s="1" t="s">
        <v>44929</v>
      </c>
    </row>
    <row r="24033" spans="1:2" x14ac:dyDescent="0.3">
      <c r="A24033" s="1" t="s">
        <v>44930</v>
      </c>
      <c r="B24033" s="1" t="s">
        <v>44931</v>
      </c>
    </row>
    <row r="24034" spans="1:2" x14ac:dyDescent="0.3">
      <c r="A24034" s="1" t="s">
        <v>44932</v>
      </c>
      <c r="B24034" s="1" t="s">
        <v>40425</v>
      </c>
    </row>
    <row r="24035" spans="1:2" x14ac:dyDescent="0.3">
      <c r="A24035" s="1" t="s">
        <v>44933</v>
      </c>
      <c r="B24035" s="1" t="s">
        <v>38085</v>
      </c>
    </row>
    <row r="24036" spans="1:2" x14ac:dyDescent="0.3">
      <c r="A24036" s="1" t="s">
        <v>44934</v>
      </c>
      <c r="B24036" s="1" t="s">
        <v>44935</v>
      </c>
    </row>
    <row r="24037" spans="1:2" x14ac:dyDescent="0.3">
      <c r="A24037" s="1" t="s">
        <v>44936</v>
      </c>
      <c r="B24037" s="1" t="s">
        <v>44937</v>
      </c>
    </row>
    <row r="24038" spans="1:2" x14ac:dyDescent="0.3">
      <c r="A24038" s="1" t="s">
        <v>44938</v>
      </c>
      <c r="B24038" s="1" t="s">
        <v>44939</v>
      </c>
    </row>
    <row r="24039" spans="1:2" x14ac:dyDescent="0.3">
      <c r="A24039" s="1" t="s">
        <v>44940</v>
      </c>
      <c r="B24039" s="1" t="s">
        <v>44941</v>
      </c>
    </row>
    <row r="24040" spans="1:2" x14ac:dyDescent="0.3">
      <c r="A24040" s="1" t="s">
        <v>44942</v>
      </c>
      <c r="B24040" s="1" t="s">
        <v>44886</v>
      </c>
    </row>
    <row r="24041" spans="1:2" x14ac:dyDescent="0.3">
      <c r="A24041" s="1" t="s">
        <v>44943</v>
      </c>
      <c r="B24041" s="1" t="s">
        <v>44944</v>
      </c>
    </row>
    <row r="24042" spans="1:2" x14ac:dyDescent="0.3">
      <c r="A24042" s="1" t="s">
        <v>44945</v>
      </c>
      <c r="B24042" s="1" t="s">
        <v>44946</v>
      </c>
    </row>
    <row r="24043" spans="1:2" x14ac:dyDescent="0.3">
      <c r="A24043" s="1" t="s">
        <v>44947</v>
      </c>
      <c r="B24043" s="1" t="s">
        <v>44948</v>
      </c>
    </row>
    <row r="24044" spans="1:2" x14ac:dyDescent="0.3">
      <c r="A24044" s="1" t="s">
        <v>44949</v>
      </c>
      <c r="B24044" s="1" t="s">
        <v>44950</v>
      </c>
    </row>
    <row r="24045" spans="1:2" x14ac:dyDescent="0.3">
      <c r="A24045" s="1" t="s">
        <v>44951</v>
      </c>
      <c r="B24045" s="1" t="s">
        <v>44952</v>
      </c>
    </row>
    <row r="24046" spans="1:2" x14ac:dyDescent="0.3">
      <c r="A24046" s="1" t="s">
        <v>44953</v>
      </c>
      <c r="B24046" s="1" t="s">
        <v>44954</v>
      </c>
    </row>
    <row r="24047" spans="1:2" x14ac:dyDescent="0.3">
      <c r="A24047" s="1" t="s">
        <v>44955</v>
      </c>
      <c r="B24047" s="1" t="s">
        <v>4914</v>
      </c>
    </row>
    <row r="24048" spans="1:2" x14ac:dyDescent="0.3">
      <c r="A24048" s="1" t="s">
        <v>44956</v>
      </c>
      <c r="B24048" s="1" t="s">
        <v>44957</v>
      </c>
    </row>
    <row r="24049" spans="1:2" x14ac:dyDescent="0.3">
      <c r="A24049" s="1" t="s">
        <v>44958</v>
      </c>
      <c r="B24049" s="1" t="s">
        <v>44959</v>
      </c>
    </row>
    <row r="24050" spans="1:2" x14ac:dyDescent="0.3">
      <c r="A24050" s="1" t="s">
        <v>44960</v>
      </c>
      <c r="B24050" s="1" t="s">
        <v>44961</v>
      </c>
    </row>
    <row r="24051" spans="1:2" x14ac:dyDescent="0.3">
      <c r="A24051" s="1" t="s">
        <v>44962</v>
      </c>
      <c r="B24051" s="1" t="s">
        <v>44963</v>
      </c>
    </row>
    <row r="24052" spans="1:2" x14ac:dyDescent="0.3">
      <c r="A24052" s="1" t="s">
        <v>44964</v>
      </c>
      <c r="B24052" s="1" t="s">
        <v>44965</v>
      </c>
    </row>
    <row r="24053" spans="1:2" x14ac:dyDescent="0.3">
      <c r="A24053" s="1" t="s">
        <v>44966</v>
      </c>
      <c r="B24053" s="1" t="s">
        <v>44967</v>
      </c>
    </row>
    <row r="24054" spans="1:2" x14ac:dyDescent="0.3">
      <c r="A24054" s="1" t="s">
        <v>44968</v>
      </c>
      <c r="B24054" s="1" t="s">
        <v>44969</v>
      </c>
    </row>
    <row r="24055" spans="1:2" x14ac:dyDescent="0.3">
      <c r="A24055" s="1" t="s">
        <v>44970</v>
      </c>
      <c r="B24055" s="1" t="s">
        <v>44971</v>
      </c>
    </row>
    <row r="24056" spans="1:2" x14ac:dyDescent="0.3">
      <c r="A24056" s="1" t="s">
        <v>44972</v>
      </c>
      <c r="B24056" s="1" t="s">
        <v>44973</v>
      </c>
    </row>
    <row r="24057" spans="1:2" x14ac:dyDescent="0.3">
      <c r="A24057" s="1" t="s">
        <v>44974</v>
      </c>
      <c r="B24057" s="1" t="s">
        <v>44975</v>
      </c>
    </row>
    <row r="24058" spans="1:2" x14ac:dyDescent="0.3">
      <c r="A24058" s="1" t="s">
        <v>44976</v>
      </c>
      <c r="B24058" s="1" t="s">
        <v>44977</v>
      </c>
    </row>
    <row r="24059" spans="1:2" x14ac:dyDescent="0.3">
      <c r="A24059" s="1" t="s">
        <v>44978</v>
      </c>
      <c r="B24059" s="1" t="s">
        <v>44979</v>
      </c>
    </row>
    <row r="24060" spans="1:2" x14ac:dyDescent="0.3">
      <c r="A24060" s="1" t="s">
        <v>44980</v>
      </c>
      <c r="B24060" s="1" t="s">
        <v>44981</v>
      </c>
    </row>
    <row r="24061" spans="1:2" x14ac:dyDescent="0.3">
      <c r="A24061" s="1" t="s">
        <v>44982</v>
      </c>
      <c r="B24061" s="1" t="s">
        <v>44983</v>
      </c>
    </row>
    <row r="24062" spans="1:2" x14ac:dyDescent="0.3">
      <c r="A24062" s="1" t="s">
        <v>44984</v>
      </c>
      <c r="B24062" s="1" t="s">
        <v>44985</v>
      </c>
    </row>
    <row r="24063" spans="1:2" x14ac:dyDescent="0.3">
      <c r="A24063" s="1" t="s">
        <v>44986</v>
      </c>
      <c r="B24063" s="1" t="s">
        <v>44987</v>
      </c>
    </row>
    <row r="24064" spans="1:2" x14ac:dyDescent="0.3">
      <c r="A24064" s="1" t="s">
        <v>44988</v>
      </c>
      <c r="B24064" s="1" t="s">
        <v>44989</v>
      </c>
    </row>
    <row r="24065" spans="1:2" x14ac:dyDescent="0.3">
      <c r="A24065" s="1" t="s">
        <v>44990</v>
      </c>
      <c r="B24065" s="1" t="s">
        <v>44991</v>
      </c>
    </row>
    <row r="24066" spans="1:2" x14ac:dyDescent="0.3">
      <c r="A24066" s="1" t="s">
        <v>44992</v>
      </c>
      <c r="B24066" s="1" t="s">
        <v>44993</v>
      </c>
    </row>
    <row r="24067" spans="1:2" x14ac:dyDescent="0.3">
      <c r="A24067" s="1" t="s">
        <v>44994</v>
      </c>
      <c r="B24067" s="1" t="s">
        <v>44995</v>
      </c>
    </row>
    <row r="24068" spans="1:2" x14ac:dyDescent="0.3">
      <c r="A24068" s="1" t="s">
        <v>44996</v>
      </c>
      <c r="B24068" s="1" t="s">
        <v>44997</v>
      </c>
    </row>
    <row r="24069" spans="1:2" x14ac:dyDescent="0.3">
      <c r="A24069" s="1" t="s">
        <v>44998</v>
      </c>
      <c r="B24069" s="1" t="s">
        <v>44999</v>
      </c>
    </row>
    <row r="24070" spans="1:2" x14ac:dyDescent="0.3">
      <c r="A24070" s="1" t="s">
        <v>45000</v>
      </c>
      <c r="B24070" s="1" t="s">
        <v>16488</v>
      </c>
    </row>
    <row r="24071" spans="1:2" x14ac:dyDescent="0.3">
      <c r="A24071" s="1" t="s">
        <v>45001</v>
      </c>
      <c r="B24071" s="1" t="s">
        <v>45002</v>
      </c>
    </row>
    <row r="24072" spans="1:2" x14ac:dyDescent="0.3">
      <c r="A24072" s="1" t="s">
        <v>45003</v>
      </c>
      <c r="B24072" s="1" t="s">
        <v>45004</v>
      </c>
    </row>
    <row r="24073" spans="1:2" x14ac:dyDescent="0.3">
      <c r="A24073" s="1" t="s">
        <v>45005</v>
      </c>
      <c r="B24073" s="1" t="s">
        <v>45006</v>
      </c>
    </row>
    <row r="24074" spans="1:2" x14ac:dyDescent="0.3">
      <c r="A24074" s="1" t="s">
        <v>45007</v>
      </c>
      <c r="B24074" s="1" t="s">
        <v>45008</v>
      </c>
    </row>
    <row r="24075" spans="1:2" x14ac:dyDescent="0.3">
      <c r="A24075" s="1" t="s">
        <v>45009</v>
      </c>
      <c r="B24075" s="1" t="s">
        <v>45010</v>
      </c>
    </row>
    <row r="24076" spans="1:2" x14ac:dyDescent="0.3">
      <c r="A24076" s="1" t="s">
        <v>45011</v>
      </c>
      <c r="B24076" s="1" t="s">
        <v>45012</v>
      </c>
    </row>
    <row r="24077" spans="1:2" x14ac:dyDescent="0.3">
      <c r="A24077" s="1" t="s">
        <v>45013</v>
      </c>
      <c r="B24077" s="1" t="s">
        <v>45014</v>
      </c>
    </row>
    <row r="24078" spans="1:2" x14ac:dyDescent="0.3">
      <c r="A24078" s="1" t="s">
        <v>45015</v>
      </c>
      <c r="B24078" s="1" t="s">
        <v>44902</v>
      </c>
    </row>
    <row r="24079" spans="1:2" x14ac:dyDescent="0.3">
      <c r="A24079" s="1" t="s">
        <v>45016</v>
      </c>
      <c r="B24079" s="1" t="s">
        <v>45017</v>
      </c>
    </row>
    <row r="24080" spans="1:2" x14ac:dyDescent="0.3">
      <c r="A24080" s="1" t="s">
        <v>45018</v>
      </c>
      <c r="B24080" s="1" t="s">
        <v>30415</v>
      </c>
    </row>
    <row r="24081" spans="1:2" x14ac:dyDescent="0.3">
      <c r="A24081" s="1" t="s">
        <v>45019</v>
      </c>
      <c r="B24081" s="1" t="s">
        <v>45020</v>
      </c>
    </row>
    <row r="24082" spans="1:2" x14ac:dyDescent="0.3">
      <c r="A24082" s="1" t="s">
        <v>45021</v>
      </c>
      <c r="B24082" s="1" t="s">
        <v>45022</v>
      </c>
    </row>
    <row r="24083" spans="1:2" x14ac:dyDescent="0.3">
      <c r="A24083" s="1" t="s">
        <v>45023</v>
      </c>
      <c r="B24083" s="1" t="s">
        <v>45024</v>
      </c>
    </row>
    <row r="24084" spans="1:2" x14ac:dyDescent="0.3">
      <c r="A24084" s="1" t="s">
        <v>45025</v>
      </c>
      <c r="B24084" s="1" t="s">
        <v>45026</v>
      </c>
    </row>
    <row r="24085" spans="1:2" x14ac:dyDescent="0.3">
      <c r="A24085" s="1" t="s">
        <v>45027</v>
      </c>
      <c r="B24085" s="1" t="s">
        <v>45028</v>
      </c>
    </row>
    <row r="24086" spans="1:2" x14ac:dyDescent="0.3">
      <c r="A24086" s="1" t="s">
        <v>45029</v>
      </c>
      <c r="B24086" s="1" t="s">
        <v>45030</v>
      </c>
    </row>
    <row r="24087" spans="1:2" x14ac:dyDescent="0.3">
      <c r="A24087" s="1" t="s">
        <v>45031</v>
      </c>
      <c r="B24087" s="1" t="s">
        <v>45032</v>
      </c>
    </row>
    <row r="24088" spans="1:2" x14ac:dyDescent="0.3">
      <c r="A24088" s="1" t="s">
        <v>45033</v>
      </c>
      <c r="B24088" s="1" t="s">
        <v>45034</v>
      </c>
    </row>
    <row r="24089" spans="1:2" x14ac:dyDescent="0.3">
      <c r="A24089" s="1" t="s">
        <v>45035</v>
      </c>
      <c r="B24089" s="1" t="s">
        <v>45036</v>
      </c>
    </row>
    <row r="24090" spans="1:2" x14ac:dyDescent="0.3">
      <c r="A24090" s="1" t="s">
        <v>45037</v>
      </c>
      <c r="B24090" s="1" t="s">
        <v>23140</v>
      </c>
    </row>
    <row r="24091" spans="1:2" x14ac:dyDescent="0.3">
      <c r="A24091" s="1" t="s">
        <v>45038</v>
      </c>
      <c r="B24091" s="1" t="s">
        <v>45039</v>
      </c>
    </row>
    <row r="24092" spans="1:2" x14ac:dyDescent="0.3">
      <c r="A24092" s="1" t="s">
        <v>45040</v>
      </c>
      <c r="B24092" s="1" t="s">
        <v>45041</v>
      </c>
    </row>
    <row r="24093" spans="1:2" x14ac:dyDescent="0.3">
      <c r="A24093" s="1" t="s">
        <v>45042</v>
      </c>
      <c r="B24093" s="1" t="s">
        <v>45043</v>
      </c>
    </row>
    <row r="24094" spans="1:2" x14ac:dyDescent="0.3">
      <c r="A24094" s="1" t="s">
        <v>45044</v>
      </c>
      <c r="B24094" s="1" t="s">
        <v>45045</v>
      </c>
    </row>
    <row r="24095" spans="1:2" x14ac:dyDescent="0.3">
      <c r="A24095" s="1" t="s">
        <v>45046</v>
      </c>
      <c r="B24095" s="1" t="s">
        <v>45047</v>
      </c>
    </row>
    <row r="24096" spans="1:2" x14ac:dyDescent="0.3">
      <c r="A24096" s="1" t="s">
        <v>45048</v>
      </c>
      <c r="B24096" s="1" t="s">
        <v>45049</v>
      </c>
    </row>
    <row r="24097" spans="1:2" x14ac:dyDescent="0.3">
      <c r="A24097" s="1" t="s">
        <v>45050</v>
      </c>
      <c r="B24097" s="1" t="s">
        <v>45051</v>
      </c>
    </row>
    <row r="24098" spans="1:2" x14ac:dyDescent="0.3">
      <c r="A24098" s="1" t="s">
        <v>45052</v>
      </c>
      <c r="B24098" s="1" t="s">
        <v>45053</v>
      </c>
    </row>
    <row r="24099" spans="1:2" x14ac:dyDescent="0.3">
      <c r="A24099" s="1" t="s">
        <v>45054</v>
      </c>
      <c r="B24099" s="1" t="s">
        <v>198</v>
      </c>
    </row>
    <row r="24100" spans="1:2" x14ac:dyDescent="0.3">
      <c r="A24100" s="1" t="s">
        <v>45055</v>
      </c>
      <c r="B24100" s="1" t="s">
        <v>45056</v>
      </c>
    </row>
    <row r="24101" spans="1:2" x14ac:dyDescent="0.3">
      <c r="A24101" s="1" t="s">
        <v>45057</v>
      </c>
      <c r="B24101" s="1" t="s">
        <v>45058</v>
      </c>
    </row>
    <row r="24102" spans="1:2" x14ac:dyDescent="0.3">
      <c r="A24102" s="1" t="s">
        <v>45059</v>
      </c>
      <c r="B24102" s="1" t="s">
        <v>45060</v>
      </c>
    </row>
    <row r="24103" spans="1:2" x14ac:dyDescent="0.3">
      <c r="A24103" s="1" t="s">
        <v>45061</v>
      </c>
      <c r="B24103" s="1" t="s">
        <v>45062</v>
      </c>
    </row>
    <row r="24104" spans="1:2" x14ac:dyDescent="0.3">
      <c r="A24104" s="1" t="s">
        <v>45063</v>
      </c>
      <c r="B24104" s="1" t="s">
        <v>45064</v>
      </c>
    </row>
    <row r="24105" spans="1:2" x14ac:dyDescent="0.3">
      <c r="A24105" s="1" t="s">
        <v>45065</v>
      </c>
      <c r="B24105" s="1" t="s">
        <v>45066</v>
      </c>
    </row>
    <row r="24106" spans="1:2" x14ac:dyDescent="0.3">
      <c r="A24106" s="1" t="s">
        <v>45067</v>
      </c>
      <c r="B24106" s="1" t="s">
        <v>42522</v>
      </c>
    </row>
    <row r="24107" spans="1:2" x14ac:dyDescent="0.3">
      <c r="A24107" s="1" t="s">
        <v>45068</v>
      </c>
      <c r="B24107" s="1" t="s">
        <v>45069</v>
      </c>
    </row>
    <row r="24108" spans="1:2" x14ac:dyDescent="0.3">
      <c r="A24108" s="1" t="s">
        <v>45070</v>
      </c>
      <c r="B24108" s="1" t="s">
        <v>45071</v>
      </c>
    </row>
    <row r="24109" spans="1:2" x14ac:dyDescent="0.3">
      <c r="A24109" s="1" t="s">
        <v>45072</v>
      </c>
      <c r="B24109" s="1" t="s">
        <v>45073</v>
      </c>
    </row>
    <row r="24110" spans="1:2" x14ac:dyDescent="0.3">
      <c r="A24110" s="1" t="s">
        <v>45074</v>
      </c>
      <c r="B24110" s="1" t="s">
        <v>45075</v>
      </c>
    </row>
    <row r="24111" spans="1:2" x14ac:dyDescent="0.3">
      <c r="A24111" s="1" t="s">
        <v>45076</v>
      </c>
      <c r="B24111" s="1" t="s">
        <v>45077</v>
      </c>
    </row>
    <row r="24112" spans="1:2" x14ac:dyDescent="0.3">
      <c r="A24112" s="1" t="s">
        <v>45078</v>
      </c>
      <c r="B24112" s="1" t="s">
        <v>45079</v>
      </c>
    </row>
    <row r="24113" spans="1:2" x14ac:dyDescent="0.3">
      <c r="A24113" s="1" t="s">
        <v>45080</v>
      </c>
      <c r="B24113" s="1" t="s">
        <v>45081</v>
      </c>
    </row>
    <row r="24114" spans="1:2" x14ac:dyDescent="0.3">
      <c r="A24114" s="1" t="s">
        <v>45082</v>
      </c>
      <c r="B24114" s="1" t="s">
        <v>45083</v>
      </c>
    </row>
    <row r="24115" spans="1:2" x14ac:dyDescent="0.3">
      <c r="A24115" s="1" t="s">
        <v>45084</v>
      </c>
      <c r="B24115" s="1" t="s">
        <v>45085</v>
      </c>
    </row>
    <row r="24116" spans="1:2" x14ac:dyDescent="0.3">
      <c r="A24116" s="1" t="s">
        <v>45086</v>
      </c>
      <c r="B24116" s="1" t="s">
        <v>45087</v>
      </c>
    </row>
    <row r="24117" spans="1:2" x14ac:dyDescent="0.3">
      <c r="A24117" s="1" t="s">
        <v>45088</v>
      </c>
      <c r="B24117" s="1" t="s">
        <v>45089</v>
      </c>
    </row>
    <row r="24118" spans="1:2" x14ac:dyDescent="0.3">
      <c r="A24118" s="1" t="s">
        <v>45090</v>
      </c>
      <c r="B24118" s="1" t="s">
        <v>45091</v>
      </c>
    </row>
    <row r="24119" spans="1:2" x14ac:dyDescent="0.3">
      <c r="A24119" s="1" t="s">
        <v>45092</v>
      </c>
      <c r="B24119" s="1" t="s">
        <v>45093</v>
      </c>
    </row>
    <row r="24120" spans="1:2" x14ac:dyDescent="0.3">
      <c r="A24120" s="1" t="s">
        <v>45094</v>
      </c>
      <c r="B24120" s="1" t="s">
        <v>45095</v>
      </c>
    </row>
    <row r="24121" spans="1:2" x14ac:dyDescent="0.3">
      <c r="A24121" s="1" t="s">
        <v>45096</v>
      </c>
      <c r="B24121" s="1" t="s">
        <v>45097</v>
      </c>
    </row>
    <row r="24122" spans="1:2" x14ac:dyDescent="0.3">
      <c r="A24122" s="1" t="s">
        <v>45098</v>
      </c>
      <c r="B24122" s="1" t="s">
        <v>45099</v>
      </c>
    </row>
    <row r="24123" spans="1:2" x14ac:dyDescent="0.3">
      <c r="A24123" s="1" t="s">
        <v>45100</v>
      </c>
      <c r="B24123" s="1" t="s">
        <v>45101</v>
      </c>
    </row>
    <row r="24124" spans="1:2" x14ac:dyDescent="0.3">
      <c r="A24124" s="1" t="s">
        <v>45102</v>
      </c>
      <c r="B24124" s="1" t="s">
        <v>45103</v>
      </c>
    </row>
    <row r="24125" spans="1:2" x14ac:dyDescent="0.3">
      <c r="A24125" s="1" t="s">
        <v>45104</v>
      </c>
      <c r="B24125" s="1" t="s">
        <v>45105</v>
      </c>
    </row>
    <row r="24126" spans="1:2" x14ac:dyDescent="0.3">
      <c r="A24126" s="1" t="s">
        <v>45106</v>
      </c>
      <c r="B24126" s="1" t="s">
        <v>45107</v>
      </c>
    </row>
    <row r="24127" spans="1:2" x14ac:dyDescent="0.3">
      <c r="A24127" s="1" t="s">
        <v>45108</v>
      </c>
      <c r="B24127" s="1" t="s">
        <v>45109</v>
      </c>
    </row>
    <row r="24128" spans="1:2" x14ac:dyDescent="0.3">
      <c r="A24128" s="2" t="s">
        <v>45110</v>
      </c>
      <c r="B24128" s="1" t="s">
        <v>45111</v>
      </c>
    </row>
    <row r="24129" spans="1:2" x14ac:dyDescent="0.3">
      <c r="A24129" s="1" t="s">
        <v>45112</v>
      </c>
      <c r="B24129" s="1" t="s">
        <v>45113</v>
      </c>
    </row>
    <row r="24130" spans="1:2" x14ac:dyDescent="0.3">
      <c r="A24130" s="1" t="s">
        <v>45114</v>
      </c>
      <c r="B24130" s="1" t="s">
        <v>45115</v>
      </c>
    </row>
    <row r="24131" spans="1:2" x14ac:dyDescent="0.3">
      <c r="A24131" s="1" t="s">
        <v>45116</v>
      </c>
      <c r="B24131" s="1" t="s">
        <v>45117</v>
      </c>
    </row>
    <row r="24132" spans="1:2" x14ac:dyDescent="0.3">
      <c r="A24132" s="1" t="s">
        <v>45118</v>
      </c>
      <c r="B24132" s="1" t="s">
        <v>45119</v>
      </c>
    </row>
    <row r="24133" spans="1:2" x14ac:dyDescent="0.3">
      <c r="A24133" s="1" t="s">
        <v>45120</v>
      </c>
      <c r="B24133" s="1" t="s">
        <v>45121</v>
      </c>
    </row>
    <row r="24134" spans="1:2" x14ac:dyDescent="0.3">
      <c r="A24134" s="1" t="s">
        <v>45122</v>
      </c>
      <c r="B24134" s="1" t="s">
        <v>45123</v>
      </c>
    </row>
    <row r="24135" spans="1:2" x14ac:dyDescent="0.3">
      <c r="A24135" s="1" t="s">
        <v>45124</v>
      </c>
      <c r="B24135" s="1" t="s">
        <v>45125</v>
      </c>
    </row>
    <row r="24136" spans="1:2" x14ac:dyDescent="0.3">
      <c r="A24136" s="1" t="s">
        <v>45126</v>
      </c>
      <c r="B24136" s="1" t="s">
        <v>45127</v>
      </c>
    </row>
    <row r="24137" spans="1:2" x14ac:dyDescent="0.3">
      <c r="A24137" s="1" t="s">
        <v>45128</v>
      </c>
      <c r="B24137" s="1" t="s">
        <v>44032</v>
      </c>
    </row>
    <row r="24138" spans="1:2" x14ac:dyDescent="0.3">
      <c r="A24138" s="1" t="s">
        <v>45129</v>
      </c>
      <c r="B24138" s="1" t="s">
        <v>44158</v>
      </c>
    </row>
    <row r="24139" spans="1:2" x14ac:dyDescent="0.3">
      <c r="A24139" s="1" t="s">
        <v>45130</v>
      </c>
      <c r="B24139" s="1" t="s">
        <v>44056</v>
      </c>
    </row>
    <row r="24140" spans="1:2" x14ac:dyDescent="0.3">
      <c r="A24140" s="1" t="s">
        <v>45131</v>
      </c>
      <c r="B24140" s="1" t="s">
        <v>44061</v>
      </c>
    </row>
    <row r="24141" spans="1:2" x14ac:dyDescent="0.3">
      <c r="A24141" s="1" t="s">
        <v>45132</v>
      </c>
      <c r="B24141" s="1" t="s">
        <v>7986</v>
      </c>
    </row>
    <row r="24142" spans="1:2" x14ac:dyDescent="0.3">
      <c r="A24142" s="1" t="s">
        <v>45133</v>
      </c>
      <c r="B24142" s="1" t="s">
        <v>45134</v>
      </c>
    </row>
    <row r="24143" spans="1:2" x14ac:dyDescent="0.3">
      <c r="A24143" s="1" t="s">
        <v>45135</v>
      </c>
      <c r="B24143" s="1" t="s">
        <v>45136</v>
      </c>
    </row>
    <row r="24144" spans="1:2" x14ac:dyDescent="0.3">
      <c r="A24144" s="1" t="s">
        <v>45137</v>
      </c>
      <c r="B24144" s="1" t="s">
        <v>23518</v>
      </c>
    </row>
    <row r="24145" spans="1:2" x14ac:dyDescent="0.3">
      <c r="A24145" s="1" t="s">
        <v>45138</v>
      </c>
      <c r="B24145" s="1" t="s">
        <v>45139</v>
      </c>
    </row>
    <row r="24146" spans="1:2" x14ac:dyDescent="0.3">
      <c r="A24146" s="1" t="s">
        <v>45140</v>
      </c>
      <c r="B24146" s="1" t="s">
        <v>44304</v>
      </c>
    </row>
    <row r="24147" spans="1:2" x14ac:dyDescent="0.3">
      <c r="A24147" s="1" t="s">
        <v>45141</v>
      </c>
      <c r="B24147" s="1" t="s">
        <v>44310</v>
      </c>
    </row>
    <row r="24148" spans="1:2" x14ac:dyDescent="0.3">
      <c r="A24148" s="1" t="s">
        <v>45142</v>
      </c>
      <c r="B24148" s="1" t="s">
        <v>44325</v>
      </c>
    </row>
    <row r="24149" spans="1:2" x14ac:dyDescent="0.3">
      <c r="A24149" s="1" t="s">
        <v>45143</v>
      </c>
      <c r="B24149" s="1" t="s">
        <v>44336</v>
      </c>
    </row>
    <row r="24150" spans="1:2" x14ac:dyDescent="0.3">
      <c r="A24150" s="1" t="s">
        <v>45144</v>
      </c>
      <c r="B24150" s="1" t="s">
        <v>43120</v>
      </c>
    </row>
    <row r="24151" spans="1:2" x14ac:dyDescent="0.3">
      <c r="A24151" s="1" t="s">
        <v>45145</v>
      </c>
      <c r="B24151" s="1" t="s">
        <v>44347</v>
      </c>
    </row>
    <row r="24152" spans="1:2" x14ac:dyDescent="0.3">
      <c r="A24152" s="1" t="s">
        <v>45146</v>
      </c>
      <c r="B24152" s="1" t="s">
        <v>44353</v>
      </c>
    </row>
    <row r="24153" spans="1:2" x14ac:dyDescent="0.3">
      <c r="A24153" s="1" t="s">
        <v>45147</v>
      </c>
      <c r="B24153" s="1" t="s">
        <v>45148</v>
      </c>
    </row>
    <row r="24154" spans="1:2" x14ac:dyDescent="0.3">
      <c r="A24154" s="1" t="s">
        <v>45149</v>
      </c>
      <c r="B24154" s="1" t="s">
        <v>45150</v>
      </c>
    </row>
    <row r="24155" spans="1:2" x14ac:dyDescent="0.3">
      <c r="A24155" s="1" t="s">
        <v>45151</v>
      </c>
      <c r="B24155" s="1" t="s">
        <v>44401</v>
      </c>
    </row>
    <row r="24156" spans="1:2" x14ac:dyDescent="0.3">
      <c r="A24156" s="1" t="s">
        <v>45152</v>
      </c>
      <c r="B24156" s="1" t="s">
        <v>44403</v>
      </c>
    </row>
    <row r="24157" spans="1:2" x14ac:dyDescent="0.3">
      <c r="A24157" s="1" t="s">
        <v>45153</v>
      </c>
      <c r="B24157" s="1" t="s">
        <v>44411</v>
      </c>
    </row>
    <row r="24158" spans="1:2" x14ac:dyDescent="0.3">
      <c r="A24158" s="1" t="s">
        <v>45154</v>
      </c>
      <c r="B24158" s="1" t="s">
        <v>44445</v>
      </c>
    </row>
    <row r="24159" spans="1:2" x14ac:dyDescent="0.3">
      <c r="A24159" s="1" t="s">
        <v>45155</v>
      </c>
      <c r="B24159" s="1" t="s">
        <v>34950</v>
      </c>
    </row>
    <row r="24160" spans="1:2" x14ac:dyDescent="0.3">
      <c r="A24160" s="1" t="s">
        <v>45156</v>
      </c>
      <c r="B24160" s="1" t="s">
        <v>44453</v>
      </c>
    </row>
    <row r="24161" spans="1:2" x14ac:dyDescent="0.3">
      <c r="A24161" s="1" t="s">
        <v>45157</v>
      </c>
      <c r="B24161" s="1" t="s">
        <v>10376</v>
      </c>
    </row>
    <row r="24162" spans="1:2" x14ac:dyDescent="0.3">
      <c r="A24162" s="1" t="s">
        <v>45158</v>
      </c>
      <c r="B24162" s="1" t="s">
        <v>44466</v>
      </c>
    </row>
    <row r="24163" spans="1:2" x14ac:dyDescent="0.3">
      <c r="A24163" s="1" t="s">
        <v>45159</v>
      </c>
      <c r="B24163" s="1" t="s">
        <v>44571</v>
      </c>
    </row>
    <row r="24164" spans="1:2" x14ac:dyDescent="0.3">
      <c r="A24164" s="1" t="s">
        <v>45160</v>
      </c>
      <c r="B24164" s="1" t="s">
        <v>45161</v>
      </c>
    </row>
    <row r="24165" spans="1:2" x14ac:dyDescent="0.3">
      <c r="A24165" s="1" t="s">
        <v>45162</v>
      </c>
      <c r="B24165" s="1" t="s">
        <v>44634</v>
      </c>
    </row>
    <row r="24166" spans="1:2" x14ac:dyDescent="0.3">
      <c r="A24166" s="1" t="s">
        <v>45163</v>
      </c>
      <c r="B24166" s="1" t="s">
        <v>44583</v>
      </c>
    </row>
    <row r="24167" spans="1:2" x14ac:dyDescent="0.3">
      <c r="A24167" s="1" t="s">
        <v>45164</v>
      </c>
      <c r="B24167" s="1" t="s">
        <v>45165</v>
      </c>
    </row>
    <row r="24168" spans="1:2" x14ac:dyDescent="0.3">
      <c r="A24168" s="1" t="s">
        <v>45166</v>
      </c>
      <c r="B24168" s="1" t="s">
        <v>45167</v>
      </c>
    </row>
    <row r="24169" spans="1:2" x14ac:dyDescent="0.3">
      <c r="A24169" s="1" t="s">
        <v>45168</v>
      </c>
      <c r="B24169" s="1" t="s">
        <v>45169</v>
      </c>
    </row>
    <row r="24170" spans="1:2" x14ac:dyDescent="0.3">
      <c r="A24170" s="1" t="s">
        <v>45170</v>
      </c>
      <c r="B24170" s="1" t="s">
        <v>43995</v>
      </c>
    </row>
    <row r="24171" spans="1:2" x14ac:dyDescent="0.3">
      <c r="A24171" s="1" t="s">
        <v>45171</v>
      </c>
      <c r="B24171" s="1" t="s">
        <v>45172</v>
      </c>
    </row>
    <row r="24172" spans="1:2" x14ac:dyDescent="0.3">
      <c r="A24172" s="1" t="s">
        <v>45173</v>
      </c>
      <c r="B24172" s="1" t="s">
        <v>44852</v>
      </c>
    </row>
    <row r="24173" spans="1:2" x14ac:dyDescent="0.3">
      <c r="A24173" s="1" t="s">
        <v>45174</v>
      </c>
      <c r="B24173" s="1" t="s">
        <v>45175</v>
      </c>
    </row>
    <row r="24174" spans="1:2" x14ac:dyDescent="0.3">
      <c r="A24174" s="1" t="s">
        <v>45176</v>
      </c>
      <c r="B24174" s="1" t="s">
        <v>45177</v>
      </c>
    </row>
    <row r="24175" spans="1:2" x14ac:dyDescent="0.3">
      <c r="A24175" s="1" t="s">
        <v>45178</v>
      </c>
      <c r="B24175" s="1" t="s">
        <v>45179</v>
      </c>
    </row>
    <row r="24176" spans="1:2" x14ac:dyDescent="0.3">
      <c r="A24176" s="1" t="s">
        <v>45180</v>
      </c>
      <c r="B24176" s="1" t="s">
        <v>45181</v>
      </c>
    </row>
    <row r="24177" spans="1:2" x14ac:dyDescent="0.3">
      <c r="A24177" s="1" t="s">
        <v>45182</v>
      </c>
      <c r="B24177" s="1" t="s">
        <v>45183</v>
      </c>
    </row>
    <row r="24178" spans="1:2" x14ac:dyDescent="0.3">
      <c r="A24178" s="1" t="s">
        <v>45184</v>
      </c>
      <c r="B24178" s="1" t="s">
        <v>45185</v>
      </c>
    </row>
    <row r="24179" spans="1:2" x14ac:dyDescent="0.3">
      <c r="A24179" s="1" t="s">
        <v>45186</v>
      </c>
      <c r="B24179" s="1" t="s">
        <v>44877</v>
      </c>
    </row>
    <row r="24180" spans="1:2" x14ac:dyDescent="0.3">
      <c r="A24180" s="1" t="s">
        <v>45187</v>
      </c>
      <c r="B24180" s="1" t="s">
        <v>45188</v>
      </c>
    </row>
    <row r="24181" spans="1:2" x14ac:dyDescent="0.3">
      <c r="A24181" s="1" t="s">
        <v>45189</v>
      </c>
      <c r="B24181" s="1" t="s">
        <v>45190</v>
      </c>
    </row>
    <row r="24182" spans="1:2" x14ac:dyDescent="0.3">
      <c r="A24182" s="1" t="s">
        <v>45191</v>
      </c>
      <c r="B24182" s="1" t="s">
        <v>44905</v>
      </c>
    </row>
    <row r="24183" spans="1:2" x14ac:dyDescent="0.3">
      <c r="A24183" s="1" t="s">
        <v>45192</v>
      </c>
      <c r="B24183" s="1" t="s">
        <v>45193</v>
      </c>
    </row>
    <row r="24184" spans="1:2" x14ac:dyDescent="0.3">
      <c r="A24184" s="1" t="s">
        <v>45194</v>
      </c>
      <c r="B24184" s="1" t="s">
        <v>45195</v>
      </c>
    </row>
    <row r="24185" spans="1:2" x14ac:dyDescent="0.3">
      <c r="A24185" s="1" t="s">
        <v>45196</v>
      </c>
      <c r="B24185" s="1" t="s">
        <v>45197</v>
      </c>
    </row>
    <row r="24186" spans="1:2" x14ac:dyDescent="0.3">
      <c r="A24186" s="1" t="s">
        <v>45198</v>
      </c>
      <c r="B24186" s="1" t="s">
        <v>36681</v>
      </c>
    </row>
    <row r="24187" spans="1:2" x14ac:dyDescent="0.3">
      <c r="A24187" s="1" t="s">
        <v>45199</v>
      </c>
      <c r="B24187" s="1" t="s">
        <v>45200</v>
      </c>
    </row>
    <row r="24188" spans="1:2" x14ac:dyDescent="0.3">
      <c r="A24188" s="1" t="s">
        <v>45201</v>
      </c>
      <c r="B24188" s="1" t="s">
        <v>45202</v>
      </c>
    </row>
    <row r="24189" spans="1:2" x14ac:dyDescent="0.3">
      <c r="A24189" s="1" t="s">
        <v>45203</v>
      </c>
      <c r="B24189" s="1" t="s">
        <v>45204</v>
      </c>
    </row>
    <row r="24190" spans="1:2" x14ac:dyDescent="0.3">
      <c r="A24190" s="1" t="s">
        <v>45205</v>
      </c>
      <c r="B24190" s="1" t="s">
        <v>45206</v>
      </c>
    </row>
    <row r="24191" spans="1:2" x14ac:dyDescent="0.3">
      <c r="A24191" s="1" t="s">
        <v>45207</v>
      </c>
      <c r="B24191" s="1" t="s">
        <v>10434</v>
      </c>
    </row>
    <row r="24192" spans="1:2" x14ac:dyDescent="0.3">
      <c r="A24192" s="1" t="s">
        <v>45208</v>
      </c>
      <c r="B24192" s="1" t="s">
        <v>45209</v>
      </c>
    </row>
    <row r="24193" spans="1:2" x14ac:dyDescent="0.3">
      <c r="A24193" s="1" t="s">
        <v>45210</v>
      </c>
      <c r="B24193" s="1" t="s">
        <v>45041</v>
      </c>
    </row>
    <row r="24194" spans="1:2" x14ac:dyDescent="0.3">
      <c r="A24194" s="1" t="s">
        <v>45211</v>
      </c>
      <c r="B24194" s="1" t="s">
        <v>45045</v>
      </c>
    </row>
    <row r="24195" spans="1:2" x14ac:dyDescent="0.3">
      <c r="A24195" s="1" t="s">
        <v>45212</v>
      </c>
      <c r="B24195" s="1" t="s">
        <v>45087</v>
      </c>
    </row>
    <row r="24196" spans="1:2" x14ac:dyDescent="0.3">
      <c r="A24196" s="1" t="s">
        <v>45213</v>
      </c>
      <c r="B24196" s="1" t="s">
        <v>45097</v>
      </c>
    </row>
    <row r="24197" spans="1:2" x14ac:dyDescent="0.3">
      <c r="A24197" s="1" t="s">
        <v>45214</v>
      </c>
      <c r="B24197" s="1" t="s">
        <v>45215</v>
      </c>
    </row>
    <row r="24198" spans="1:2" x14ac:dyDescent="0.3">
      <c r="A24198" s="1" t="s">
        <v>45216</v>
      </c>
      <c r="B24198" s="1" t="s">
        <v>45117</v>
      </c>
    </row>
    <row r="24199" spans="1:2" x14ac:dyDescent="0.3">
      <c r="A24199" s="1" t="s">
        <v>45217</v>
      </c>
      <c r="B24199" s="1" t="s">
        <v>45218</v>
      </c>
    </row>
    <row r="24200" spans="1:2" x14ac:dyDescent="0.3">
      <c r="A24200" s="1" t="s">
        <v>45219</v>
      </c>
      <c r="B24200" s="1" t="s">
        <v>45220</v>
      </c>
    </row>
    <row r="24201" spans="1:2" x14ac:dyDescent="0.3">
      <c r="A24201" s="1" t="s">
        <v>45221</v>
      </c>
      <c r="B24201" s="1" t="s">
        <v>45215</v>
      </c>
    </row>
    <row r="24202" spans="1:2" x14ac:dyDescent="0.3">
      <c r="A24202" s="1" t="s">
        <v>45222</v>
      </c>
      <c r="B24202" s="1" t="s">
        <v>45223</v>
      </c>
    </row>
    <row r="24203" spans="1:2" x14ac:dyDescent="0.3">
      <c r="A24203" s="1" t="s">
        <v>45224</v>
      </c>
      <c r="B24203" s="1" t="s">
        <v>8614</v>
      </c>
    </row>
    <row r="24204" spans="1:2" x14ac:dyDescent="0.3">
      <c r="A24204" s="1" t="s">
        <v>45225</v>
      </c>
      <c r="B24204" s="1" t="s">
        <v>43995</v>
      </c>
    </row>
    <row r="24205" spans="1:2" x14ac:dyDescent="0.3">
      <c r="A24205" s="1" t="s">
        <v>45226</v>
      </c>
      <c r="B24205" s="1" t="s">
        <v>45227</v>
      </c>
    </row>
    <row r="24206" spans="1:2" x14ac:dyDescent="0.3">
      <c r="A24206" s="1" t="s">
        <v>45228</v>
      </c>
      <c r="B24206" s="1" t="s">
        <v>45229</v>
      </c>
    </row>
    <row r="24207" spans="1:2" x14ac:dyDescent="0.3">
      <c r="A24207" s="1" t="s">
        <v>45230</v>
      </c>
      <c r="B24207" s="1" t="s">
        <v>45231</v>
      </c>
    </row>
    <row r="24208" spans="1:2" x14ac:dyDescent="0.3">
      <c r="A24208" s="1" t="s">
        <v>45232</v>
      </c>
      <c r="B24208" s="1" t="s">
        <v>45233</v>
      </c>
    </row>
    <row r="24209" spans="1:2" x14ac:dyDescent="0.3">
      <c r="A24209" s="1" t="s">
        <v>45234</v>
      </c>
      <c r="B24209" s="1" t="s">
        <v>45235</v>
      </c>
    </row>
    <row r="24210" spans="1:2" x14ac:dyDescent="0.3">
      <c r="A24210" s="1" t="s">
        <v>45236</v>
      </c>
      <c r="B24210" s="1" t="s">
        <v>45237</v>
      </c>
    </row>
    <row r="24211" spans="1:2" x14ac:dyDescent="0.3">
      <c r="A24211" s="1" t="s">
        <v>45238</v>
      </c>
      <c r="B24211" s="1" t="s">
        <v>8614</v>
      </c>
    </row>
    <row r="24212" spans="1:2" x14ac:dyDescent="0.3">
      <c r="A24212" s="1" t="s">
        <v>45239</v>
      </c>
      <c r="B24212" s="1" t="s">
        <v>45240</v>
      </c>
    </row>
    <row r="24213" spans="1:2" x14ac:dyDescent="0.3">
      <c r="A24213" s="1" t="s">
        <v>45241</v>
      </c>
      <c r="B24213" s="1" t="s">
        <v>45242</v>
      </c>
    </row>
    <row r="24214" spans="1:2" x14ac:dyDescent="0.3">
      <c r="A24214" s="1" t="s">
        <v>45243</v>
      </c>
      <c r="B24214" s="1" t="s">
        <v>45244</v>
      </c>
    </row>
    <row r="24215" spans="1:2" x14ac:dyDescent="0.3">
      <c r="A24215" s="1" t="s">
        <v>45245</v>
      </c>
      <c r="B24215" s="1" t="s">
        <v>45246</v>
      </c>
    </row>
    <row r="24216" spans="1:2" x14ac:dyDescent="0.3">
      <c r="A24216" s="1" t="s">
        <v>45247</v>
      </c>
      <c r="B24216" s="1" t="s">
        <v>45248</v>
      </c>
    </row>
    <row r="24217" spans="1:2" x14ac:dyDescent="0.3">
      <c r="A24217" s="1" t="s">
        <v>45249</v>
      </c>
      <c r="B24217" s="1" t="s">
        <v>45250</v>
      </c>
    </row>
    <row r="24218" spans="1:2" x14ac:dyDescent="0.3">
      <c r="A24218" s="1" t="s">
        <v>45251</v>
      </c>
      <c r="B24218" s="1" t="s">
        <v>45252</v>
      </c>
    </row>
    <row r="24219" spans="1:2" x14ac:dyDescent="0.3">
      <c r="A24219" s="1" t="s">
        <v>45253</v>
      </c>
      <c r="B24219" s="1" t="s">
        <v>45254</v>
      </c>
    </row>
    <row r="24220" spans="1:2" x14ac:dyDescent="0.3">
      <c r="A24220" s="1" t="s">
        <v>45255</v>
      </c>
      <c r="B24220" s="1" t="s">
        <v>45256</v>
      </c>
    </row>
    <row r="24221" spans="1:2" x14ac:dyDescent="0.3">
      <c r="A24221" s="1" t="s">
        <v>45257</v>
      </c>
      <c r="B24221" s="1" t="s">
        <v>45258</v>
      </c>
    </row>
    <row r="24222" spans="1:2" x14ac:dyDescent="0.3">
      <c r="A24222" s="1" t="s">
        <v>45259</v>
      </c>
      <c r="B24222" s="1" t="s">
        <v>45260</v>
      </c>
    </row>
    <row r="24223" spans="1:2" x14ac:dyDescent="0.3">
      <c r="A24223" s="1" t="s">
        <v>45261</v>
      </c>
      <c r="B24223" s="1" t="s">
        <v>45262</v>
      </c>
    </row>
    <row r="24224" spans="1:2" x14ac:dyDescent="0.3">
      <c r="A24224" s="1" t="s">
        <v>45263</v>
      </c>
      <c r="B24224" s="1" t="s">
        <v>45264</v>
      </c>
    </row>
    <row r="24225" spans="1:2" x14ac:dyDescent="0.3">
      <c r="A24225" s="1" t="s">
        <v>45265</v>
      </c>
      <c r="B24225" s="1" t="s">
        <v>45266</v>
      </c>
    </row>
    <row r="24226" spans="1:2" x14ac:dyDescent="0.3">
      <c r="A24226" s="1" t="s">
        <v>45267</v>
      </c>
      <c r="B24226" s="1" t="s">
        <v>45268</v>
      </c>
    </row>
    <row r="24227" spans="1:2" x14ac:dyDescent="0.3">
      <c r="A24227" s="1" t="s">
        <v>45269</v>
      </c>
      <c r="B24227" s="1" t="s">
        <v>45270</v>
      </c>
    </row>
    <row r="24228" spans="1:2" x14ac:dyDescent="0.3">
      <c r="A24228" s="1" t="s">
        <v>45271</v>
      </c>
      <c r="B24228" s="1" t="s">
        <v>45272</v>
      </c>
    </row>
    <row r="24229" spans="1:2" x14ac:dyDescent="0.3">
      <c r="A24229" s="1" t="s">
        <v>45273</v>
      </c>
      <c r="B24229" s="1" t="s">
        <v>45274</v>
      </c>
    </row>
    <row r="24230" spans="1:2" x14ac:dyDescent="0.3">
      <c r="A24230" s="1" t="s">
        <v>45275</v>
      </c>
      <c r="B24230" s="1" t="s">
        <v>45276</v>
      </c>
    </row>
    <row r="24231" spans="1:2" x14ac:dyDescent="0.3">
      <c r="A24231" s="1" t="s">
        <v>45277</v>
      </c>
      <c r="B24231" s="1" t="s">
        <v>45278</v>
      </c>
    </row>
    <row r="24232" spans="1:2" x14ac:dyDescent="0.3">
      <c r="A24232" s="1" t="s">
        <v>45279</v>
      </c>
      <c r="B24232" s="1" t="s">
        <v>45280</v>
      </c>
    </row>
    <row r="24233" spans="1:2" x14ac:dyDescent="0.3">
      <c r="A24233" s="1" t="s">
        <v>45281</v>
      </c>
      <c r="B24233" s="1" t="s">
        <v>45282</v>
      </c>
    </row>
    <row r="24234" spans="1:2" x14ac:dyDescent="0.3">
      <c r="A24234" s="1" t="s">
        <v>45283</v>
      </c>
      <c r="B24234" s="1" t="s">
        <v>45284</v>
      </c>
    </row>
    <row r="24235" spans="1:2" x14ac:dyDescent="0.3">
      <c r="A24235" s="1" t="s">
        <v>45285</v>
      </c>
      <c r="B24235" s="1" t="s">
        <v>45286</v>
      </c>
    </row>
    <row r="24236" spans="1:2" x14ac:dyDescent="0.3">
      <c r="A24236" s="1" t="s">
        <v>45287</v>
      </c>
      <c r="B24236" s="1" t="s">
        <v>45288</v>
      </c>
    </row>
    <row r="24237" spans="1:2" x14ac:dyDescent="0.3">
      <c r="A24237" s="1" t="s">
        <v>45289</v>
      </c>
      <c r="B24237" s="1" t="s">
        <v>45290</v>
      </c>
    </row>
    <row r="24238" spans="1:2" x14ac:dyDescent="0.3">
      <c r="A24238" s="1" t="s">
        <v>45291</v>
      </c>
      <c r="B24238" s="1" t="s">
        <v>45292</v>
      </c>
    </row>
    <row r="24239" spans="1:2" x14ac:dyDescent="0.3">
      <c r="A24239" s="1" t="s">
        <v>45293</v>
      </c>
      <c r="B24239" s="1" t="s">
        <v>45294</v>
      </c>
    </row>
    <row r="24240" spans="1:2" x14ac:dyDescent="0.3">
      <c r="A24240" s="1" t="s">
        <v>45295</v>
      </c>
      <c r="B24240" s="1" t="s">
        <v>45296</v>
      </c>
    </row>
    <row r="24241" spans="1:2" x14ac:dyDescent="0.3">
      <c r="A24241" s="1" t="s">
        <v>45297</v>
      </c>
      <c r="B24241" s="1" t="s">
        <v>45298</v>
      </c>
    </row>
    <row r="24242" spans="1:2" x14ac:dyDescent="0.3">
      <c r="A24242" s="1" t="s">
        <v>45299</v>
      </c>
      <c r="B24242" s="1" t="s">
        <v>45300</v>
      </c>
    </row>
    <row r="24243" spans="1:2" x14ac:dyDescent="0.3">
      <c r="A24243" s="1" t="s">
        <v>45301</v>
      </c>
      <c r="B24243" s="1" t="s">
        <v>45302</v>
      </c>
    </row>
    <row r="24244" spans="1:2" x14ac:dyDescent="0.3">
      <c r="A24244" s="1" t="s">
        <v>45303</v>
      </c>
      <c r="B24244" s="1" t="s">
        <v>45304</v>
      </c>
    </row>
    <row r="24245" spans="1:2" x14ac:dyDescent="0.3">
      <c r="A24245" s="1" t="s">
        <v>45305</v>
      </c>
      <c r="B24245" s="1" t="s">
        <v>45306</v>
      </c>
    </row>
    <row r="24246" spans="1:2" x14ac:dyDescent="0.3">
      <c r="A24246" s="1" t="s">
        <v>45307</v>
      </c>
      <c r="B24246" s="1" t="s">
        <v>45308</v>
      </c>
    </row>
    <row r="24247" spans="1:2" x14ac:dyDescent="0.3">
      <c r="A24247" s="1" t="s">
        <v>45309</v>
      </c>
      <c r="B24247" s="1" t="s">
        <v>45310</v>
      </c>
    </row>
    <row r="24248" spans="1:2" x14ac:dyDescent="0.3">
      <c r="A24248" s="1" t="s">
        <v>45311</v>
      </c>
      <c r="B24248" s="1" t="s">
        <v>45312</v>
      </c>
    </row>
    <row r="24249" spans="1:2" x14ac:dyDescent="0.3">
      <c r="A24249" s="1" t="s">
        <v>45313</v>
      </c>
      <c r="B24249" s="1" t="s">
        <v>45314</v>
      </c>
    </row>
    <row r="24250" spans="1:2" x14ac:dyDescent="0.3">
      <c r="A24250" s="1" t="s">
        <v>45315</v>
      </c>
      <c r="B24250" s="1" t="s">
        <v>45316</v>
      </c>
    </row>
    <row r="24251" spans="1:2" x14ac:dyDescent="0.3">
      <c r="A24251" s="1" t="s">
        <v>45317</v>
      </c>
      <c r="B24251" s="1" t="s">
        <v>45318</v>
      </c>
    </row>
    <row r="24252" spans="1:2" x14ac:dyDescent="0.3">
      <c r="A24252" s="1" t="s">
        <v>45319</v>
      </c>
      <c r="B24252" s="1" t="s">
        <v>45304</v>
      </c>
    </row>
    <row r="24253" spans="1:2" x14ac:dyDescent="0.3">
      <c r="A24253" s="1" t="s">
        <v>45320</v>
      </c>
      <c r="B24253" s="1" t="s">
        <v>45321</v>
      </c>
    </row>
    <row r="24254" spans="1:2" x14ac:dyDescent="0.3">
      <c r="A24254" s="1" t="s">
        <v>45322</v>
      </c>
      <c r="B24254" s="1" t="s">
        <v>45323</v>
      </c>
    </row>
    <row r="24255" spans="1:2" x14ac:dyDescent="0.3">
      <c r="A24255" s="1" t="s">
        <v>45324</v>
      </c>
      <c r="B24255" s="1" t="s">
        <v>45325</v>
      </c>
    </row>
    <row r="24256" spans="1:2" x14ac:dyDescent="0.3">
      <c r="A24256" s="1" t="s">
        <v>45326</v>
      </c>
      <c r="B24256" s="1" t="s">
        <v>9054</v>
      </c>
    </row>
    <row r="24257" spans="1:2" x14ac:dyDescent="0.3">
      <c r="A24257" s="1" t="s">
        <v>45327</v>
      </c>
      <c r="B24257" s="1" t="s">
        <v>45328</v>
      </c>
    </row>
    <row r="24258" spans="1:2" x14ac:dyDescent="0.3">
      <c r="A24258" s="1" t="s">
        <v>45329</v>
      </c>
      <c r="B24258" s="1" t="s">
        <v>45330</v>
      </c>
    </row>
    <row r="24259" spans="1:2" x14ac:dyDescent="0.3">
      <c r="A24259" s="1" t="s">
        <v>45331</v>
      </c>
      <c r="B24259" s="1" t="s">
        <v>45332</v>
      </c>
    </row>
    <row r="24260" spans="1:2" x14ac:dyDescent="0.3">
      <c r="A24260" s="1" t="s">
        <v>45333</v>
      </c>
      <c r="B24260" s="1" t="s">
        <v>45334</v>
      </c>
    </row>
    <row r="24261" spans="1:2" x14ac:dyDescent="0.3">
      <c r="A24261" s="1" t="s">
        <v>45335</v>
      </c>
      <c r="B24261" s="1" t="s">
        <v>45336</v>
      </c>
    </row>
    <row r="24262" spans="1:2" x14ac:dyDescent="0.3">
      <c r="A24262" s="1" t="s">
        <v>45337</v>
      </c>
      <c r="B24262" s="1" t="s">
        <v>45338</v>
      </c>
    </row>
    <row r="24263" spans="1:2" x14ac:dyDescent="0.3">
      <c r="A24263" s="1" t="s">
        <v>45339</v>
      </c>
      <c r="B24263" s="1" t="s">
        <v>45340</v>
      </c>
    </row>
    <row r="24264" spans="1:2" x14ac:dyDescent="0.3">
      <c r="A24264" s="1" t="s">
        <v>45341</v>
      </c>
      <c r="B24264" s="1" t="s">
        <v>45342</v>
      </c>
    </row>
    <row r="24265" spans="1:2" x14ac:dyDescent="0.3">
      <c r="A24265" s="1" t="s">
        <v>45343</v>
      </c>
      <c r="B24265" s="1" t="s">
        <v>45344</v>
      </c>
    </row>
    <row r="24266" spans="1:2" x14ac:dyDescent="0.3">
      <c r="A24266" s="1" t="s">
        <v>45345</v>
      </c>
      <c r="B24266" s="1" t="s">
        <v>45346</v>
      </c>
    </row>
    <row r="24267" spans="1:2" x14ac:dyDescent="0.3">
      <c r="A24267" s="1" t="s">
        <v>45347</v>
      </c>
      <c r="B24267" s="1" t="s">
        <v>36832</v>
      </c>
    </row>
    <row r="24268" spans="1:2" x14ac:dyDescent="0.3">
      <c r="A24268" s="1" t="s">
        <v>45348</v>
      </c>
      <c r="B24268" s="1" t="s">
        <v>45349</v>
      </c>
    </row>
    <row r="24269" spans="1:2" x14ac:dyDescent="0.3">
      <c r="A24269" s="1" t="s">
        <v>45350</v>
      </c>
      <c r="B24269" s="1" t="s">
        <v>45351</v>
      </c>
    </row>
    <row r="24270" spans="1:2" x14ac:dyDescent="0.3">
      <c r="A24270" s="1" t="s">
        <v>45352</v>
      </c>
      <c r="B24270" s="1" t="s">
        <v>45353</v>
      </c>
    </row>
    <row r="24271" spans="1:2" x14ac:dyDescent="0.3">
      <c r="A24271" s="1" t="s">
        <v>45354</v>
      </c>
      <c r="B24271" s="1" t="s">
        <v>45355</v>
      </c>
    </row>
    <row r="24272" spans="1:2" x14ac:dyDescent="0.3">
      <c r="A24272" s="1" t="s">
        <v>45356</v>
      </c>
      <c r="B24272" s="1" t="s">
        <v>45357</v>
      </c>
    </row>
    <row r="24273" spans="1:2" x14ac:dyDescent="0.3">
      <c r="A24273" s="1" t="s">
        <v>45358</v>
      </c>
      <c r="B24273" s="1" t="s">
        <v>45359</v>
      </c>
    </row>
    <row r="24274" spans="1:2" x14ac:dyDescent="0.3">
      <c r="A24274" s="1" t="s">
        <v>45360</v>
      </c>
      <c r="B24274" s="1" t="s">
        <v>45361</v>
      </c>
    </row>
    <row r="24275" spans="1:2" x14ac:dyDescent="0.3">
      <c r="A24275" s="1" t="s">
        <v>45362</v>
      </c>
      <c r="B24275" s="1" t="s">
        <v>45363</v>
      </c>
    </row>
    <row r="24276" spans="1:2" x14ac:dyDescent="0.3">
      <c r="A24276" s="1" t="s">
        <v>45364</v>
      </c>
      <c r="B24276" s="1" t="s">
        <v>45365</v>
      </c>
    </row>
    <row r="24277" spans="1:2" x14ac:dyDescent="0.3">
      <c r="A24277" s="1" t="s">
        <v>45366</v>
      </c>
      <c r="B24277" s="1" t="s">
        <v>45367</v>
      </c>
    </row>
    <row r="24278" spans="1:2" x14ac:dyDescent="0.3">
      <c r="A24278" s="1" t="s">
        <v>45368</v>
      </c>
      <c r="B24278" s="1" t="s">
        <v>45369</v>
      </c>
    </row>
    <row r="24279" spans="1:2" x14ac:dyDescent="0.3">
      <c r="A24279" s="1" t="s">
        <v>45370</v>
      </c>
      <c r="B24279" s="1" t="s">
        <v>45371</v>
      </c>
    </row>
    <row r="24280" spans="1:2" x14ac:dyDescent="0.3">
      <c r="A24280" s="1" t="s">
        <v>45372</v>
      </c>
      <c r="B24280" s="1" t="s">
        <v>45373</v>
      </c>
    </row>
    <row r="24281" spans="1:2" x14ac:dyDescent="0.3">
      <c r="A24281" s="1" t="s">
        <v>45374</v>
      </c>
      <c r="B24281" s="1" t="s">
        <v>45375</v>
      </c>
    </row>
    <row r="24282" spans="1:2" x14ac:dyDescent="0.3">
      <c r="A24282" s="1" t="s">
        <v>45376</v>
      </c>
      <c r="B24282" s="1" t="s">
        <v>45377</v>
      </c>
    </row>
    <row r="24283" spans="1:2" x14ac:dyDescent="0.3">
      <c r="A24283" s="1" t="s">
        <v>45378</v>
      </c>
      <c r="B24283" s="1" t="s">
        <v>45379</v>
      </c>
    </row>
    <row r="24284" spans="1:2" x14ac:dyDescent="0.3">
      <c r="A24284" s="1" t="s">
        <v>45380</v>
      </c>
      <c r="B24284" s="1" t="s">
        <v>45381</v>
      </c>
    </row>
    <row r="24285" spans="1:2" x14ac:dyDescent="0.3">
      <c r="A24285" s="1" t="s">
        <v>45382</v>
      </c>
      <c r="B24285" s="1" t="s">
        <v>45383</v>
      </c>
    </row>
    <row r="24286" spans="1:2" x14ac:dyDescent="0.3">
      <c r="A24286" s="1" t="s">
        <v>45384</v>
      </c>
      <c r="B24286" s="1" t="s">
        <v>45385</v>
      </c>
    </row>
    <row r="24287" spans="1:2" x14ac:dyDescent="0.3">
      <c r="A24287" s="1" t="s">
        <v>45386</v>
      </c>
      <c r="B24287" s="1" t="s">
        <v>45387</v>
      </c>
    </row>
    <row r="24288" spans="1:2" x14ac:dyDescent="0.3">
      <c r="A24288" s="1" t="s">
        <v>45388</v>
      </c>
      <c r="B24288" s="1" t="s">
        <v>45389</v>
      </c>
    </row>
    <row r="24289" spans="1:2" x14ac:dyDescent="0.3">
      <c r="A24289" s="1" t="s">
        <v>45390</v>
      </c>
      <c r="B24289" s="1" t="s">
        <v>45391</v>
      </c>
    </row>
    <row r="24290" spans="1:2" x14ac:dyDescent="0.3">
      <c r="A24290" s="1" t="s">
        <v>45392</v>
      </c>
      <c r="B24290" s="1" t="s">
        <v>45393</v>
      </c>
    </row>
    <row r="24291" spans="1:2" x14ac:dyDescent="0.3">
      <c r="A24291" s="1" t="s">
        <v>45394</v>
      </c>
      <c r="B24291" s="1" t="s">
        <v>45395</v>
      </c>
    </row>
    <row r="24292" spans="1:2" x14ac:dyDescent="0.3">
      <c r="A24292" s="1" t="s">
        <v>45396</v>
      </c>
      <c r="B24292" s="1" t="s">
        <v>45397</v>
      </c>
    </row>
    <row r="24293" spans="1:2" x14ac:dyDescent="0.3">
      <c r="A24293" s="1" t="s">
        <v>45398</v>
      </c>
      <c r="B24293" s="1" t="s">
        <v>45399</v>
      </c>
    </row>
    <row r="24294" spans="1:2" x14ac:dyDescent="0.3">
      <c r="A24294" s="1" t="s">
        <v>45400</v>
      </c>
      <c r="B24294" s="1" t="s">
        <v>45401</v>
      </c>
    </row>
    <row r="24295" spans="1:2" x14ac:dyDescent="0.3">
      <c r="A24295" s="1" t="s">
        <v>45402</v>
      </c>
      <c r="B24295" s="1" t="s">
        <v>45391</v>
      </c>
    </row>
    <row r="24296" spans="1:2" x14ac:dyDescent="0.3">
      <c r="A24296" s="1" t="s">
        <v>45403</v>
      </c>
      <c r="B24296" s="1" t="s">
        <v>45404</v>
      </c>
    </row>
    <row r="24297" spans="1:2" x14ac:dyDescent="0.3">
      <c r="A24297" s="1" t="s">
        <v>45405</v>
      </c>
      <c r="B24297" s="1" t="s">
        <v>45406</v>
      </c>
    </row>
    <row r="24298" spans="1:2" x14ac:dyDescent="0.3">
      <c r="A24298" s="1" t="s">
        <v>45407</v>
      </c>
      <c r="B24298" s="1" t="s">
        <v>45408</v>
      </c>
    </row>
    <row r="24299" spans="1:2" x14ac:dyDescent="0.3">
      <c r="A24299" s="1" t="s">
        <v>45409</v>
      </c>
      <c r="B24299" s="1" t="s">
        <v>45410</v>
      </c>
    </row>
    <row r="24300" spans="1:2" x14ac:dyDescent="0.3">
      <c r="A24300" s="1" t="s">
        <v>45411</v>
      </c>
      <c r="B24300" s="1" t="s">
        <v>45410</v>
      </c>
    </row>
    <row r="24301" spans="1:2" x14ac:dyDescent="0.3">
      <c r="A24301" s="1" t="s">
        <v>45412</v>
      </c>
      <c r="B24301" s="1" t="s">
        <v>45413</v>
      </c>
    </row>
    <row r="24302" spans="1:2" x14ac:dyDescent="0.3">
      <c r="A24302" s="1" t="s">
        <v>45414</v>
      </c>
      <c r="B24302" s="1" t="s">
        <v>45415</v>
      </c>
    </row>
    <row r="24303" spans="1:2" x14ac:dyDescent="0.3">
      <c r="A24303" s="1" t="s">
        <v>45416</v>
      </c>
      <c r="B24303" s="1" t="s">
        <v>32476</v>
      </c>
    </row>
    <row r="24304" spans="1:2" x14ac:dyDescent="0.3">
      <c r="A24304" s="1" t="s">
        <v>45417</v>
      </c>
      <c r="B24304" s="1" t="s">
        <v>45418</v>
      </c>
    </row>
    <row r="24305" spans="1:2" x14ac:dyDescent="0.3">
      <c r="A24305" s="1" t="s">
        <v>45419</v>
      </c>
      <c r="B24305" s="1" t="s">
        <v>45420</v>
      </c>
    </row>
    <row r="24306" spans="1:2" x14ac:dyDescent="0.3">
      <c r="A24306" s="1" t="s">
        <v>45421</v>
      </c>
      <c r="B24306" s="1" t="s">
        <v>45422</v>
      </c>
    </row>
    <row r="24307" spans="1:2" x14ac:dyDescent="0.3">
      <c r="A24307" s="1" t="s">
        <v>45423</v>
      </c>
      <c r="B24307" s="1" t="s">
        <v>45424</v>
      </c>
    </row>
    <row r="24308" spans="1:2" x14ac:dyDescent="0.3">
      <c r="A24308" s="1" t="s">
        <v>45425</v>
      </c>
      <c r="B24308" s="1" t="s">
        <v>45426</v>
      </c>
    </row>
    <row r="24309" spans="1:2" x14ac:dyDescent="0.3">
      <c r="A24309" s="1" t="s">
        <v>45427</v>
      </c>
      <c r="B24309" s="1" t="s">
        <v>45428</v>
      </c>
    </row>
    <row r="24310" spans="1:2" x14ac:dyDescent="0.3">
      <c r="A24310" s="1" t="s">
        <v>45429</v>
      </c>
      <c r="B24310" s="1" t="s">
        <v>45430</v>
      </c>
    </row>
    <row r="24311" spans="1:2" x14ac:dyDescent="0.3">
      <c r="A24311" s="1" t="s">
        <v>45431</v>
      </c>
      <c r="B24311" s="1" t="s">
        <v>45432</v>
      </c>
    </row>
    <row r="24312" spans="1:2" x14ac:dyDescent="0.3">
      <c r="A24312" s="1" t="s">
        <v>45433</v>
      </c>
      <c r="B24312" s="1" t="s">
        <v>45434</v>
      </c>
    </row>
    <row r="24313" spans="1:2" x14ac:dyDescent="0.3">
      <c r="A24313" s="1" t="s">
        <v>45435</v>
      </c>
      <c r="B24313" s="1" t="s">
        <v>45436</v>
      </c>
    </row>
    <row r="24314" spans="1:2" x14ac:dyDescent="0.3">
      <c r="A24314" s="1" t="s">
        <v>45437</v>
      </c>
      <c r="B24314" s="1" t="s">
        <v>45438</v>
      </c>
    </row>
    <row r="24315" spans="1:2" x14ac:dyDescent="0.3">
      <c r="A24315" s="1" t="s">
        <v>45439</v>
      </c>
      <c r="B24315" s="1" t="s">
        <v>45440</v>
      </c>
    </row>
    <row r="24316" spans="1:2" x14ac:dyDescent="0.3">
      <c r="A24316" s="1" t="s">
        <v>45441</v>
      </c>
      <c r="B24316" s="1" t="s">
        <v>37319</v>
      </c>
    </row>
    <row r="24317" spans="1:2" x14ac:dyDescent="0.3">
      <c r="A24317" s="1" t="s">
        <v>45442</v>
      </c>
      <c r="B24317" s="1" t="s">
        <v>45443</v>
      </c>
    </row>
    <row r="24318" spans="1:2" x14ac:dyDescent="0.3">
      <c r="A24318" s="1" t="s">
        <v>45444</v>
      </c>
      <c r="B24318" s="1" t="s">
        <v>45445</v>
      </c>
    </row>
    <row r="24319" spans="1:2" x14ac:dyDescent="0.3">
      <c r="A24319" s="1" t="s">
        <v>45446</v>
      </c>
      <c r="B24319" s="1" t="s">
        <v>45447</v>
      </c>
    </row>
    <row r="24320" spans="1:2" x14ac:dyDescent="0.3">
      <c r="A24320" s="1" t="s">
        <v>45448</v>
      </c>
      <c r="B24320" s="1" t="s">
        <v>45449</v>
      </c>
    </row>
    <row r="24321" spans="1:2" x14ac:dyDescent="0.3">
      <c r="A24321" s="1" t="s">
        <v>45450</v>
      </c>
      <c r="B24321" s="1" t="s">
        <v>45451</v>
      </c>
    </row>
    <row r="24322" spans="1:2" x14ac:dyDescent="0.3">
      <c r="A24322" s="1" t="s">
        <v>45452</v>
      </c>
      <c r="B24322" s="1" t="s">
        <v>45453</v>
      </c>
    </row>
    <row r="24323" spans="1:2" x14ac:dyDescent="0.3">
      <c r="A24323" s="1" t="s">
        <v>45454</v>
      </c>
      <c r="B24323" s="1" t="s">
        <v>40423</v>
      </c>
    </row>
    <row r="24324" spans="1:2" x14ac:dyDescent="0.3">
      <c r="A24324" s="1" t="s">
        <v>45455</v>
      </c>
      <c r="B24324" s="1" t="s">
        <v>45456</v>
      </c>
    </row>
    <row r="24325" spans="1:2" x14ac:dyDescent="0.3">
      <c r="A24325" s="1" t="s">
        <v>45457</v>
      </c>
      <c r="B24325" s="1" t="s">
        <v>45458</v>
      </c>
    </row>
    <row r="24326" spans="1:2" x14ac:dyDescent="0.3">
      <c r="A24326" s="1" t="s">
        <v>45459</v>
      </c>
      <c r="B24326" s="1" t="s">
        <v>45460</v>
      </c>
    </row>
    <row r="24327" spans="1:2" x14ac:dyDescent="0.3">
      <c r="A24327" s="1" t="s">
        <v>45461</v>
      </c>
      <c r="B24327" s="1" t="s">
        <v>6726</v>
      </c>
    </row>
    <row r="24328" spans="1:2" x14ac:dyDescent="0.3">
      <c r="A24328" s="1" t="s">
        <v>45462</v>
      </c>
      <c r="B24328" s="1" t="s">
        <v>45463</v>
      </c>
    </row>
    <row r="24329" spans="1:2" x14ac:dyDescent="0.3">
      <c r="A24329" s="1" t="s">
        <v>45464</v>
      </c>
      <c r="B24329" s="1" t="s">
        <v>45465</v>
      </c>
    </row>
    <row r="24330" spans="1:2" x14ac:dyDescent="0.3">
      <c r="A24330" s="1" t="s">
        <v>45466</v>
      </c>
      <c r="B24330" s="1" t="s">
        <v>45467</v>
      </c>
    </row>
    <row r="24331" spans="1:2" x14ac:dyDescent="0.3">
      <c r="A24331" s="1" t="s">
        <v>45468</v>
      </c>
      <c r="B24331" s="1" t="s">
        <v>42586</v>
      </c>
    </row>
    <row r="24332" spans="1:2" x14ac:dyDescent="0.3">
      <c r="A24332" s="1" t="s">
        <v>45469</v>
      </c>
      <c r="B24332" s="1" t="s">
        <v>45470</v>
      </c>
    </row>
    <row r="24333" spans="1:2" x14ac:dyDescent="0.3">
      <c r="A24333" s="1" t="s">
        <v>45471</v>
      </c>
      <c r="B24333" s="1" t="s">
        <v>21467</v>
      </c>
    </row>
    <row r="24334" spans="1:2" x14ac:dyDescent="0.3">
      <c r="A24334" s="1" t="s">
        <v>45472</v>
      </c>
      <c r="B24334" s="1" t="s">
        <v>35606</v>
      </c>
    </row>
    <row r="24335" spans="1:2" x14ac:dyDescent="0.3">
      <c r="A24335" s="1" t="s">
        <v>45473</v>
      </c>
      <c r="B24335" s="1" t="s">
        <v>45474</v>
      </c>
    </row>
    <row r="24336" spans="1:2" x14ac:dyDescent="0.3">
      <c r="A24336" s="1" t="s">
        <v>45475</v>
      </c>
      <c r="B24336" s="1" t="s">
        <v>45476</v>
      </c>
    </row>
    <row r="24337" spans="1:2" x14ac:dyDescent="0.3">
      <c r="A24337" s="1" t="s">
        <v>45477</v>
      </c>
      <c r="B24337" s="1" t="s">
        <v>45478</v>
      </c>
    </row>
    <row r="24338" spans="1:2" x14ac:dyDescent="0.3">
      <c r="A24338" s="1" t="s">
        <v>45479</v>
      </c>
      <c r="B24338" s="1" t="s">
        <v>45480</v>
      </c>
    </row>
    <row r="24339" spans="1:2" x14ac:dyDescent="0.3">
      <c r="A24339" s="1" t="s">
        <v>45481</v>
      </c>
      <c r="B24339" s="1" t="s">
        <v>45231</v>
      </c>
    </row>
    <row r="24340" spans="1:2" x14ac:dyDescent="0.3">
      <c r="A24340" s="1" t="s">
        <v>45482</v>
      </c>
      <c r="B24340" s="1" t="s">
        <v>45483</v>
      </c>
    </row>
    <row r="24341" spans="1:2" x14ac:dyDescent="0.3">
      <c r="A24341" s="1" t="s">
        <v>45484</v>
      </c>
      <c r="B24341" s="1" t="s">
        <v>45485</v>
      </c>
    </row>
    <row r="24342" spans="1:2" x14ac:dyDescent="0.3">
      <c r="A24342" s="1" t="s">
        <v>45486</v>
      </c>
      <c r="B24342" s="1" t="s">
        <v>45235</v>
      </c>
    </row>
    <row r="24343" spans="1:2" x14ac:dyDescent="0.3">
      <c r="A24343" s="1" t="s">
        <v>45487</v>
      </c>
      <c r="B24343" s="1" t="s">
        <v>45488</v>
      </c>
    </row>
    <row r="24344" spans="1:2" x14ac:dyDescent="0.3">
      <c r="A24344" s="1" t="s">
        <v>45489</v>
      </c>
      <c r="B24344" s="1" t="s">
        <v>45490</v>
      </c>
    </row>
    <row r="24345" spans="1:2" x14ac:dyDescent="0.3">
      <c r="A24345" s="1" t="s">
        <v>45491</v>
      </c>
      <c r="B24345" s="1" t="s">
        <v>45492</v>
      </c>
    </row>
    <row r="24346" spans="1:2" x14ac:dyDescent="0.3">
      <c r="A24346" s="1" t="s">
        <v>45493</v>
      </c>
      <c r="B24346" s="1" t="s">
        <v>45494</v>
      </c>
    </row>
    <row r="24347" spans="1:2" x14ac:dyDescent="0.3">
      <c r="A24347" s="1" t="s">
        <v>45495</v>
      </c>
      <c r="B24347" s="1" t="s">
        <v>45496</v>
      </c>
    </row>
    <row r="24348" spans="1:2" x14ac:dyDescent="0.3">
      <c r="A24348" s="1" t="s">
        <v>45497</v>
      </c>
      <c r="B24348" s="1" t="s">
        <v>45476</v>
      </c>
    </row>
    <row r="24349" spans="1:2" x14ac:dyDescent="0.3">
      <c r="A24349" s="1" t="s">
        <v>45498</v>
      </c>
      <c r="B24349" s="1" t="s">
        <v>45240</v>
      </c>
    </row>
    <row r="24350" spans="1:2" x14ac:dyDescent="0.3">
      <c r="A24350" s="1" t="s">
        <v>45499</v>
      </c>
      <c r="B24350" s="1" t="s">
        <v>45242</v>
      </c>
    </row>
    <row r="24351" spans="1:2" x14ac:dyDescent="0.3">
      <c r="A24351" s="1" t="s">
        <v>45500</v>
      </c>
      <c r="B24351" s="1" t="s">
        <v>45501</v>
      </c>
    </row>
    <row r="24352" spans="1:2" x14ac:dyDescent="0.3">
      <c r="A24352" s="1" t="s">
        <v>45502</v>
      </c>
      <c r="B24352" s="1" t="s">
        <v>45503</v>
      </c>
    </row>
    <row r="24353" spans="1:2" x14ac:dyDescent="0.3">
      <c r="A24353" s="1" t="s">
        <v>45504</v>
      </c>
      <c r="B24353" s="1" t="s">
        <v>45505</v>
      </c>
    </row>
    <row r="24354" spans="1:2" x14ac:dyDescent="0.3">
      <c r="A24354" s="1" t="s">
        <v>45506</v>
      </c>
      <c r="B24354" s="1" t="s">
        <v>45507</v>
      </c>
    </row>
    <row r="24355" spans="1:2" x14ac:dyDescent="0.3">
      <c r="A24355" s="1" t="s">
        <v>45508</v>
      </c>
      <c r="B24355" s="1" t="s">
        <v>45509</v>
      </c>
    </row>
    <row r="24356" spans="1:2" x14ac:dyDescent="0.3">
      <c r="A24356" s="1" t="s">
        <v>45510</v>
      </c>
      <c r="B24356" s="1" t="s">
        <v>45511</v>
      </c>
    </row>
    <row r="24357" spans="1:2" x14ac:dyDescent="0.3">
      <c r="A24357" s="1" t="s">
        <v>45512</v>
      </c>
      <c r="B24357" s="1" t="s">
        <v>45513</v>
      </c>
    </row>
    <row r="24358" spans="1:2" x14ac:dyDescent="0.3">
      <c r="A24358" s="1" t="s">
        <v>45514</v>
      </c>
      <c r="B24358" s="1" t="s">
        <v>45515</v>
      </c>
    </row>
    <row r="24359" spans="1:2" x14ac:dyDescent="0.3">
      <c r="A24359" s="1" t="s">
        <v>45516</v>
      </c>
      <c r="B24359" s="1" t="s">
        <v>45517</v>
      </c>
    </row>
    <row r="24360" spans="1:2" x14ac:dyDescent="0.3">
      <c r="A24360" s="1" t="s">
        <v>45518</v>
      </c>
      <c r="B24360" s="1" t="s">
        <v>45519</v>
      </c>
    </row>
    <row r="24361" spans="1:2" x14ac:dyDescent="0.3">
      <c r="A24361" s="1" t="s">
        <v>45520</v>
      </c>
      <c r="B24361" s="1" t="s">
        <v>45521</v>
      </c>
    </row>
    <row r="24362" spans="1:2" x14ac:dyDescent="0.3">
      <c r="A24362" s="1" t="s">
        <v>45522</v>
      </c>
      <c r="B24362" s="1" t="s">
        <v>45523</v>
      </c>
    </row>
    <row r="24363" spans="1:2" x14ac:dyDescent="0.3">
      <c r="A24363" s="1" t="s">
        <v>45524</v>
      </c>
      <c r="B24363" s="1" t="s">
        <v>45525</v>
      </c>
    </row>
    <row r="24364" spans="1:2" x14ac:dyDescent="0.3">
      <c r="A24364" s="1" t="s">
        <v>45526</v>
      </c>
      <c r="B24364" s="1" t="s">
        <v>45527</v>
      </c>
    </row>
    <row r="24365" spans="1:2" x14ac:dyDescent="0.3">
      <c r="A24365" s="1" t="s">
        <v>45528</v>
      </c>
      <c r="B24365" s="1" t="s">
        <v>45529</v>
      </c>
    </row>
    <row r="24366" spans="1:2" x14ac:dyDescent="0.3">
      <c r="A24366" s="1" t="s">
        <v>45530</v>
      </c>
      <c r="B24366" s="1" t="s">
        <v>45531</v>
      </c>
    </row>
    <row r="24367" spans="1:2" x14ac:dyDescent="0.3">
      <c r="A24367" s="1" t="s">
        <v>45532</v>
      </c>
      <c r="B24367" s="1" t="s">
        <v>45533</v>
      </c>
    </row>
    <row r="24368" spans="1:2" x14ac:dyDescent="0.3">
      <c r="A24368" s="1" t="s">
        <v>45534</v>
      </c>
      <c r="B24368" s="1" t="s">
        <v>45535</v>
      </c>
    </row>
    <row r="24369" spans="1:2" x14ac:dyDescent="0.3">
      <c r="A24369" s="1" t="s">
        <v>45536</v>
      </c>
      <c r="B24369" s="1" t="s">
        <v>45537</v>
      </c>
    </row>
    <row r="24370" spans="1:2" x14ac:dyDescent="0.3">
      <c r="A24370" s="1" t="s">
        <v>45538</v>
      </c>
      <c r="B24370" s="1" t="s">
        <v>45244</v>
      </c>
    </row>
    <row r="24371" spans="1:2" x14ac:dyDescent="0.3">
      <c r="A24371" s="1" t="s">
        <v>45539</v>
      </c>
      <c r="B24371" s="1" t="s">
        <v>45246</v>
      </c>
    </row>
    <row r="24372" spans="1:2" x14ac:dyDescent="0.3">
      <c r="A24372" s="1" t="s">
        <v>45540</v>
      </c>
      <c r="B24372" s="1" t="s">
        <v>45541</v>
      </c>
    </row>
    <row r="24373" spans="1:2" x14ac:dyDescent="0.3">
      <c r="A24373" s="1" t="s">
        <v>45542</v>
      </c>
      <c r="B24373" s="1" t="s">
        <v>45543</v>
      </c>
    </row>
    <row r="24374" spans="1:2" x14ac:dyDescent="0.3">
      <c r="A24374" s="1" t="s">
        <v>45544</v>
      </c>
      <c r="B24374" s="1" t="s">
        <v>45545</v>
      </c>
    </row>
    <row r="24375" spans="1:2" x14ac:dyDescent="0.3">
      <c r="A24375" s="1" t="s">
        <v>45546</v>
      </c>
      <c r="B24375" s="1" t="s">
        <v>45547</v>
      </c>
    </row>
    <row r="24376" spans="1:2" x14ac:dyDescent="0.3">
      <c r="A24376" s="1" t="s">
        <v>45548</v>
      </c>
      <c r="B24376" s="1" t="s">
        <v>43684</v>
      </c>
    </row>
    <row r="24377" spans="1:2" x14ac:dyDescent="0.3">
      <c r="A24377" s="1" t="s">
        <v>45549</v>
      </c>
      <c r="B24377" s="1" t="s">
        <v>43682</v>
      </c>
    </row>
    <row r="24378" spans="1:2" x14ac:dyDescent="0.3">
      <c r="A24378" s="1" t="s">
        <v>45550</v>
      </c>
      <c r="B24378" s="1" t="s">
        <v>43686</v>
      </c>
    </row>
    <row r="24379" spans="1:2" x14ac:dyDescent="0.3">
      <c r="A24379" s="1" t="s">
        <v>45551</v>
      </c>
      <c r="B24379" s="1" t="s">
        <v>45552</v>
      </c>
    </row>
    <row r="24380" spans="1:2" x14ac:dyDescent="0.3">
      <c r="A24380" s="1" t="s">
        <v>45553</v>
      </c>
      <c r="B24380" s="1" t="s">
        <v>45554</v>
      </c>
    </row>
    <row r="24381" spans="1:2" x14ac:dyDescent="0.3">
      <c r="A24381" s="1" t="s">
        <v>45555</v>
      </c>
      <c r="B24381" s="1" t="s">
        <v>45556</v>
      </c>
    </row>
    <row r="24382" spans="1:2" x14ac:dyDescent="0.3">
      <c r="A24382" s="1" t="s">
        <v>45557</v>
      </c>
      <c r="B24382" s="1" t="s">
        <v>45558</v>
      </c>
    </row>
    <row r="24383" spans="1:2" x14ac:dyDescent="0.3">
      <c r="A24383" s="1" t="s">
        <v>45559</v>
      </c>
      <c r="B24383" s="1" t="s">
        <v>45560</v>
      </c>
    </row>
    <row r="24384" spans="1:2" x14ac:dyDescent="0.3">
      <c r="A24384" s="1" t="s">
        <v>45561</v>
      </c>
      <c r="B24384" s="1" t="s">
        <v>45562</v>
      </c>
    </row>
    <row r="24385" spans="1:2" x14ac:dyDescent="0.3">
      <c r="A24385" s="1" t="s">
        <v>45563</v>
      </c>
      <c r="B24385" s="1" t="s">
        <v>45564</v>
      </c>
    </row>
    <row r="24386" spans="1:2" x14ac:dyDescent="0.3">
      <c r="A24386" s="1" t="s">
        <v>45565</v>
      </c>
      <c r="B24386" s="1" t="s">
        <v>45566</v>
      </c>
    </row>
    <row r="24387" spans="1:2" x14ac:dyDescent="0.3">
      <c r="A24387" s="1" t="s">
        <v>45567</v>
      </c>
      <c r="B24387" s="1" t="s">
        <v>45568</v>
      </c>
    </row>
    <row r="24388" spans="1:2" x14ac:dyDescent="0.3">
      <c r="A24388" s="1" t="s">
        <v>45569</v>
      </c>
      <c r="B24388" s="1" t="s">
        <v>45248</v>
      </c>
    </row>
    <row r="24389" spans="1:2" x14ac:dyDescent="0.3">
      <c r="A24389" s="1" t="s">
        <v>45570</v>
      </c>
      <c r="B24389" s="1" t="s">
        <v>45571</v>
      </c>
    </row>
    <row r="24390" spans="1:2" x14ac:dyDescent="0.3">
      <c r="A24390" s="1" t="s">
        <v>45572</v>
      </c>
      <c r="B24390" s="1" t="s">
        <v>45248</v>
      </c>
    </row>
    <row r="24391" spans="1:2" x14ac:dyDescent="0.3">
      <c r="A24391" s="1" t="s">
        <v>45573</v>
      </c>
      <c r="B24391" s="1" t="s">
        <v>45250</v>
      </c>
    </row>
    <row r="24392" spans="1:2" x14ac:dyDescent="0.3">
      <c r="A24392" s="1" t="s">
        <v>45574</v>
      </c>
      <c r="B24392" s="1" t="s">
        <v>45575</v>
      </c>
    </row>
    <row r="24393" spans="1:2" x14ac:dyDescent="0.3">
      <c r="A24393" s="1" t="s">
        <v>45576</v>
      </c>
      <c r="B24393" s="1" t="s">
        <v>45577</v>
      </c>
    </row>
    <row r="24394" spans="1:2" x14ac:dyDescent="0.3">
      <c r="A24394" s="1" t="s">
        <v>45578</v>
      </c>
      <c r="B24394" s="1" t="s">
        <v>45579</v>
      </c>
    </row>
    <row r="24395" spans="1:2" x14ac:dyDescent="0.3">
      <c r="A24395" s="1" t="s">
        <v>45580</v>
      </c>
      <c r="B24395" s="1" t="s">
        <v>45581</v>
      </c>
    </row>
    <row r="24396" spans="1:2" x14ac:dyDescent="0.3">
      <c r="A24396" s="1" t="s">
        <v>45582</v>
      </c>
      <c r="B24396" s="1" t="s">
        <v>45583</v>
      </c>
    </row>
    <row r="24397" spans="1:2" x14ac:dyDescent="0.3">
      <c r="A24397" s="1" t="s">
        <v>45584</v>
      </c>
      <c r="B24397" s="1" t="s">
        <v>45585</v>
      </c>
    </row>
    <row r="24398" spans="1:2" x14ac:dyDescent="0.3">
      <c r="A24398" s="1" t="s">
        <v>45586</v>
      </c>
      <c r="B24398" s="1" t="s">
        <v>45587</v>
      </c>
    </row>
    <row r="24399" spans="1:2" x14ac:dyDescent="0.3">
      <c r="A24399" s="1" t="s">
        <v>45588</v>
      </c>
      <c r="B24399" s="1" t="s">
        <v>45589</v>
      </c>
    </row>
    <row r="24400" spans="1:2" x14ac:dyDescent="0.3">
      <c r="A24400" s="1" t="s">
        <v>45590</v>
      </c>
      <c r="B24400" s="1" t="s">
        <v>45591</v>
      </c>
    </row>
    <row r="24401" spans="1:2" x14ac:dyDescent="0.3">
      <c r="A24401" s="1" t="s">
        <v>45592</v>
      </c>
      <c r="B24401" s="1" t="s">
        <v>45252</v>
      </c>
    </row>
    <row r="24402" spans="1:2" x14ac:dyDescent="0.3">
      <c r="A24402" s="1" t="s">
        <v>45593</v>
      </c>
      <c r="B24402" s="1" t="s">
        <v>45252</v>
      </c>
    </row>
    <row r="24403" spans="1:2" x14ac:dyDescent="0.3">
      <c r="A24403" s="1" t="s">
        <v>45594</v>
      </c>
      <c r="B24403" s="1" t="s">
        <v>45595</v>
      </c>
    </row>
    <row r="24404" spans="1:2" x14ac:dyDescent="0.3">
      <c r="A24404" s="1" t="s">
        <v>45596</v>
      </c>
      <c r="B24404" s="1" t="s">
        <v>45597</v>
      </c>
    </row>
    <row r="24405" spans="1:2" x14ac:dyDescent="0.3">
      <c r="A24405" s="1" t="s">
        <v>45598</v>
      </c>
      <c r="B24405" s="1" t="s">
        <v>45599</v>
      </c>
    </row>
    <row r="24406" spans="1:2" x14ac:dyDescent="0.3">
      <c r="A24406" s="1" t="s">
        <v>45600</v>
      </c>
      <c r="B24406" s="1" t="s">
        <v>45254</v>
      </c>
    </row>
    <row r="24407" spans="1:2" x14ac:dyDescent="0.3">
      <c r="A24407" s="1" t="s">
        <v>45601</v>
      </c>
      <c r="B24407" s="1" t="s">
        <v>45602</v>
      </c>
    </row>
    <row r="24408" spans="1:2" x14ac:dyDescent="0.3">
      <c r="A24408" s="1" t="s">
        <v>45603</v>
      </c>
      <c r="B24408" s="1" t="s">
        <v>45604</v>
      </c>
    </row>
    <row r="24409" spans="1:2" x14ac:dyDescent="0.3">
      <c r="A24409" s="1" t="s">
        <v>45605</v>
      </c>
      <c r="B24409" s="1" t="s">
        <v>45606</v>
      </c>
    </row>
    <row r="24410" spans="1:2" x14ac:dyDescent="0.3">
      <c r="A24410" s="1" t="s">
        <v>45607</v>
      </c>
      <c r="B24410" s="1" t="s">
        <v>2322</v>
      </c>
    </row>
    <row r="24411" spans="1:2" x14ac:dyDescent="0.3">
      <c r="A24411" s="1" t="s">
        <v>45608</v>
      </c>
      <c r="B24411" s="1" t="s">
        <v>45609</v>
      </c>
    </row>
    <row r="24412" spans="1:2" x14ac:dyDescent="0.3">
      <c r="A24412" s="1" t="s">
        <v>45610</v>
      </c>
      <c r="B24412" s="1" t="s">
        <v>45611</v>
      </c>
    </row>
    <row r="24413" spans="1:2" x14ac:dyDescent="0.3">
      <c r="A24413" s="1" t="s">
        <v>45612</v>
      </c>
      <c r="B24413" s="1" t="s">
        <v>45613</v>
      </c>
    </row>
    <row r="24414" spans="1:2" x14ac:dyDescent="0.3">
      <c r="A24414" s="1" t="s">
        <v>45614</v>
      </c>
      <c r="B24414" s="1" t="s">
        <v>45615</v>
      </c>
    </row>
    <row r="24415" spans="1:2" x14ac:dyDescent="0.3">
      <c r="A24415" s="1" t="s">
        <v>45616</v>
      </c>
      <c r="B24415" s="1" t="s">
        <v>45617</v>
      </c>
    </row>
    <row r="24416" spans="1:2" x14ac:dyDescent="0.3">
      <c r="A24416" s="1" t="s">
        <v>45618</v>
      </c>
      <c r="B24416" s="1" t="s">
        <v>45619</v>
      </c>
    </row>
    <row r="24417" spans="1:2" x14ac:dyDescent="0.3">
      <c r="A24417" s="1" t="s">
        <v>45620</v>
      </c>
      <c r="B24417" s="1" t="s">
        <v>45621</v>
      </c>
    </row>
    <row r="24418" spans="1:2" x14ac:dyDescent="0.3">
      <c r="A24418" s="1" t="s">
        <v>45622</v>
      </c>
      <c r="B24418" s="1" t="s">
        <v>5886</v>
      </c>
    </row>
    <row r="24419" spans="1:2" x14ac:dyDescent="0.3">
      <c r="A24419" s="1" t="s">
        <v>45623</v>
      </c>
      <c r="B24419" s="1" t="s">
        <v>45624</v>
      </c>
    </row>
    <row r="24420" spans="1:2" x14ac:dyDescent="0.3">
      <c r="A24420" s="1" t="s">
        <v>45625</v>
      </c>
      <c r="B24420" s="1" t="s">
        <v>20430</v>
      </c>
    </row>
    <row r="24421" spans="1:2" x14ac:dyDescent="0.3">
      <c r="A24421" s="1" t="s">
        <v>45626</v>
      </c>
      <c r="B24421" s="1" t="s">
        <v>45627</v>
      </c>
    </row>
    <row r="24422" spans="1:2" x14ac:dyDescent="0.3">
      <c r="A24422" s="1" t="s">
        <v>45628</v>
      </c>
      <c r="B24422" s="1" t="s">
        <v>45629</v>
      </c>
    </row>
    <row r="24423" spans="1:2" x14ac:dyDescent="0.3">
      <c r="A24423" s="1" t="s">
        <v>45630</v>
      </c>
      <c r="B24423" s="1" t="s">
        <v>45631</v>
      </c>
    </row>
    <row r="24424" spans="1:2" x14ac:dyDescent="0.3">
      <c r="A24424" s="1" t="s">
        <v>45632</v>
      </c>
      <c r="B24424" s="1" t="s">
        <v>45633</v>
      </c>
    </row>
    <row r="24425" spans="1:2" x14ac:dyDescent="0.3">
      <c r="A24425" s="1" t="s">
        <v>45634</v>
      </c>
      <c r="B24425" s="1" t="s">
        <v>45635</v>
      </c>
    </row>
    <row r="24426" spans="1:2" x14ac:dyDescent="0.3">
      <c r="A24426" s="1" t="s">
        <v>45636</v>
      </c>
      <c r="B24426" s="1" t="s">
        <v>18399</v>
      </c>
    </row>
    <row r="24427" spans="1:2" x14ac:dyDescent="0.3">
      <c r="A24427" s="1" t="s">
        <v>45637</v>
      </c>
      <c r="B24427" s="1" t="s">
        <v>45256</v>
      </c>
    </row>
    <row r="24428" spans="1:2" x14ac:dyDescent="0.3">
      <c r="A24428" s="1" t="s">
        <v>45638</v>
      </c>
      <c r="B24428" s="1" t="s">
        <v>463</v>
      </c>
    </row>
    <row r="24429" spans="1:2" x14ac:dyDescent="0.3">
      <c r="A24429" s="1" t="s">
        <v>45639</v>
      </c>
      <c r="B24429" s="1" t="s">
        <v>45640</v>
      </c>
    </row>
    <row r="24430" spans="1:2" x14ac:dyDescent="0.3">
      <c r="A24430" s="1" t="s">
        <v>45641</v>
      </c>
      <c r="B24430" s="1" t="s">
        <v>45640</v>
      </c>
    </row>
    <row r="24431" spans="1:2" x14ac:dyDescent="0.3">
      <c r="A24431" s="1" t="s">
        <v>45642</v>
      </c>
      <c r="B24431" s="1" t="s">
        <v>45643</v>
      </c>
    </row>
    <row r="24432" spans="1:2" x14ac:dyDescent="0.3">
      <c r="A24432" s="1" t="s">
        <v>45644</v>
      </c>
      <c r="B24432" s="1" t="s">
        <v>45645</v>
      </c>
    </row>
    <row r="24433" spans="1:2" x14ac:dyDescent="0.3">
      <c r="A24433" s="1" t="s">
        <v>45646</v>
      </c>
      <c r="B24433" s="1" t="s">
        <v>45647</v>
      </c>
    </row>
    <row r="24434" spans="1:2" x14ac:dyDescent="0.3">
      <c r="A24434" s="1" t="s">
        <v>45648</v>
      </c>
      <c r="B24434" s="1" t="s">
        <v>45649</v>
      </c>
    </row>
    <row r="24435" spans="1:2" x14ac:dyDescent="0.3">
      <c r="A24435" s="1" t="s">
        <v>45650</v>
      </c>
      <c r="B24435" s="1" t="s">
        <v>45651</v>
      </c>
    </row>
    <row r="24436" spans="1:2" x14ac:dyDescent="0.3">
      <c r="A24436" s="1" t="s">
        <v>45652</v>
      </c>
      <c r="B24436" s="1" t="s">
        <v>45653</v>
      </c>
    </row>
    <row r="24437" spans="1:2" x14ac:dyDescent="0.3">
      <c r="A24437" s="1" t="s">
        <v>45654</v>
      </c>
      <c r="B24437" s="1" t="s">
        <v>45655</v>
      </c>
    </row>
    <row r="24438" spans="1:2" x14ac:dyDescent="0.3">
      <c r="A24438" s="1" t="s">
        <v>45656</v>
      </c>
      <c r="B24438" s="1" t="s">
        <v>45657</v>
      </c>
    </row>
    <row r="24439" spans="1:2" x14ac:dyDescent="0.3">
      <c r="A24439" s="1" t="s">
        <v>45658</v>
      </c>
      <c r="B24439" s="1" t="s">
        <v>45659</v>
      </c>
    </row>
    <row r="24440" spans="1:2" x14ac:dyDescent="0.3">
      <c r="A24440" s="1" t="s">
        <v>45660</v>
      </c>
      <c r="B24440" s="1" t="s">
        <v>45268</v>
      </c>
    </row>
    <row r="24441" spans="1:2" x14ac:dyDescent="0.3">
      <c r="A24441" s="1" t="s">
        <v>45661</v>
      </c>
      <c r="B24441" s="1" t="s">
        <v>45662</v>
      </c>
    </row>
    <row r="24442" spans="1:2" x14ac:dyDescent="0.3">
      <c r="A24442" s="1" t="s">
        <v>45663</v>
      </c>
      <c r="B24442" s="1" t="s">
        <v>45664</v>
      </c>
    </row>
    <row r="24443" spans="1:2" x14ac:dyDescent="0.3">
      <c r="A24443" s="1" t="s">
        <v>45665</v>
      </c>
      <c r="B24443" s="1" t="s">
        <v>45666</v>
      </c>
    </row>
    <row r="24444" spans="1:2" x14ac:dyDescent="0.3">
      <c r="A24444" s="1" t="s">
        <v>45667</v>
      </c>
      <c r="B24444" s="1" t="s">
        <v>45668</v>
      </c>
    </row>
    <row r="24445" spans="1:2" x14ac:dyDescent="0.3">
      <c r="A24445" s="1" t="s">
        <v>45669</v>
      </c>
      <c r="B24445" s="1" t="s">
        <v>45670</v>
      </c>
    </row>
    <row r="24446" spans="1:2" x14ac:dyDescent="0.3">
      <c r="A24446" s="1" t="s">
        <v>45671</v>
      </c>
      <c r="B24446" s="1" t="s">
        <v>45672</v>
      </c>
    </row>
    <row r="24447" spans="1:2" x14ac:dyDescent="0.3">
      <c r="A24447" s="1" t="s">
        <v>45673</v>
      </c>
      <c r="B24447" s="1" t="s">
        <v>45674</v>
      </c>
    </row>
    <row r="24448" spans="1:2" x14ac:dyDescent="0.3">
      <c r="A24448" s="1" t="s">
        <v>45675</v>
      </c>
      <c r="B24448" s="1" t="s">
        <v>45674</v>
      </c>
    </row>
    <row r="24449" spans="1:2" x14ac:dyDescent="0.3">
      <c r="A24449" s="1" t="s">
        <v>45676</v>
      </c>
      <c r="B24449" s="1" t="s">
        <v>45677</v>
      </c>
    </row>
    <row r="24450" spans="1:2" x14ac:dyDescent="0.3">
      <c r="A24450" s="1" t="s">
        <v>45678</v>
      </c>
      <c r="B24450" s="1" t="s">
        <v>45679</v>
      </c>
    </row>
    <row r="24451" spans="1:2" x14ac:dyDescent="0.3">
      <c r="A24451" s="1" t="s">
        <v>45680</v>
      </c>
      <c r="B24451" s="1" t="s">
        <v>45679</v>
      </c>
    </row>
    <row r="24452" spans="1:2" x14ac:dyDescent="0.3">
      <c r="A24452" s="1" t="s">
        <v>45681</v>
      </c>
      <c r="B24452" s="1" t="s">
        <v>45682</v>
      </c>
    </row>
    <row r="24453" spans="1:2" x14ac:dyDescent="0.3">
      <c r="A24453" s="1" t="s">
        <v>45683</v>
      </c>
      <c r="B24453" s="1" t="s">
        <v>45674</v>
      </c>
    </row>
    <row r="24454" spans="1:2" x14ac:dyDescent="0.3">
      <c r="A24454" s="1" t="s">
        <v>45684</v>
      </c>
      <c r="B24454" s="1" t="s">
        <v>45685</v>
      </c>
    </row>
    <row r="24455" spans="1:2" x14ac:dyDescent="0.3">
      <c r="A24455" s="1" t="s">
        <v>45686</v>
      </c>
      <c r="B24455" s="1" t="s">
        <v>45674</v>
      </c>
    </row>
    <row r="24456" spans="1:2" x14ac:dyDescent="0.3">
      <c r="A24456" s="1" t="s">
        <v>45687</v>
      </c>
      <c r="B24456" s="1" t="s">
        <v>45688</v>
      </c>
    </row>
    <row r="24457" spans="1:2" x14ac:dyDescent="0.3">
      <c r="A24457" s="1" t="s">
        <v>45689</v>
      </c>
      <c r="B24457" s="1" t="s">
        <v>45690</v>
      </c>
    </row>
    <row r="24458" spans="1:2" x14ac:dyDescent="0.3">
      <c r="A24458" s="1" t="s">
        <v>45691</v>
      </c>
      <c r="B24458" s="1" t="s">
        <v>45692</v>
      </c>
    </row>
    <row r="24459" spans="1:2" x14ac:dyDescent="0.3">
      <c r="A24459" s="1" t="s">
        <v>45693</v>
      </c>
      <c r="B24459" s="1" t="s">
        <v>45694</v>
      </c>
    </row>
    <row r="24460" spans="1:2" x14ac:dyDescent="0.3">
      <c r="A24460" s="1" t="s">
        <v>45695</v>
      </c>
      <c r="B24460" s="1" t="s">
        <v>45696</v>
      </c>
    </row>
    <row r="24461" spans="1:2" x14ac:dyDescent="0.3">
      <c r="A24461" s="1" t="s">
        <v>45697</v>
      </c>
      <c r="B24461" s="1" t="s">
        <v>45698</v>
      </c>
    </row>
    <row r="24462" spans="1:2" x14ac:dyDescent="0.3">
      <c r="A24462" s="1" t="s">
        <v>45699</v>
      </c>
      <c r="B24462" s="1" t="s">
        <v>45700</v>
      </c>
    </row>
    <row r="24463" spans="1:2" x14ac:dyDescent="0.3">
      <c r="A24463" s="1" t="s">
        <v>45701</v>
      </c>
      <c r="B24463" s="1" t="s">
        <v>45702</v>
      </c>
    </row>
    <row r="24464" spans="1:2" x14ac:dyDescent="0.3">
      <c r="A24464" s="1" t="s">
        <v>45703</v>
      </c>
      <c r="B24464" s="1" t="s">
        <v>45704</v>
      </c>
    </row>
    <row r="24465" spans="1:2" x14ac:dyDescent="0.3">
      <c r="A24465" s="1" t="s">
        <v>45705</v>
      </c>
      <c r="B24465" s="1" t="s">
        <v>45706</v>
      </c>
    </row>
    <row r="24466" spans="1:2" x14ac:dyDescent="0.3">
      <c r="A24466" s="1" t="s">
        <v>45707</v>
      </c>
      <c r="B24466" s="1" t="s">
        <v>45708</v>
      </c>
    </row>
    <row r="24467" spans="1:2" x14ac:dyDescent="0.3">
      <c r="A24467" s="1" t="s">
        <v>45709</v>
      </c>
      <c r="B24467" s="1" t="s">
        <v>45710</v>
      </c>
    </row>
    <row r="24468" spans="1:2" x14ac:dyDescent="0.3">
      <c r="A24468" s="1" t="s">
        <v>45711</v>
      </c>
      <c r="B24468" s="1" t="s">
        <v>45712</v>
      </c>
    </row>
    <row r="24469" spans="1:2" x14ac:dyDescent="0.3">
      <c r="A24469" s="1" t="s">
        <v>45713</v>
      </c>
      <c r="B24469" s="1" t="s">
        <v>45714</v>
      </c>
    </row>
    <row r="24470" spans="1:2" x14ac:dyDescent="0.3">
      <c r="A24470" s="1" t="s">
        <v>45715</v>
      </c>
      <c r="B24470" s="1" t="s">
        <v>45716</v>
      </c>
    </row>
    <row r="24471" spans="1:2" x14ac:dyDescent="0.3">
      <c r="A24471" s="1" t="s">
        <v>45717</v>
      </c>
      <c r="B24471" s="1" t="s">
        <v>45718</v>
      </c>
    </row>
    <row r="24472" spans="1:2" x14ac:dyDescent="0.3">
      <c r="A24472" s="1" t="s">
        <v>45719</v>
      </c>
      <c r="B24472" s="1" t="s">
        <v>45720</v>
      </c>
    </row>
    <row r="24473" spans="1:2" x14ac:dyDescent="0.3">
      <c r="A24473" s="1" t="s">
        <v>45721</v>
      </c>
      <c r="B24473" s="1" t="s">
        <v>45722</v>
      </c>
    </row>
    <row r="24474" spans="1:2" x14ac:dyDescent="0.3">
      <c r="A24474" s="1" t="s">
        <v>45723</v>
      </c>
      <c r="B24474" s="1" t="s">
        <v>45724</v>
      </c>
    </row>
    <row r="24475" spans="1:2" x14ac:dyDescent="0.3">
      <c r="A24475" s="1" t="s">
        <v>45725</v>
      </c>
      <c r="B24475" s="1" t="s">
        <v>45726</v>
      </c>
    </row>
    <row r="24476" spans="1:2" x14ac:dyDescent="0.3">
      <c r="A24476" s="1" t="s">
        <v>45727</v>
      </c>
      <c r="B24476" s="1" t="s">
        <v>45728</v>
      </c>
    </row>
    <row r="24477" spans="1:2" x14ac:dyDescent="0.3">
      <c r="A24477" s="1" t="s">
        <v>45729</v>
      </c>
      <c r="B24477" s="1" t="s">
        <v>45730</v>
      </c>
    </row>
    <row r="24478" spans="1:2" x14ac:dyDescent="0.3">
      <c r="A24478" s="1" t="s">
        <v>45731</v>
      </c>
      <c r="B24478" s="1" t="s">
        <v>44653</v>
      </c>
    </row>
    <row r="24479" spans="1:2" x14ac:dyDescent="0.3">
      <c r="A24479" s="1" t="s">
        <v>45732</v>
      </c>
      <c r="B24479" s="1" t="s">
        <v>45733</v>
      </c>
    </row>
    <row r="24480" spans="1:2" x14ac:dyDescent="0.3">
      <c r="A24480" s="1" t="s">
        <v>45734</v>
      </c>
      <c r="B24480" s="1" t="s">
        <v>45735</v>
      </c>
    </row>
    <row r="24481" spans="1:2" x14ac:dyDescent="0.3">
      <c r="A24481" s="1" t="s">
        <v>45736</v>
      </c>
      <c r="B24481" s="1" t="s">
        <v>45737</v>
      </c>
    </row>
    <row r="24482" spans="1:2" x14ac:dyDescent="0.3">
      <c r="A24482" s="1" t="s">
        <v>45738</v>
      </c>
      <c r="B24482" s="1" t="s">
        <v>45739</v>
      </c>
    </row>
    <row r="24483" spans="1:2" x14ac:dyDescent="0.3">
      <c r="A24483" s="1" t="s">
        <v>45740</v>
      </c>
      <c r="B24483" s="1" t="s">
        <v>45741</v>
      </c>
    </row>
    <row r="24484" spans="1:2" x14ac:dyDescent="0.3">
      <c r="A24484" s="1" t="s">
        <v>45742</v>
      </c>
      <c r="B24484" s="1" t="s">
        <v>13533</v>
      </c>
    </row>
    <row r="24485" spans="1:2" x14ac:dyDescent="0.3">
      <c r="A24485" s="1" t="s">
        <v>45743</v>
      </c>
      <c r="B24485" s="1" t="s">
        <v>13531</v>
      </c>
    </row>
    <row r="24486" spans="1:2" x14ac:dyDescent="0.3">
      <c r="A24486" s="1" t="s">
        <v>45744</v>
      </c>
      <c r="B24486" s="1" t="s">
        <v>45745</v>
      </c>
    </row>
    <row r="24487" spans="1:2" x14ac:dyDescent="0.3">
      <c r="A24487" s="1" t="s">
        <v>45746</v>
      </c>
      <c r="B24487" s="1" t="s">
        <v>45747</v>
      </c>
    </row>
    <row r="24488" spans="1:2" x14ac:dyDescent="0.3">
      <c r="A24488" s="1" t="s">
        <v>45748</v>
      </c>
      <c r="B24488" s="1" t="s">
        <v>45749</v>
      </c>
    </row>
    <row r="24489" spans="1:2" x14ac:dyDescent="0.3">
      <c r="A24489" s="1" t="s">
        <v>45750</v>
      </c>
      <c r="B24489" s="1" t="s">
        <v>45751</v>
      </c>
    </row>
    <row r="24490" spans="1:2" x14ac:dyDescent="0.3">
      <c r="A24490" s="1" t="s">
        <v>45752</v>
      </c>
      <c r="B24490" s="1" t="s">
        <v>28093</v>
      </c>
    </row>
    <row r="24491" spans="1:2" x14ac:dyDescent="0.3">
      <c r="A24491" s="1" t="s">
        <v>45753</v>
      </c>
      <c r="B24491" s="1" t="s">
        <v>45754</v>
      </c>
    </row>
    <row r="24492" spans="1:2" x14ac:dyDescent="0.3">
      <c r="A24492" s="1" t="s">
        <v>45755</v>
      </c>
      <c r="B24492" s="1" t="s">
        <v>44656</v>
      </c>
    </row>
    <row r="24493" spans="1:2" x14ac:dyDescent="0.3">
      <c r="A24493" s="1" t="s">
        <v>45756</v>
      </c>
      <c r="B24493" s="1" t="s">
        <v>45272</v>
      </c>
    </row>
    <row r="24494" spans="1:2" x14ac:dyDescent="0.3">
      <c r="A24494" s="1" t="s">
        <v>45757</v>
      </c>
      <c r="B24494" s="1" t="s">
        <v>45758</v>
      </c>
    </row>
    <row r="24495" spans="1:2" x14ac:dyDescent="0.3">
      <c r="A24495" s="1" t="s">
        <v>45759</v>
      </c>
      <c r="B24495" s="1" t="s">
        <v>45760</v>
      </c>
    </row>
    <row r="24496" spans="1:2" x14ac:dyDescent="0.3">
      <c r="A24496" s="1" t="s">
        <v>45761</v>
      </c>
      <c r="B24496" s="1" t="s">
        <v>45274</v>
      </c>
    </row>
    <row r="24497" spans="1:2" x14ac:dyDescent="0.3">
      <c r="A24497" s="1" t="s">
        <v>45762</v>
      </c>
      <c r="B24497" s="1" t="s">
        <v>45763</v>
      </c>
    </row>
    <row r="24498" spans="1:2" x14ac:dyDescent="0.3">
      <c r="A24498" s="1" t="s">
        <v>45764</v>
      </c>
      <c r="B24498" s="1" t="s">
        <v>45765</v>
      </c>
    </row>
    <row r="24499" spans="1:2" x14ac:dyDescent="0.3">
      <c r="A24499" s="1" t="s">
        <v>45766</v>
      </c>
      <c r="B24499" s="1" t="s">
        <v>45767</v>
      </c>
    </row>
    <row r="24500" spans="1:2" x14ac:dyDescent="0.3">
      <c r="A24500" s="1" t="s">
        <v>45768</v>
      </c>
      <c r="B24500" s="1" t="s">
        <v>45769</v>
      </c>
    </row>
    <row r="24501" spans="1:2" x14ac:dyDescent="0.3">
      <c r="A24501" s="1" t="s">
        <v>45770</v>
      </c>
      <c r="B24501" s="1" t="s">
        <v>45771</v>
      </c>
    </row>
    <row r="24502" spans="1:2" x14ac:dyDescent="0.3">
      <c r="A24502" s="1" t="s">
        <v>45772</v>
      </c>
      <c r="B24502" s="1" t="s">
        <v>45773</v>
      </c>
    </row>
    <row r="24503" spans="1:2" x14ac:dyDescent="0.3">
      <c r="A24503" s="1" t="s">
        <v>45774</v>
      </c>
      <c r="B24503" s="1" t="s">
        <v>45775</v>
      </c>
    </row>
    <row r="24504" spans="1:2" x14ac:dyDescent="0.3">
      <c r="A24504" s="1" t="s">
        <v>45776</v>
      </c>
      <c r="B24504" s="1" t="s">
        <v>45777</v>
      </c>
    </row>
    <row r="24505" spans="1:2" x14ac:dyDescent="0.3">
      <c r="A24505" s="1" t="s">
        <v>45778</v>
      </c>
      <c r="B24505" s="1" t="s">
        <v>45779</v>
      </c>
    </row>
    <row r="24506" spans="1:2" x14ac:dyDescent="0.3">
      <c r="A24506" s="1" t="s">
        <v>45780</v>
      </c>
      <c r="B24506" s="1" t="s">
        <v>45781</v>
      </c>
    </row>
    <row r="24507" spans="1:2" x14ac:dyDescent="0.3">
      <c r="A24507" s="1" t="s">
        <v>45782</v>
      </c>
      <c r="B24507" s="1" t="s">
        <v>950</v>
      </c>
    </row>
    <row r="24508" spans="1:2" x14ac:dyDescent="0.3">
      <c r="A24508" s="1" t="s">
        <v>45783</v>
      </c>
      <c r="B24508" s="1" t="s">
        <v>3933</v>
      </c>
    </row>
    <row r="24509" spans="1:2" x14ac:dyDescent="0.3">
      <c r="A24509" s="1" t="s">
        <v>45784</v>
      </c>
      <c r="B24509" s="1" t="s">
        <v>45785</v>
      </c>
    </row>
    <row r="24510" spans="1:2" x14ac:dyDescent="0.3">
      <c r="A24510" s="1" t="s">
        <v>45786</v>
      </c>
      <c r="B24510" s="1" t="s">
        <v>45787</v>
      </c>
    </row>
    <row r="24511" spans="1:2" x14ac:dyDescent="0.3">
      <c r="A24511" s="1" t="s">
        <v>45788</v>
      </c>
      <c r="B24511" s="1" t="s">
        <v>45789</v>
      </c>
    </row>
    <row r="24512" spans="1:2" x14ac:dyDescent="0.3">
      <c r="A24512" s="1" t="s">
        <v>45790</v>
      </c>
      <c r="B24512" s="1" t="s">
        <v>11755</v>
      </c>
    </row>
    <row r="24513" spans="1:2" x14ac:dyDescent="0.3">
      <c r="A24513" s="1" t="s">
        <v>45791</v>
      </c>
      <c r="B24513" s="1" t="s">
        <v>45792</v>
      </c>
    </row>
    <row r="24514" spans="1:2" x14ac:dyDescent="0.3">
      <c r="A24514" s="1" t="s">
        <v>45793</v>
      </c>
      <c r="B24514" s="1" t="s">
        <v>45794</v>
      </c>
    </row>
    <row r="24515" spans="1:2" x14ac:dyDescent="0.3">
      <c r="A24515" s="1" t="s">
        <v>45795</v>
      </c>
      <c r="B24515" s="1" t="s">
        <v>45796</v>
      </c>
    </row>
    <row r="24516" spans="1:2" x14ac:dyDescent="0.3">
      <c r="A24516" s="1" t="s">
        <v>45797</v>
      </c>
      <c r="B24516" s="1" t="s">
        <v>45798</v>
      </c>
    </row>
    <row r="24517" spans="1:2" x14ac:dyDescent="0.3">
      <c r="A24517" s="1" t="s">
        <v>45799</v>
      </c>
      <c r="B24517" s="1" t="s">
        <v>45800</v>
      </c>
    </row>
    <row r="24518" spans="1:2" x14ac:dyDescent="0.3">
      <c r="A24518" s="1" t="s">
        <v>45801</v>
      </c>
      <c r="B24518" s="1" t="s">
        <v>29827</v>
      </c>
    </row>
    <row r="24519" spans="1:2" x14ac:dyDescent="0.3">
      <c r="A24519" s="1" t="s">
        <v>45802</v>
      </c>
      <c r="B24519" s="1" t="s">
        <v>45803</v>
      </c>
    </row>
    <row r="24520" spans="1:2" x14ac:dyDescent="0.3">
      <c r="A24520" s="1" t="s">
        <v>45804</v>
      </c>
      <c r="B24520" s="1" t="s">
        <v>45805</v>
      </c>
    </row>
    <row r="24521" spans="1:2" x14ac:dyDescent="0.3">
      <c r="A24521" s="1" t="s">
        <v>45806</v>
      </c>
      <c r="B24521" s="1" t="s">
        <v>45807</v>
      </c>
    </row>
    <row r="24522" spans="1:2" x14ac:dyDescent="0.3">
      <c r="A24522" s="1" t="s">
        <v>45808</v>
      </c>
      <c r="B24522" s="1" t="s">
        <v>45809</v>
      </c>
    </row>
    <row r="24523" spans="1:2" x14ac:dyDescent="0.3">
      <c r="A24523" s="1" t="s">
        <v>45810</v>
      </c>
      <c r="B24523" s="1" t="s">
        <v>45811</v>
      </c>
    </row>
    <row r="24524" spans="1:2" x14ac:dyDescent="0.3">
      <c r="A24524" s="1" t="s">
        <v>45812</v>
      </c>
      <c r="B24524" s="1" t="s">
        <v>45813</v>
      </c>
    </row>
    <row r="24525" spans="1:2" x14ac:dyDescent="0.3">
      <c r="A24525" s="1" t="s">
        <v>45814</v>
      </c>
      <c r="B24525" s="1" t="s">
        <v>45815</v>
      </c>
    </row>
    <row r="24526" spans="1:2" x14ac:dyDescent="0.3">
      <c r="A24526" s="1" t="s">
        <v>45816</v>
      </c>
      <c r="B24526" s="1" t="s">
        <v>45817</v>
      </c>
    </row>
    <row r="24527" spans="1:2" x14ac:dyDescent="0.3">
      <c r="A24527" s="1" t="s">
        <v>45818</v>
      </c>
      <c r="B24527" s="1" t="s">
        <v>45819</v>
      </c>
    </row>
    <row r="24528" spans="1:2" x14ac:dyDescent="0.3">
      <c r="A24528" s="1" t="s">
        <v>45820</v>
      </c>
      <c r="B24528" s="1" t="s">
        <v>45821</v>
      </c>
    </row>
    <row r="24529" spans="1:2" x14ac:dyDescent="0.3">
      <c r="A24529" s="1" t="s">
        <v>45822</v>
      </c>
      <c r="B24529" s="1" t="s">
        <v>45823</v>
      </c>
    </row>
    <row r="24530" spans="1:2" x14ac:dyDescent="0.3">
      <c r="A24530" s="1" t="s">
        <v>45824</v>
      </c>
      <c r="B24530" s="1" t="s">
        <v>45825</v>
      </c>
    </row>
    <row r="24531" spans="1:2" x14ac:dyDescent="0.3">
      <c r="A24531" s="1" t="s">
        <v>45826</v>
      </c>
      <c r="B24531" s="1" t="s">
        <v>45827</v>
      </c>
    </row>
    <row r="24532" spans="1:2" x14ac:dyDescent="0.3">
      <c r="A24532" s="1" t="s">
        <v>45828</v>
      </c>
      <c r="B24532" s="1" t="s">
        <v>45829</v>
      </c>
    </row>
    <row r="24533" spans="1:2" x14ac:dyDescent="0.3">
      <c r="A24533" s="1" t="s">
        <v>45830</v>
      </c>
      <c r="B24533" s="1" t="s">
        <v>45831</v>
      </c>
    </row>
    <row r="24534" spans="1:2" x14ac:dyDescent="0.3">
      <c r="A24534" s="1" t="s">
        <v>45832</v>
      </c>
      <c r="B24534" s="1" t="s">
        <v>45833</v>
      </c>
    </row>
    <row r="24535" spans="1:2" x14ac:dyDescent="0.3">
      <c r="A24535" s="1" t="s">
        <v>45834</v>
      </c>
      <c r="B24535" s="1" t="s">
        <v>45835</v>
      </c>
    </row>
    <row r="24536" spans="1:2" x14ac:dyDescent="0.3">
      <c r="A24536" s="1" t="s">
        <v>45836</v>
      </c>
      <c r="B24536" s="1" t="s">
        <v>20192</v>
      </c>
    </row>
    <row r="24537" spans="1:2" x14ac:dyDescent="0.3">
      <c r="A24537" s="1" t="s">
        <v>45837</v>
      </c>
      <c r="B24537" s="1" t="s">
        <v>45838</v>
      </c>
    </row>
    <row r="24538" spans="1:2" x14ac:dyDescent="0.3">
      <c r="A24538" s="1" t="s">
        <v>45839</v>
      </c>
      <c r="B24538" s="1" t="s">
        <v>45840</v>
      </c>
    </row>
    <row r="24539" spans="1:2" x14ac:dyDescent="0.3">
      <c r="A24539" s="1" t="s">
        <v>45841</v>
      </c>
      <c r="B24539" s="1" t="s">
        <v>45842</v>
      </c>
    </row>
    <row r="24540" spans="1:2" x14ac:dyDescent="0.3">
      <c r="A24540" s="1" t="s">
        <v>45843</v>
      </c>
      <c r="B24540" s="1" t="s">
        <v>45803</v>
      </c>
    </row>
    <row r="24541" spans="1:2" x14ac:dyDescent="0.3">
      <c r="A24541" s="1" t="s">
        <v>45844</v>
      </c>
      <c r="B24541" s="1" t="s">
        <v>45845</v>
      </c>
    </row>
    <row r="24542" spans="1:2" x14ac:dyDescent="0.3">
      <c r="A24542" s="1" t="s">
        <v>45846</v>
      </c>
      <c r="B24542" s="1" t="s">
        <v>45847</v>
      </c>
    </row>
    <row r="24543" spans="1:2" x14ac:dyDescent="0.3">
      <c r="A24543" s="1" t="s">
        <v>45848</v>
      </c>
      <c r="B24543" s="1" t="s">
        <v>45849</v>
      </c>
    </row>
    <row r="24544" spans="1:2" x14ac:dyDescent="0.3">
      <c r="A24544" s="1" t="s">
        <v>45850</v>
      </c>
      <c r="B24544" s="1" t="s">
        <v>45851</v>
      </c>
    </row>
    <row r="24545" spans="1:2" x14ac:dyDescent="0.3">
      <c r="A24545" s="1" t="s">
        <v>45852</v>
      </c>
      <c r="B24545" s="1" t="s">
        <v>45853</v>
      </c>
    </row>
    <row r="24546" spans="1:2" x14ac:dyDescent="0.3">
      <c r="A24546" s="1" t="s">
        <v>45854</v>
      </c>
      <c r="B24546" s="1" t="s">
        <v>45855</v>
      </c>
    </row>
    <row r="24547" spans="1:2" x14ac:dyDescent="0.3">
      <c r="A24547" s="1" t="s">
        <v>45856</v>
      </c>
      <c r="B24547" s="1" t="s">
        <v>33038</v>
      </c>
    </row>
    <row r="24548" spans="1:2" x14ac:dyDescent="0.3">
      <c r="A24548" s="1" t="s">
        <v>45857</v>
      </c>
      <c r="B24548" s="1" t="s">
        <v>45858</v>
      </c>
    </row>
    <row r="24549" spans="1:2" x14ac:dyDescent="0.3">
      <c r="A24549" s="1" t="s">
        <v>45859</v>
      </c>
      <c r="B24549" s="1" t="s">
        <v>45860</v>
      </c>
    </row>
    <row r="24550" spans="1:2" x14ac:dyDescent="0.3">
      <c r="A24550" s="1" t="s">
        <v>45861</v>
      </c>
      <c r="B24550" s="1" t="s">
        <v>45862</v>
      </c>
    </row>
    <row r="24551" spans="1:2" x14ac:dyDescent="0.3">
      <c r="A24551" s="1" t="s">
        <v>45863</v>
      </c>
      <c r="B24551" s="1" t="s">
        <v>45864</v>
      </c>
    </row>
    <row r="24552" spans="1:2" x14ac:dyDescent="0.3">
      <c r="A24552" s="1" t="s">
        <v>45865</v>
      </c>
      <c r="B24552" s="1" t="s">
        <v>45866</v>
      </c>
    </row>
    <row r="24553" spans="1:2" x14ac:dyDescent="0.3">
      <c r="A24553" s="1" t="s">
        <v>45867</v>
      </c>
      <c r="B24553" s="1" t="s">
        <v>45868</v>
      </c>
    </row>
    <row r="24554" spans="1:2" x14ac:dyDescent="0.3">
      <c r="A24554" s="1" t="s">
        <v>45869</v>
      </c>
      <c r="B24554" s="1" t="s">
        <v>45870</v>
      </c>
    </row>
    <row r="24555" spans="1:2" x14ac:dyDescent="0.3">
      <c r="A24555" s="1" t="s">
        <v>45871</v>
      </c>
      <c r="B24555" s="1" t="s">
        <v>45872</v>
      </c>
    </row>
    <row r="24556" spans="1:2" x14ac:dyDescent="0.3">
      <c r="A24556" s="1" t="s">
        <v>45873</v>
      </c>
      <c r="B24556" s="1" t="s">
        <v>45280</v>
      </c>
    </row>
    <row r="24557" spans="1:2" x14ac:dyDescent="0.3">
      <c r="A24557" s="1" t="s">
        <v>45874</v>
      </c>
      <c r="B24557" s="1" t="s">
        <v>45875</v>
      </c>
    </row>
    <row r="24558" spans="1:2" x14ac:dyDescent="0.3">
      <c r="A24558" s="1" t="s">
        <v>45876</v>
      </c>
      <c r="B24558" s="1" t="s">
        <v>45877</v>
      </c>
    </row>
    <row r="24559" spans="1:2" x14ac:dyDescent="0.3">
      <c r="A24559" s="1" t="s">
        <v>45878</v>
      </c>
      <c r="B24559" s="1" t="s">
        <v>45879</v>
      </c>
    </row>
    <row r="24560" spans="1:2" x14ac:dyDescent="0.3">
      <c r="A24560" s="1" t="s">
        <v>45880</v>
      </c>
      <c r="B24560" s="1" t="s">
        <v>45881</v>
      </c>
    </row>
    <row r="24561" spans="1:2" x14ac:dyDescent="0.3">
      <c r="A24561" s="1" t="s">
        <v>45882</v>
      </c>
      <c r="B24561" s="1" t="s">
        <v>45883</v>
      </c>
    </row>
    <row r="24562" spans="1:2" x14ac:dyDescent="0.3">
      <c r="A24562" s="1" t="s">
        <v>45884</v>
      </c>
      <c r="B24562" s="1" t="s">
        <v>540</v>
      </c>
    </row>
    <row r="24563" spans="1:2" x14ac:dyDescent="0.3">
      <c r="A24563" s="1" t="s">
        <v>45885</v>
      </c>
      <c r="B24563" s="1" t="s">
        <v>45872</v>
      </c>
    </row>
    <row r="24564" spans="1:2" x14ac:dyDescent="0.3">
      <c r="A24564" s="1" t="s">
        <v>45886</v>
      </c>
      <c r="B24564" s="1" t="s">
        <v>45887</v>
      </c>
    </row>
    <row r="24565" spans="1:2" x14ac:dyDescent="0.3">
      <c r="A24565" s="1" t="s">
        <v>45888</v>
      </c>
      <c r="B24565" s="1" t="s">
        <v>45889</v>
      </c>
    </row>
    <row r="24566" spans="1:2" x14ac:dyDescent="0.3">
      <c r="A24566" s="1" t="s">
        <v>45890</v>
      </c>
      <c r="B24566" s="1" t="s">
        <v>45891</v>
      </c>
    </row>
    <row r="24567" spans="1:2" x14ac:dyDescent="0.3">
      <c r="A24567" s="1" t="s">
        <v>45892</v>
      </c>
      <c r="B24567" s="1" t="s">
        <v>45893</v>
      </c>
    </row>
    <row r="24568" spans="1:2" x14ac:dyDescent="0.3">
      <c r="A24568" s="1" t="s">
        <v>45894</v>
      </c>
      <c r="B24568" s="1" t="s">
        <v>45895</v>
      </c>
    </row>
    <row r="24569" spans="1:2" x14ac:dyDescent="0.3">
      <c r="A24569" s="1" t="s">
        <v>45896</v>
      </c>
      <c r="B24569" s="1" t="s">
        <v>45897</v>
      </c>
    </row>
    <row r="24570" spans="1:2" x14ac:dyDescent="0.3">
      <c r="A24570" s="1" t="s">
        <v>45898</v>
      </c>
      <c r="B24570" s="1" t="s">
        <v>45899</v>
      </c>
    </row>
    <row r="24571" spans="1:2" x14ac:dyDescent="0.3">
      <c r="A24571" s="1" t="s">
        <v>45900</v>
      </c>
      <c r="B24571" s="1" t="s">
        <v>45901</v>
      </c>
    </row>
    <row r="24572" spans="1:2" x14ac:dyDescent="0.3">
      <c r="A24572" s="1" t="s">
        <v>45902</v>
      </c>
      <c r="B24572" s="1" t="s">
        <v>37343</v>
      </c>
    </row>
    <row r="24573" spans="1:2" x14ac:dyDescent="0.3">
      <c r="A24573" s="1" t="s">
        <v>45903</v>
      </c>
      <c r="B24573" s="1" t="s">
        <v>45904</v>
      </c>
    </row>
    <row r="24574" spans="1:2" x14ac:dyDescent="0.3">
      <c r="A24574" s="1" t="s">
        <v>45905</v>
      </c>
      <c r="B24574" s="1" t="s">
        <v>24402</v>
      </c>
    </row>
    <row r="24575" spans="1:2" x14ac:dyDescent="0.3">
      <c r="A24575" s="1" t="s">
        <v>45906</v>
      </c>
      <c r="B24575" s="1" t="s">
        <v>45907</v>
      </c>
    </row>
    <row r="24576" spans="1:2" x14ac:dyDescent="0.3">
      <c r="A24576" s="1" t="s">
        <v>45908</v>
      </c>
      <c r="B24576" s="1" t="s">
        <v>45909</v>
      </c>
    </row>
    <row r="24577" spans="1:2" x14ac:dyDescent="0.3">
      <c r="A24577" s="1" t="s">
        <v>45910</v>
      </c>
      <c r="B24577" s="1" t="s">
        <v>45911</v>
      </c>
    </row>
    <row r="24578" spans="1:2" x14ac:dyDescent="0.3">
      <c r="A24578" s="1" t="s">
        <v>45912</v>
      </c>
      <c r="B24578" s="1" t="s">
        <v>45913</v>
      </c>
    </row>
    <row r="24579" spans="1:2" x14ac:dyDescent="0.3">
      <c r="A24579" s="1" t="s">
        <v>45914</v>
      </c>
      <c r="B24579" s="1" t="s">
        <v>45915</v>
      </c>
    </row>
    <row r="24580" spans="1:2" x14ac:dyDescent="0.3">
      <c r="A24580" s="1" t="s">
        <v>45916</v>
      </c>
      <c r="B24580" s="1" t="s">
        <v>45917</v>
      </c>
    </row>
    <row r="24581" spans="1:2" x14ac:dyDescent="0.3">
      <c r="A24581" s="1" t="s">
        <v>45918</v>
      </c>
      <c r="B24581" s="1" t="s">
        <v>45919</v>
      </c>
    </row>
    <row r="24582" spans="1:2" x14ac:dyDescent="0.3">
      <c r="A24582" s="1" t="s">
        <v>45920</v>
      </c>
      <c r="B24582" s="1" t="s">
        <v>45921</v>
      </c>
    </row>
    <row r="24583" spans="1:2" x14ac:dyDescent="0.3">
      <c r="A24583" s="1" t="s">
        <v>45922</v>
      </c>
      <c r="B24583" s="1" t="s">
        <v>45923</v>
      </c>
    </row>
    <row r="24584" spans="1:2" x14ac:dyDescent="0.3">
      <c r="A24584" s="1" t="s">
        <v>45924</v>
      </c>
      <c r="B24584" s="1" t="s">
        <v>45923</v>
      </c>
    </row>
    <row r="24585" spans="1:2" x14ac:dyDescent="0.3">
      <c r="A24585" s="1" t="s">
        <v>45925</v>
      </c>
      <c r="B24585" s="1" t="s">
        <v>45926</v>
      </c>
    </row>
    <row r="24586" spans="1:2" x14ac:dyDescent="0.3">
      <c r="A24586" s="1" t="s">
        <v>45927</v>
      </c>
      <c r="B24586" s="1" t="s">
        <v>45928</v>
      </c>
    </row>
    <row r="24587" spans="1:2" x14ac:dyDescent="0.3">
      <c r="A24587" s="1" t="s">
        <v>45929</v>
      </c>
      <c r="B24587" s="1" t="s">
        <v>45930</v>
      </c>
    </row>
    <row r="24588" spans="1:2" x14ac:dyDescent="0.3">
      <c r="A24588" s="1" t="s">
        <v>45931</v>
      </c>
      <c r="B24588" s="1" t="s">
        <v>45932</v>
      </c>
    </row>
    <row r="24589" spans="1:2" x14ac:dyDescent="0.3">
      <c r="A24589" s="1" t="s">
        <v>45933</v>
      </c>
      <c r="B24589" s="1" t="s">
        <v>45934</v>
      </c>
    </row>
    <row r="24590" spans="1:2" x14ac:dyDescent="0.3">
      <c r="A24590" s="1" t="s">
        <v>45935</v>
      </c>
      <c r="B24590" s="1" t="s">
        <v>45936</v>
      </c>
    </row>
    <row r="24591" spans="1:2" x14ac:dyDescent="0.3">
      <c r="A24591" s="1" t="s">
        <v>45937</v>
      </c>
      <c r="B24591" s="1" t="s">
        <v>45938</v>
      </c>
    </row>
    <row r="24592" spans="1:2" x14ac:dyDescent="0.3">
      <c r="A24592" s="1" t="s">
        <v>45939</v>
      </c>
      <c r="B24592" s="1" t="s">
        <v>45940</v>
      </c>
    </row>
    <row r="24593" spans="1:2" x14ac:dyDescent="0.3">
      <c r="A24593" s="1" t="s">
        <v>45941</v>
      </c>
      <c r="B24593" s="1" t="s">
        <v>45942</v>
      </c>
    </row>
    <row r="24594" spans="1:2" x14ac:dyDescent="0.3">
      <c r="A24594" s="1" t="s">
        <v>45943</v>
      </c>
      <c r="B24594" s="1" t="s">
        <v>45944</v>
      </c>
    </row>
    <row r="24595" spans="1:2" x14ac:dyDescent="0.3">
      <c r="A24595" s="1" t="s">
        <v>45945</v>
      </c>
      <c r="B24595" s="1" t="s">
        <v>45946</v>
      </c>
    </row>
    <row r="24596" spans="1:2" x14ac:dyDescent="0.3">
      <c r="A24596" s="1" t="s">
        <v>45947</v>
      </c>
      <c r="B24596" s="1" t="s">
        <v>45948</v>
      </c>
    </row>
    <row r="24597" spans="1:2" x14ac:dyDescent="0.3">
      <c r="A24597" s="1" t="s">
        <v>45949</v>
      </c>
      <c r="B24597" s="1" t="s">
        <v>35330</v>
      </c>
    </row>
    <row r="24598" spans="1:2" x14ac:dyDescent="0.3">
      <c r="A24598" s="1" t="s">
        <v>45950</v>
      </c>
      <c r="B24598" s="1" t="s">
        <v>35332</v>
      </c>
    </row>
    <row r="24599" spans="1:2" x14ac:dyDescent="0.3">
      <c r="A24599" s="1" t="s">
        <v>45951</v>
      </c>
      <c r="B24599" s="1" t="s">
        <v>45952</v>
      </c>
    </row>
    <row r="24600" spans="1:2" x14ac:dyDescent="0.3">
      <c r="A24600" s="1" t="s">
        <v>45953</v>
      </c>
      <c r="B24600" s="1" t="s">
        <v>45954</v>
      </c>
    </row>
    <row r="24601" spans="1:2" x14ac:dyDescent="0.3">
      <c r="A24601" s="1" t="s">
        <v>45955</v>
      </c>
      <c r="B24601" s="1" t="s">
        <v>45956</v>
      </c>
    </row>
    <row r="24602" spans="1:2" x14ac:dyDescent="0.3">
      <c r="A24602" s="1" t="s">
        <v>45957</v>
      </c>
      <c r="B24602" s="1" t="s">
        <v>45958</v>
      </c>
    </row>
    <row r="24603" spans="1:2" x14ac:dyDescent="0.3">
      <c r="A24603" s="1" t="s">
        <v>45959</v>
      </c>
      <c r="B24603" s="1" t="s">
        <v>45960</v>
      </c>
    </row>
    <row r="24604" spans="1:2" x14ac:dyDescent="0.3">
      <c r="A24604" s="1" t="s">
        <v>45961</v>
      </c>
      <c r="B24604" s="1" t="s">
        <v>45962</v>
      </c>
    </row>
    <row r="24605" spans="1:2" x14ac:dyDescent="0.3">
      <c r="A24605" s="1" t="s">
        <v>45963</v>
      </c>
      <c r="B24605" s="1" t="s">
        <v>45964</v>
      </c>
    </row>
    <row r="24606" spans="1:2" x14ac:dyDescent="0.3">
      <c r="A24606" s="1" t="s">
        <v>45965</v>
      </c>
      <c r="B24606" s="1" t="s">
        <v>45966</v>
      </c>
    </row>
    <row r="24607" spans="1:2" x14ac:dyDescent="0.3">
      <c r="A24607" s="1" t="s">
        <v>45967</v>
      </c>
      <c r="B24607" s="1" t="s">
        <v>45968</v>
      </c>
    </row>
    <row r="24608" spans="1:2" x14ac:dyDescent="0.3">
      <c r="A24608" s="1" t="s">
        <v>45969</v>
      </c>
      <c r="B24608" s="1" t="s">
        <v>45970</v>
      </c>
    </row>
    <row r="24609" spans="1:2" x14ac:dyDescent="0.3">
      <c r="A24609" s="1" t="s">
        <v>45971</v>
      </c>
      <c r="B24609" s="1" t="s">
        <v>45972</v>
      </c>
    </row>
    <row r="24610" spans="1:2" x14ac:dyDescent="0.3">
      <c r="A24610" s="1" t="s">
        <v>45973</v>
      </c>
      <c r="B24610" s="1" t="s">
        <v>45974</v>
      </c>
    </row>
    <row r="24611" spans="1:2" x14ac:dyDescent="0.3">
      <c r="A24611" s="1" t="s">
        <v>45975</v>
      </c>
      <c r="B24611" s="1" t="s">
        <v>286</v>
      </c>
    </row>
    <row r="24612" spans="1:2" x14ac:dyDescent="0.3">
      <c r="A24612" s="1" t="s">
        <v>45976</v>
      </c>
      <c r="B24612" s="1" t="s">
        <v>45977</v>
      </c>
    </row>
    <row r="24613" spans="1:2" x14ac:dyDescent="0.3">
      <c r="A24613" s="1" t="s">
        <v>45978</v>
      </c>
      <c r="B24613" s="1" t="s">
        <v>45979</v>
      </c>
    </row>
    <row r="24614" spans="1:2" x14ac:dyDescent="0.3">
      <c r="A24614" s="1" t="s">
        <v>45980</v>
      </c>
      <c r="B24614" s="1" t="s">
        <v>45981</v>
      </c>
    </row>
    <row r="24615" spans="1:2" x14ac:dyDescent="0.3">
      <c r="A24615" s="1" t="s">
        <v>45982</v>
      </c>
      <c r="B24615" s="1" t="s">
        <v>492</v>
      </c>
    </row>
    <row r="24616" spans="1:2" x14ac:dyDescent="0.3">
      <c r="A24616" s="1" t="s">
        <v>45983</v>
      </c>
      <c r="B24616" s="1" t="s">
        <v>45984</v>
      </c>
    </row>
    <row r="24617" spans="1:2" x14ac:dyDescent="0.3">
      <c r="A24617" s="1" t="s">
        <v>45985</v>
      </c>
      <c r="B24617" s="1" t="s">
        <v>45986</v>
      </c>
    </row>
    <row r="24618" spans="1:2" x14ac:dyDescent="0.3">
      <c r="A24618" s="1" t="s">
        <v>45987</v>
      </c>
      <c r="B24618" s="1" t="s">
        <v>45988</v>
      </c>
    </row>
    <row r="24619" spans="1:2" x14ac:dyDescent="0.3">
      <c r="A24619" s="1" t="s">
        <v>45989</v>
      </c>
      <c r="B24619" s="1" t="s">
        <v>45990</v>
      </c>
    </row>
    <row r="24620" spans="1:2" x14ac:dyDescent="0.3">
      <c r="A24620" s="1" t="s">
        <v>45991</v>
      </c>
      <c r="B24620" s="1" t="s">
        <v>45992</v>
      </c>
    </row>
    <row r="24621" spans="1:2" x14ac:dyDescent="0.3">
      <c r="A24621" s="1" t="s">
        <v>45993</v>
      </c>
      <c r="B24621" s="1" t="s">
        <v>45994</v>
      </c>
    </row>
    <row r="24622" spans="1:2" x14ac:dyDescent="0.3">
      <c r="A24622" s="1" t="s">
        <v>45995</v>
      </c>
      <c r="B24622" s="1" t="s">
        <v>45996</v>
      </c>
    </row>
    <row r="24623" spans="1:2" x14ac:dyDescent="0.3">
      <c r="A24623" s="1" t="s">
        <v>45997</v>
      </c>
      <c r="B24623" s="1" t="s">
        <v>45998</v>
      </c>
    </row>
    <row r="24624" spans="1:2" x14ac:dyDescent="0.3">
      <c r="A24624" s="1" t="s">
        <v>45999</v>
      </c>
      <c r="B24624" s="1" t="s">
        <v>46000</v>
      </c>
    </row>
    <row r="24625" spans="1:2" x14ac:dyDescent="0.3">
      <c r="A24625" s="1" t="s">
        <v>46001</v>
      </c>
      <c r="B24625" s="1" t="s">
        <v>46002</v>
      </c>
    </row>
    <row r="24626" spans="1:2" x14ac:dyDescent="0.3">
      <c r="A24626" s="1" t="s">
        <v>46003</v>
      </c>
      <c r="B24626" s="1" t="s">
        <v>46004</v>
      </c>
    </row>
    <row r="24627" spans="1:2" x14ac:dyDescent="0.3">
      <c r="A24627" s="1" t="s">
        <v>46005</v>
      </c>
      <c r="B24627" s="1" t="s">
        <v>46006</v>
      </c>
    </row>
    <row r="24628" spans="1:2" x14ac:dyDescent="0.3">
      <c r="A24628" s="1" t="s">
        <v>46007</v>
      </c>
      <c r="B24628" s="1" t="s">
        <v>46008</v>
      </c>
    </row>
    <row r="24629" spans="1:2" x14ac:dyDescent="0.3">
      <c r="A24629" s="1" t="s">
        <v>46009</v>
      </c>
      <c r="B24629" s="1" t="s">
        <v>46010</v>
      </c>
    </row>
    <row r="24630" spans="1:2" x14ac:dyDescent="0.3">
      <c r="A24630" s="1" t="s">
        <v>46011</v>
      </c>
      <c r="B24630" s="1" t="s">
        <v>46012</v>
      </c>
    </row>
    <row r="24631" spans="1:2" x14ac:dyDescent="0.3">
      <c r="A24631" s="1" t="s">
        <v>46013</v>
      </c>
      <c r="B24631" s="1" t="s">
        <v>46014</v>
      </c>
    </row>
    <row r="24632" spans="1:2" x14ac:dyDescent="0.3">
      <c r="A24632" s="1" t="s">
        <v>46015</v>
      </c>
      <c r="B24632" s="1" t="s">
        <v>46016</v>
      </c>
    </row>
    <row r="24633" spans="1:2" x14ac:dyDescent="0.3">
      <c r="A24633" s="1" t="s">
        <v>46017</v>
      </c>
      <c r="B24633" s="1" t="s">
        <v>46018</v>
      </c>
    </row>
    <row r="24634" spans="1:2" x14ac:dyDescent="0.3">
      <c r="A24634" s="1" t="s">
        <v>46019</v>
      </c>
      <c r="B24634" s="1" t="s">
        <v>45290</v>
      </c>
    </row>
    <row r="24635" spans="1:2" x14ac:dyDescent="0.3">
      <c r="A24635" s="1" t="s">
        <v>46020</v>
      </c>
      <c r="B24635" s="1" t="s">
        <v>46021</v>
      </c>
    </row>
    <row r="24636" spans="1:2" x14ac:dyDescent="0.3">
      <c r="A24636" s="1" t="s">
        <v>46022</v>
      </c>
      <c r="B24636" s="1" t="s">
        <v>46023</v>
      </c>
    </row>
    <row r="24637" spans="1:2" x14ac:dyDescent="0.3">
      <c r="A24637" s="1" t="s">
        <v>46024</v>
      </c>
      <c r="B24637" s="1" t="s">
        <v>46025</v>
      </c>
    </row>
    <row r="24638" spans="1:2" x14ac:dyDescent="0.3">
      <c r="A24638" s="1" t="s">
        <v>46026</v>
      </c>
      <c r="B24638" s="1" t="s">
        <v>45294</v>
      </c>
    </row>
    <row r="24639" spans="1:2" x14ac:dyDescent="0.3">
      <c r="A24639" s="1" t="s">
        <v>46027</v>
      </c>
      <c r="B24639" s="1" t="s">
        <v>40293</v>
      </c>
    </row>
    <row r="24640" spans="1:2" x14ac:dyDescent="0.3">
      <c r="A24640" s="1" t="s">
        <v>46028</v>
      </c>
      <c r="B24640" s="1" t="s">
        <v>46029</v>
      </c>
    </row>
    <row r="24641" spans="1:2" x14ac:dyDescent="0.3">
      <c r="A24641" s="1" t="s">
        <v>46030</v>
      </c>
      <c r="B24641" s="1" t="s">
        <v>46031</v>
      </c>
    </row>
    <row r="24642" spans="1:2" x14ac:dyDescent="0.3">
      <c r="A24642" s="1" t="s">
        <v>46032</v>
      </c>
      <c r="B24642" s="1" t="s">
        <v>45296</v>
      </c>
    </row>
    <row r="24643" spans="1:2" x14ac:dyDescent="0.3">
      <c r="A24643" s="1" t="s">
        <v>46033</v>
      </c>
      <c r="B24643" s="1" t="s">
        <v>46034</v>
      </c>
    </row>
    <row r="24644" spans="1:2" x14ac:dyDescent="0.3">
      <c r="A24644" s="1" t="s">
        <v>46035</v>
      </c>
      <c r="B24644" s="1" t="s">
        <v>46036</v>
      </c>
    </row>
    <row r="24645" spans="1:2" x14ac:dyDescent="0.3">
      <c r="A24645" s="1" t="s">
        <v>46037</v>
      </c>
      <c r="B24645" s="1" t="s">
        <v>46038</v>
      </c>
    </row>
    <row r="24646" spans="1:2" x14ac:dyDescent="0.3">
      <c r="A24646" s="1" t="s">
        <v>46039</v>
      </c>
      <c r="B24646" s="1" t="s">
        <v>46040</v>
      </c>
    </row>
    <row r="24647" spans="1:2" x14ac:dyDescent="0.3">
      <c r="A24647" s="1" t="s">
        <v>46041</v>
      </c>
      <c r="B24647" s="1" t="s">
        <v>9243</v>
      </c>
    </row>
    <row r="24648" spans="1:2" x14ac:dyDescent="0.3">
      <c r="A24648" s="1" t="s">
        <v>46042</v>
      </c>
      <c r="B24648" s="1" t="s">
        <v>46043</v>
      </c>
    </row>
    <row r="24649" spans="1:2" x14ac:dyDescent="0.3">
      <c r="A24649" s="1" t="s">
        <v>46044</v>
      </c>
      <c r="B24649" s="1" t="s">
        <v>46045</v>
      </c>
    </row>
    <row r="24650" spans="1:2" x14ac:dyDescent="0.3">
      <c r="A24650" s="1" t="s">
        <v>46046</v>
      </c>
      <c r="B24650" s="1" t="s">
        <v>46047</v>
      </c>
    </row>
    <row r="24651" spans="1:2" x14ac:dyDescent="0.3">
      <c r="A24651" s="1" t="s">
        <v>46048</v>
      </c>
      <c r="B24651" s="1" t="s">
        <v>46049</v>
      </c>
    </row>
    <row r="24652" spans="1:2" x14ac:dyDescent="0.3">
      <c r="A24652" s="1" t="s">
        <v>46050</v>
      </c>
      <c r="B24652" s="1" t="s">
        <v>46051</v>
      </c>
    </row>
    <row r="24653" spans="1:2" x14ac:dyDescent="0.3">
      <c r="A24653" s="1" t="s">
        <v>46052</v>
      </c>
      <c r="B24653" s="1" t="s">
        <v>46053</v>
      </c>
    </row>
    <row r="24654" spans="1:2" x14ac:dyDescent="0.3">
      <c r="A24654" s="1" t="s">
        <v>46054</v>
      </c>
      <c r="B24654" s="1" t="s">
        <v>46055</v>
      </c>
    </row>
    <row r="24655" spans="1:2" x14ac:dyDescent="0.3">
      <c r="A24655" s="1" t="s">
        <v>46056</v>
      </c>
      <c r="B24655" s="1" t="s">
        <v>46057</v>
      </c>
    </row>
    <row r="24656" spans="1:2" x14ac:dyDescent="0.3">
      <c r="A24656" s="1" t="s">
        <v>46058</v>
      </c>
      <c r="B24656" s="1" t="s">
        <v>36352</v>
      </c>
    </row>
    <row r="24657" spans="1:2" x14ac:dyDescent="0.3">
      <c r="A24657" s="1" t="s">
        <v>46059</v>
      </c>
      <c r="B24657" s="1" t="s">
        <v>46060</v>
      </c>
    </row>
    <row r="24658" spans="1:2" x14ac:dyDescent="0.3">
      <c r="A24658" s="1" t="s">
        <v>46061</v>
      </c>
      <c r="B24658" s="1" t="s">
        <v>46062</v>
      </c>
    </row>
    <row r="24659" spans="1:2" x14ac:dyDescent="0.3">
      <c r="A24659" s="1" t="s">
        <v>46063</v>
      </c>
      <c r="B24659" s="1" t="s">
        <v>46064</v>
      </c>
    </row>
    <row r="24660" spans="1:2" x14ac:dyDescent="0.3">
      <c r="A24660" s="1" t="s">
        <v>46065</v>
      </c>
      <c r="B24660" s="1" t="s">
        <v>46066</v>
      </c>
    </row>
    <row r="24661" spans="1:2" x14ac:dyDescent="0.3">
      <c r="A24661" s="1" t="s">
        <v>46067</v>
      </c>
      <c r="B24661" s="1" t="s">
        <v>46055</v>
      </c>
    </row>
    <row r="24662" spans="1:2" x14ac:dyDescent="0.3">
      <c r="A24662" s="1" t="s">
        <v>46068</v>
      </c>
      <c r="B24662" s="1" t="s">
        <v>46069</v>
      </c>
    </row>
    <row r="24663" spans="1:2" x14ac:dyDescent="0.3">
      <c r="A24663" s="1" t="s">
        <v>46070</v>
      </c>
      <c r="B24663" s="1" t="s">
        <v>46071</v>
      </c>
    </row>
    <row r="24664" spans="1:2" x14ac:dyDescent="0.3">
      <c r="A24664" s="1" t="s">
        <v>46072</v>
      </c>
      <c r="B24664" s="1" t="s">
        <v>46073</v>
      </c>
    </row>
    <row r="24665" spans="1:2" x14ac:dyDescent="0.3">
      <c r="A24665" s="1" t="s">
        <v>46074</v>
      </c>
      <c r="B24665" s="1" t="s">
        <v>46075</v>
      </c>
    </row>
    <row r="24666" spans="1:2" x14ac:dyDescent="0.3">
      <c r="A24666" s="1" t="s">
        <v>46076</v>
      </c>
      <c r="B24666" s="1" t="s">
        <v>46077</v>
      </c>
    </row>
    <row r="24667" spans="1:2" x14ac:dyDescent="0.3">
      <c r="A24667" s="1" t="s">
        <v>46078</v>
      </c>
      <c r="B24667" s="1" t="s">
        <v>46079</v>
      </c>
    </row>
    <row r="24668" spans="1:2" x14ac:dyDescent="0.3">
      <c r="A24668" s="1" t="s">
        <v>46080</v>
      </c>
      <c r="B24668" s="1" t="s">
        <v>46081</v>
      </c>
    </row>
    <row r="24669" spans="1:2" x14ac:dyDescent="0.3">
      <c r="A24669" s="1" t="s">
        <v>46082</v>
      </c>
      <c r="B24669" s="1" t="s">
        <v>46083</v>
      </c>
    </row>
    <row r="24670" spans="1:2" x14ac:dyDescent="0.3">
      <c r="A24670" s="1" t="s">
        <v>46084</v>
      </c>
      <c r="B24670" s="1" t="s">
        <v>46085</v>
      </c>
    </row>
    <row r="24671" spans="1:2" x14ac:dyDescent="0.3">
      <c r="A24671" s="1" t="s">
        <v>46086</v>
      </c>
      <c r="B24671" s="1" t="s">
        <v>46087</v>
      </c>
    </row>
    <row r="24672" spans="1:2" x14ac:dyDescent="0.3">
      <c r="A24672" s="1" t="s">
        <v>46088</v>
      </c>
      <c r="B24672" s="1" t="s">
        <v>46089</v>
      </c>
    </row>
    <row r="24673" spans="1:2" x14ac:dyDescent="0.3">
      <c r="A24673" s="1" t="s">
        <v>46090</v>
      </c>
      <c r="B24673" s="1" t="s">
        <v>46091</v>
      </c>
    </row>
    <row r="24674" spans="1:2" x14ac:dyDescent="0.3">
      <c r="A24674" s="1" t="s">
        <v>46092</v>
      </c>
      <c r="B24674" s="1" t="s">
        <v>46093</v>
      </c>
    </row>
    <row r="24675" spans="1:2" x14ac:dyDescent="0.3">
      <c r="A24675" s="1" t="s">
        <v>46094</v>
      </c>
      <c r="B24675" s="1" t="s">
        <v>46095</v>
      </c>
    </row>
    <row r="24676" spans="1:2" x14ac:dyDescent="0.3">
      <c r="A24676" s="1" t="s">
        <v>46096</v>
      </c>
      <c r="B24676" s="1" t="s">
        <v>46097</v>
      </c>
    </row>
    <row r="24677" spans="1:2" x14ac:dyDescent="0.3">
      <c r="A24677" s="1" t="s">
        <v>46098</v>
      </c>
      <c r="B24677" s="1" t="s">
        <v>46099</v>
      </c>
    </row>
    <row r="24678" spans="1:2" x14ac:dyDescent="0.3">
      <c r="A24678" s="1" t="s">
        <v>46100</v>
      </c>
      <c r="B24678" s="1" t="s">
        <v>5384</v>
      </c>
    </row>
    <row r="24679" spans="1:2" x14ac:dyDescent="0.3">
      <c r="A24679" s="1" t="s">
        <v>46101</v>
      </c>
      <c r="B24679" s="1" t="s">
        <v>46102</v>
      </c>
    </row>
    <row r="24680" spans="1:2" x14ac:dyDescent="0.3">
      <c r="A24680" s="1" t="s">
        <v>46103</v>
      </c>
      <c r="B24680" s="1" t="s">
        <v>46104</v>
      </c>
    </row>
    <row r="24681" spans="1:2" x14ac:dyDescent="0.3">
      <c r="A24681" s="1" t="s">
        <v>46105</v>
      </c>
      <c r="B24681" s="1" t="s">
        <v>46106</v>
      </c>
    </row>
    <row r="24682" spans="1:2" x14ac:dyDescent="0.3">
      <c r="A24682" s="1" t="s">
        <v>46107</v>
      </c>
      <c r="B24682" s="1" t="s">
        <v>46108</v>
      </c>
    </row>
    <row r="24683" spans="1:2" x14ac:dyDescent="0.3">
      <c r="A24683" s="1" t="s">
        <v>46109</v>
      </c>
      <c r="B24683" s="1" t="s">
        <v>46110</v>
      </c>
    </row>
    <row r="24684" spans="1:2" x14ac:dyDescent="0.3">
      <c r="A24684" s="1" t="s">
        <v>46111</v>
      </c>
      <c r="B24684" s="1" t="s">
        <v>46112</v>
      </c>
    </row>
    <row r="24685" spans="1:2" x14ac:dyDescent="0.3">
      <c r="A24685" s="1" t="s">
        <v>46113</v>
      </c>
      <c r="B24685" s="1" t="s">
        <v>46114</v>
      </c>
    </row>
    <row r="24686" spans="1:2" x14ac:dyDescent="0.3">
      <c r="A24686" s="1" t="s">
        <v>46115</v>
      </c>
      <c r="B24686" s="1" t="s">
        <v>46116</v>
      </c>
    </row>
    <row r="24687" spans="1:2" x14ac:dyDescent="0.3">
      <c r="A24687" s="1" t="s">
        <v>46117</v>
      </c>
      <c r="B24687" s="1" t="s">
        <v>46118</v>
      </c>
    </row>
    <row r="24688" spans="1:2" x14ac:dyDescent="0.3">
      <c r="A24688" s="1" t="s">
        <v>46119</v>
      </c>
      <c r="B24688" s="1" t="s">
        <v>46120</v>
      </c>
    </row>
    <row r="24689" spans="1:2" x14ac:dyDescent="0.3">
      <c r="A24689" s="1" t="s">
        <v>46121</v>
      </c>
      <c r="B24689" s="1" t="s">
        <v>46122</v>
      </c>
    </row>
    <row r="24690" spans="1:2" x14ac:dyDescent="0.3">
      <c r="A24690" s="1" t="s">
        <v>46123</v>
      </c>
      <c r="B24690" s="1" t="s">
        <v>46124</v>
      </c>
    </row>
    <row r="24691" spans="1:2" x14ac:dyDescent="0.3">
      <c r="A24691" s="1" t="s">
        <v>46125</v>
      </c>
      <c r="B24691" s="1" t="s">
        <v>45298</v>
      </c>
    </row>
    <row r="24692" spans="1:2" x14ac:dyDescent="0.3">
      <c r="A24692" s="1" t="s">
        <v>46126</v>
      </c>
      <c r="B24692" s="1" t="s">
        <v>46127</v>
      </c>
    </row>
    <row r="24693" spans="1:2" x14ac:dyDescent="0.3">
      <c r="A24693" s="1" t="s">
        <v>46128</v>
      </c>
      <c r="B24693" s="1" t="s">
        <v>46129</v>
      </c>
    </row>
    <row r="24694" spans="1:2" x14ac:dyDescent="0.3">
      <c r="A24694" s="1" t="s">
        <v>46130</v>
      </c>
      <c r="B24694" s="1" t="s">
        <v>46131</v>
      </c>
    </row>
    <row r="24695" spans="1:2" x14ac:dyDescent="0.3">
      <c r="A24695" s="1" t="s">
        <v>46132</v>
      </c>
      <c r="B24695" s="1" t="s">
        <v>46133</v>
      </c>
    </row>
    <row r="24696" spans="1:2" x14ac:dyDescent="0.3">
      <c r="A24696" s="1" t="s">
        <v>46134</v>
      </c>
      <c r="B24696" s="1" t="s">
        <v>46135</v>
      </c>
    </row>
    <row r="24697" spans="1:2" x14ac:dyDescent="0.3">
      <c r="A24697" s="1" t="s">
        <v>46136</v>
      </c>
      <c r="B24697" s="1" t="s">
        <v>46137</v>
      </c>
    </row>
    <row r="24698" spans="1:2" x14ac:dyDescent="0.3">
      <c r="A24698" s="1" t="s">
        <v>46138</v>
      </c>
      <c r="B24698" s="1" t="s">
        <v>46139</v>
      </c>
    </row>
    <row r="24699" spans="1:2" x14ac:dyDescent="0.3">
      <c r="A24699" s="1" t="s">
        <v>46140</v>
      </c>
      <c r="B24699" s="1" t="s">
        <v>46141</v>
      </c>
    </row>
    <row r="24700" spans="1:2" x14ac:dyDescent="0.3">
      <c r="A24700" s="1" t="s">
        <v>46142</v>
      </c>
      <c r="B24700" s="1" t="s">
        <v>46143</v>
      </c>
    </row>
    <row r="24701" spans="1:2" x14ac:dyDescent="0.3">
      <c r="A24701" s="1" t="s">
        <v>46144</v>
      </c>
      <c r="B24701" s="1" t="s">
        <v>46145</v>
      </c>
    </row>
    <row r="24702" spans="1:2" x14ac:dyDescent="0.3">
      <c r="A24702" s="1" t="s">
        <v>46146</v>
      </c>
      <c r="B24702" s="1" t="s">
        <v>46147</v>
      </c>
    </row>
    <row r="24703" spans="1:2" x14ac:dyDescent="0.3">
      <c r="A24703" s="1" t="s">
        <v>46148</v>
      </c>
      <c r="B24703" s="1" t="s">
        <v>46149</v>
      </c>
    </row>
    <row r="24704" spans="1:2" x14ac:dyDescent="0.3">
      <c r="A24704" s="1" t="s">
        <v>46150</v>
      </c>
      <c r="B24704" s="1" t="s">
        <v>46151</v>
      </c>
    </row>
    <row r="24705" spans="1:2" x14ac:dyDescent="0.3">
      <c r="A24705" s="1" t="s">
        <v>46152</v>
      </c>
      <c r="B24705" s="1" t="s">
        <v>46153</v>
      </c>
    </row>
    <row r="24706" spans="1:2" x14ac:dyDescent="0.3">
      <c r="A24706" s="1" t="s">
        <v>46154</v>
      </c>
      <c r="B24706" s="1" t="s">
        <v>46155</v>
      </c>
    </row>
    <row r="24707" spans="1:2" x14ac:dyDescent="0.3">
      <c r="A24707" s="1" t="s">
        <v>46156</v>
      </c>
      <c r="B24707" s="1" t="s">
        <v>46157</v>
      </c>
    </row>
    <row r="24708" spans="1:2" x14ac:dyDescent="0.3">
      <c r="A24708" s="1" t="s">
        <v>46158</v>
      </c>
      <c r="B24708" s="1" t="s">
        <v>19248</v>
      </c>
    </row>
    <row r="24709" spans="1:2" x14ac:dyDescent="0.3">
      <c r="A24709" s="1" t="s">
        <v>46159</v>
      </c>
      <c r="B24709" s="1" t="s">
        <v>46160</v>
      </c>
    </row>
    <row r="24710" spans="1:2" x14ac:dyDescent="0.3">
      <c r="A24710" s="1" t="s">
        <v>46161</v>
      </c>
      <c r="B24710" s="1" t="s">
        <v>46162</v>
      </c>
    </row>
    <row r="24711" spans="1:2" x14ac:dyDescent="0.3">
      <c r="A24711" s="1" t="s">
        <v>46163</v>
      </c>
      <c r="B24711" s="1" t="s">
        <v>46164</v>
      </c>
    </row>
    <row r="24712" spans="1:2" x14ac:dyDescent="0.3">
      <c r="A24712" s="1" t="s">
        <v>46165</v>
      </c>
      <c r="B24712" s="1" t="s">
        <v>46166</v>
      </c>
    </row>
    <row r="24713" spans="1:2" x14ac:dyDescent="0.3">
      <c r="A24713" s="1" t="s">
        <v>46167</v>
      </c>
      <c r="B24713" s="1" t="s">
        <v>46168</v>
      </c>
    </row>
    <row r="24714" spans="1:2" x14ac:dyDescent="0.3">
      <c r="A24714" s="1" t="s">
        <v>46169</v>
      </c>
      <c r="B24714" s="1" t="s">
        <v>46170</v>
      </c>
    </row>
    <row r="24715" spans="1:2" x14ac:dyDescent="0.3">
      <c r="A24715" s="1" t="s">
        <v>46171</v>
      </c>
      <c r="B24715" s="1" t="s">
        <v>46172</v>
      </c>
    </row>
    <row r="24716" spans="1:2" x14ac:dyDescent="0.3">
      <c r="A24716" s="1" t="s">
        <v>46173</v>
      </c>
      <c r="B24716" s="1" t="s">
        <v>46174</v>
      </c>
    </row>
    <row r="24717" spans="1:2" x14ac:dyDescent="0.3">
      <c r="A24717" s="1" t="s">
        <v>46175</v>
      </c>
      <c r="B24717" s="1" t="s">
        <v>7070</v>
      </c>
    </row>
    <row r="24718" spans="1:2" x14ac:dyDescent="0.3">
      <c r="A24718" s="1" t="s">
        <v>46176</v>
      </c>
      <c r="B24718" s="1" t="s">
        <v>46177</v>
      </c>
    </row>
    <row r="24719" spans="1:2" x14ac:dyDescent="0.3">
      <c r="A24719" s="1" t="s">
        <v>46178</v>
      </c>
      <c r="B24719" s="1" t="s">
        <v>46179</v>
      </c>
    </row>
    <row r="24720" spans="1:2" x14ac:dyDescent="0.3">
      <c r="A24720" s="1" t="s">
        <v>46180</v>
      </c>
      <c r="B24720" s="1" t="s">
        <v>46181</v>
      </c>
    </row>
    <row r="24721" spans="1:2" x14ac:dyDescent="0.3">
      <c r="A24721" s="1" t="s">
        <v>46182</v>
      </c>
      <c r="B24721" s="1" t="s">
        <v>46183</v>
      </c>
    </row>
    <row r="24722" spans="1:2" x14ac:dyDescent="0.3">
      <c r="A24722" s="1" t="s">
        <v>46184</v>
      </c>
      <c r="B24722" s="1" t="s">
        <v>46185</v>
      </c>
    </row>
    <row r="24723" spans="1:2" x14ac:dyDescent="0.3">
      <c r="A24723" s="1" t="s">
        <v>46186</v>
      </c>
      <c r="B24723" s="1" t="s">
        <v>46187</v>
      </c>
    </row>
    <row r="24724" spans="1:2" x14ac:dyDescent="0.3">
      <c r="A24724" s="1" t="s">
        <v>46188</v>
      </c>
      <c r="B24724" s="1" t="s">
        <v>46189</v>
      </c>
    </row>
    <row r="24725" spans="1:2" x14ac:dyDescent="0.3">
      <c r="A24725" s="1" t="s">
        <v>46190</v>
      </c>
      <c r="B24725" s="1" t="s">
        <v>46191</v>
      </c>
    </row>
    <row r="24726" spans="1:2" x14ac:dyDescent="0.3">
      <c r="A24726" s="1" t="s">
        <v>46192</v>
      </c>
      <c r="B24726" s="1" t="s">
        <v>46193</v>
      </c>
    </row>
    <row r="24727" spans="1:2" x14ac:dyDescent="0.3">
      <c r="A24727" s="1" t="s">
        <v>46194</v>
      </c>
      <c r="B24727" s="1" t="s">
        <v>46195</v>
      </c>
    </row>
    <row r="24728" spans="1:2" x14ac:dyDescent="0.3">
      <c r="A24728" s="1" t="s">
        <v>46196</v>
      </c>
      <c r="B24728" s="1" t="s">
        <v>46197</v>
      </c>
    </row>
    <row r="24729" spans="1:2" x14ac:dyDescent="0.3">
      <c r="A24729" s="1" t="s">
        <v>46198</v>
      </c>
      <c r="B24729" s="1" t="s">
        <v>46197</v>
      </c>
    </row>
    <row r="24730" spans="1:2" x14ac:dyDescent="0.3">
      <c r="A24730" s="1" t="s">
        <v>46199</v>
      </c>
      <c r="B24730" s="1" t="s">
        <v>46200</v>
      </c>
    </row>
    <row r="24731" spans="1:2" x14ac:dyDescent="0.3">
      <c r="A24731" s="1" t="s">
        <v>46201</v>
      </c>
      <c r="B24731" s="1" t="s">
        <v>46202</v>
      </c>
    </row>
    <row r="24732" spans="1:2" x14ac:dyDescent="0.3">
      <c r="A24732" s="1" t="s">
        <v>46203</v>
      </c>
      <c r="B24732" s="1" t="s">
        <v>46204</v>
      </c>
    </row>
    <row r="24733" spans="1:2" x14ac:dyDescent="0.3">
      <c r="A24733" s="1" t="s">
        <v>46205</v>
      </c>
      <c r="B24733" s="1" t="s">
        <v>40289</v>
      </c>
    </row>
    <row r="24734" spans="1:2" x14ac:dyDescent="0.3">
      <c r="A24734" s="1" t="s">
        <v>46206</v>
      </c>
      <c r="B24734" s="1" t="s">
        <v>46207</v>
      </c>
    </row>
    <row r="24735" spans="1:2" x14ac:dyDescent="0.3">
      <c r="A24735" s="1" t="s">
        <v>46208</v>
      </c>
      <c r="B24735" s="1" t="s">
        <v>46209</v>
      </c>
    </row>
    <row r="24736" spans="1:2" x14ac:dyDescent="0.3">
      <c r="A24736" s="1" t="s">
        <v>46210</v>
      </c>
      <c r="B24736" s="1" t="s">
        <v>46211</v>
      </c>
    </row>
    <row r="24737" spans="1:2" x14ac:dyDescent="0.3">
      <c r="A24737" s="1" t="s">
        <v>46212</v>
      </c>
      <c r="B24737" s="1" t="s">
        <v>46213</v>
      </c>
    </row>
    <row r="24738" spans="1:2" x14ac:dyDescent="0.3">
      <c r="A24738" s="1" t="s">
        <v>46214</v>
      </c>
      <c r="B24738" s="1" t="s">
        <v>46215</v>
      </c>
    </row>
    <row r="24739" spans="1:2" x14ac:dyDescent="0.3">
      <c r="A24739" s="1" t="s">
        <v>46216</v>
      </c>
      <c r="B24739" s="1" t="s">
        <v>45075</v>
      </c>
    </row>
    <row r="24740" spans="1:2" x14ac:dyDescent="0.3">
      <c r="A24740" s="1" t="s">
        <v>46217</v>
      </c>
      <c r="B24740" s="1" t="s">
        <v>27975</v>
      </c>
    </row>
    <row r="24741" spans="1:2" x14ac:dyDescent="0.3">
      <c r="A24741" s="1" t="s">
        <v>46218</v>
      </c>
      <c r="B24741" s="1" t="s">
        <v>46219</v>
      </c>
    </row>
    <row r="24742" spans="1:2" x14ac:dyDescent="0.3">
      <c r="A24742" s="1" t="s">
        <v>46220</v>
      </c>
      <c r="B24742" s="1" t="s">
        <v>46221</v>
      </c>
    </row>
    <row r="24743" spans="1:2" x14ac:dyDescent="0.3">
      <c r="A24743" s="1" t="s">
        <v>46222</v>
      </c>
      <c r="B24743" s="1" t="s">
        <v>46223</v>
      </c>
    </row>
    <row r="24744" spans="1:2" x14ac:dyDescent="0.3">
      <c r="A24744" s="1" t="s">
        <v>46224</v>
      </c>
      <c r="B24744" s="1" t="s">
        <v>46225</v>
      </c>
    </row>
    <row r="24745" spans="1:2" x14ac:dyDescent="0.3">
      <c r="A24745" s="1" t="s">
        <v>46226</v>
      </c>
      <c r="B24745" s="1" t="s">
        <v>46227</v>
      </c>
    </row>
    <row r="24746" spans="1:2" x14ac:dyDescent="0.3">
      <c r="A24746" s="1" t="s">
        <v>46228</v>
      </c>
      <c r="B24746" s="1" t="s">
        <v>46229</v>
      </c>
    </row>
    <row r="24747" spans="1:2" x14ac:dyDescent="0.3">
      <c r="A24747" s="1" t="s">
        <v>46230</v>
      </c>
      <c r="B24747" s="1" t="s">
        <v>46231</v>
      </c>
    </row>
    <row r="24748" spans="1:2" x14ac:dyDescent="0.3">
      <c r="A24748" s="1" t="s">
        <v>46232</v>
      </c>
      <c r="B24748" s="1" t="s">
        <v>324</v>
      </c>
    </row>
    <row r="24749" spans="1:2" x14ac:dyDescent="0.3">
      <c r="A24749" s="1" t="s">
        <v>46233</v>
      </c>
      <c r="B24749" s="1" t="s">
        <v>46234</v>
      </c>
    </row>
    <row r="24750" spans="1:2" x14ac:dyDescent="0.3">
      <c r="A24750" s="1" t="s">
        <v>46235</v>
      </c>
      <c r="B24750" s="1" t="s">
        <v>46236</v>
      </c>
    </row>
    <row r="24751" spans="1:2" x14ac:dyDescent="0.3">
      <c r="A24751" s="1" t="s">
        <v>46237</v>
      </c>
      <c r="B24751" s="1" t="s">
        <v>46238</v>
      </c>
    </row>
    <row r="24752" spans="1:2" x14ac:dyDescent="0.3">
      <c r="A24752" s="1" t="s">
        <v>46239</v>
      </c>
      <c r="B24752" s="1" t="s">
        <v>46240</v>
      </c>
    </row>
    <row r="24753" spans="1:2" x14ac:dyDescent="0.3">
      <c r="A24753" s="1" t="s">
        <v>46241</v>
      </c>
      <c r="B24753" s="1" t="s">
        <v>46242</v>
      </c>
    </row>
    <row r="24754" spans="1:2" x14ac:dyDescent="0.3">
      <c r="A24754" s="1" t="s">
        <v>46243</v>
      </c>
      <c r="B24754" s="1" t="s">
        <v>46244</v>
      </c>
    </row>
    <row r="24755" spans="1:2" x14ac:dyDescent="0.3">
      <c r="A24755" s="1" t="s">
        <v>46245</v>
      </c>
      <c r="B24755" s="1" t="s">
        <v>46246</v>
      </c>
    </row>
    <row r="24756" spans="1:2" x14ac:dyDescent="0.3">
      <c r="A24756" s="1" t="s">
        <v>46247</v>
      </c>
      <c r="B24756" s="1" t="s">
        <v>46248</v>
      </c>
    </row>
    <row r="24757" spans="1:2" x14ac:dyDescent="0.3">
      <c r="A24757" s="1" t="s">
        <v>46249</v>
      </c>
      <c r="B24757" s="1" t="s">
        <v>46250</v>
      </c>
    </row>
    <row r="24758" spans="1:2" x14ac:dyDescent="0.3">
      <c r="A24758" s="1" t="s">
        <v>46251</v>
      </c>
      <c r="B24758" s="1" t="s">
        <v>46250</v>
      </c>
    </row>
    <row r="24759" spans="1:2" x14ac:dyDescent="0.3">
      <c r="A24759" s="1" t="s">
        <v>46252</v>
      </c>
      <c r="B24759" s="1" t="s">
        <v>46253</v>
      </c>
    </row>
    <row r="24760" spans="1:2" x14ac:dyDescent="0.3">
      <c r="A24760" s="1" t="s">
        <v>46254</v>
      </c>
      <c r="B24760" s="1" t="s">
        <v>46255</v>
      </c>
    </row>
    <row r="24761" spans="1:2" x14ac:dyDescent="0.3">
      <c r="A24761" s="1" t="s">
        <v>46256</v>
      </c>
      <c r="B24761" s="1" t="s">
        <v>46257</v>
      </c>
    </row>
    <row r="24762" spans="1:2" x14ac:dyDescent="0.3">
      <c r="A24762" s="1" t="s">
        <v>46258</v>
      </c>
      <c r="B24762" s="1" t="s">
        <v>46259</v>
      </c>
    </row>
    <row r="24763" spans="1:2" x14ac:dyDescent="0.3">
      <c r="A24763" s="1" t="s">
        <v>46260</v>
      </c>
      <c r="B24763" s="1" t="s">
        <v>13494</v>
      </c>
    </row>
    <row r="24764" spans="1:2" x14ac:dyDescent="0.3">
      <c r="A24764" s="1" t="s">
        <v>46261</v>
      </c>
      <c r="B24764" s="1" t="s">
        <v>46262</v>
      </c>
    </row>
    <row r="24765" spans="1:2" x14ac:dyDescent="0.3">
      <c r="A24765" s="1" t="s">
        <v>46263</v>
      </c>
      <c r="B24765" s="1" t="s">
        <v>46264</v>
      </c>
    </row>
    <row r="24766" spans="1:2" x14ac:dyDescent="0.3">
      <c r="A24766" s="1" t="s">
        <v>46265</v>
      </c>
      <c r="B24766" s="1" t="s">
        <v>46266</v>
      </c>
    </row>
    <row r="24767" spans="1:2" x14ac:dyDescent="0.3">
      <c r="A24767" s="1" t="s">
        <v>46267</v>
      </c>
      <c r="B24767" s="1" t="s">
        <v>44397</v>
      </c>
    </row>
    <row r="24768" spans="1:2" x14ac:dyDescent="0.3">
      <c r="A24768" s="1" t="s">
        <v>46268</v>
      </c>
      <c r="B24768" s="1" t="s">
        <v>44397</v>
      </c>
    </row>
    <row r="24769" spans="1:2" x14ac:dyDescent="0.3">
      <c r="A24769" s="1" t="s">
        <v>46269</v>
      </c>
      <c r="B24769" s="1" t="s">
        <v>46270</v>
      </c>
    </row>
    <row r="24770" spans="1:2" x14ac:dyDescent="0.3">
      <c r="A24770" s="1" t="s">
        <v>46271</v>
      </c>
      <c r="B24770" s="1" t="s">
        <v>26660</v>
      </c>
    </row>
    <row r="24771" spans="1:2" x14ac:dyDescent="0.3">
      <c r="A24771" s="1" t="s">
        <v>46272</v>
      </c>
      <c r="B24771" s="1" t="s">
        <v>45312</v>
      </c>
    </row>
    <row r="24772" spans="1:2" x14ac:dyDescent="0.3">
      <c r="A24772" s="1" t="s">
        <v>46273</v>
      </c>
      <c r="B24772" s="1" t="s">
        <v>46274</v>
      </c>
    </row>
    <row r="24773" spans="1:2" x14ac:dyDescent="0.3">
      <c r="A24773" s="1" t="s">
        <v>46275</v>
      </c>
      <c r="B24773" s="1" t="s">
        <v>46276</v>
      </c>
    </row>
    <row r="24774" spans="1:2" x14ac:dyDescent="0.3">
      <c r="A24774" s="1" t="s">
        <v>46277</v>
      </c>
      <c r="B24774" s="1" t="s">
        <v>46278</v>
      </c>
    </row>
    <row r="24775" spans="1:2" x14ac:dyDescent="0.3">
      <c r="A24775" s="1" t="s">
        <v>46279</v>
      </c>
      <c r="B24775" s="1" t="s">
        <v>46280</v>
      </c>
    </row>
    <row r="24776" spans="1:2" x14ac:dyDescent="0.3">
      <c r="A24776" s="1" t="s">
        <v>46281</v>
      </c>
      <c r="B24776" s="1" t="s">
        <v>45316</v>
      </c>
    </row>
    <row r="24777" spans="1:2" x14ac:dyDescent="0.3">
      <c r="A24777" s="1" t="s">
        <v>46282</v>
      </c>
      <c r="B24777" s="1" t="s">
        <v>46283</v>
      </c>
    </row>
    <row r="24778" spans="1:2" x14ac:dyDescent="0.3">
      <c r="A24778" s="1" t="s">
        <v>46284</v>
      </c>
      <c r="B24778" s="1" t="s">
        <v>45318</v>
      </c>
    </row>
    <row r="24779" spans="1:2" x14ac:dyDescent="0.3">
      <c r="A24779" s="1" t="s">
        <v>46285</v>
      </c>
      <c r="B24779" s="1" t="s">
        <v>32007</v>
      </c>
    </row>
    <row r="24780" spans="1:2" x14ac:dyDescent="0.3">
      <c r="A24780" s="1" t="s">
        <v>46286</v>
      </c>
      <c r="B24780" s="1" t="s">
        <v>46287</v>
      </c>
    </row>
    <row r="24781" spans="1:2" x14ac:dyDescent="0.3">
      <c r="A24781" s="1" t="s">
        <v>46288</v>
      </c>
      <c r="B24781" s="1" t="s">
        <v>46289</v>
      </c>
    </row>
    <row r="24782" spans="1:2" x14ac:dyDescent="0.3">
      <c r="A24782" s="1" t="s">
        <v>46290</v>
      </c>
      <c r="B24782" s="1" t="s">
        <v>46291</v>
      </c>
    </row>
    <row r="24783" spans="1:2" x14ac:dyDescent="0.3">
      <c r="A24783" s="1" t="s">
        <v>46292</v>
      </c>
      <c r="B24783" s="1" t="s">
        <v>46293</v>
      </c>
    </row>
    <row r="24784" spans="1:2" x14ac:dyDescent="0.3">
      <c r="A24784" s="1" t="s">
        <v>46294</v>
      </c>
      <c r="B24784" s="1" t="s">
        <v>46295</v>
      </c>
    </row>
    <row r="24785" spans="1:2" x14ac:dyDescent="0.3">
      <c r="A24785" s="1" t="s">
        <v>46296</v>
      </c>
      <c r="B24785" s="1" t="s">
        <v>46297</v>
      </c>
    </row>
    <row r="24786" spans="1:2" x14ac:dyDescent="0.3">
      <c r="A24786" s="1" t="s">
        <v>46298</v>
      </c>
      <c r="B24786" s="1" t="s">
        <v>46299</v>
      </c>
    </row>
    <row r="24787" spans="1:2" x14ac:dyDescent="0.3">
      <c r="A24787" s="1" t="s">
        <v>46300</v>
      </c>
      <c r="B24787" s="1" t="s">
        <v>46301</v>
      </c>
    </row>
    <row r="24788" spans="1:2" x14ac:dyDescent="0.3">
      <c r="A24788" s="1" t="s">
        <v>46302</v>
      </c>
      <c r="B24788" s="1" t="s">
        <v>46303</v>
      </c>
    </row>
    <row r="24789" spans="1:2" x14ac:dyDescent="0.3">
      <c r="A24789" s="1" t="s">
        <v>46304</v>
      </c>
      <c r="B24789" s="1" t="s">
        <v>46305</v>
      </c>
    </row>
    <row r="24790" spans="1:2" x14ac:dyDescent="0.3">
      <c r="A24790" s="1" t="s">
        <v>46306</v>
      </c>
      <c r="B24790" s="1" t="s">
        <v>46307</v>
      </c>
    </row>
    <row r="24791" spans="1:2" x14ac:dyDescent="0.3">
      <c r="A24791" s="1" t="s">
        <v>46308</v>
      </c>
      <c r="B24791" s="1" t="s">
        <v>46309</v>
      </c>
    </row>
    <row r="24792" spans="1:2" x14ac:dyDescent="0.3">
      <c r="A24792" s="1" t="s">
        <v>46310</v>
      </c>
      <c r="B24792" s="1" t="s">
        <v>46311</v>
      </c>
    </row>
    <row r="24793" spans="1:2" x14ac:dyDescent="0.3">
      <c r="A24793" s="1" t="s">
        <v>46312</v>
      </c>
      <c r="B24793" s="1" t="s">
        <v>46313</v>
      </c>
    </row>
    <row r="24794" spans="1:2" x14ac:dyDescent="0.3">
      <c r="A24794" s="1" t="s">
        <v>46314</v>
      </c>
      <c r="B24794" s="1" t="s">
        <v>46315</v>
      </c>
    </row>
    <row r="24795" spans="1:2" x14ac:dyDescent="0.3">
      <c r="A24795" s="1" t="s">
        <v>46316</v>
      </c>
      <c r="B24795" s="1" t="s">
        <v>46317</v>
      </c>
    </row>
    <row r="24796" spans="1:2" x14ac:dyDescent="0.3">
      <c r="A24796" s="1" t="s">
        <v>46318</v>
      </c>
      <c r="B24796" s="1" t="s">
        <v>46319</v>
      </c>
    </row>
    <row r="24797" spans="1:2" x14ac:dyDescent="0.3">
      <c r="A24797" s="1" t="s">
        <v>46320</v>
      </c>
      <c r="B24797" s="1" t="s">
        <v>46321</v>
      </c>
    </row>
    <row r="24798" spans="1:2" x14ac:dyDescent="0.3">
      <c r="A24798" s="1" t="s">
        <v>46322</v>
      </c>
      <c r="B24798" s="1" t="s">
        <v>46323</v>
      </c>
    </row>
    <row r="24799" spans="1:2" x14ac:dyDescent="0.3">
      <c r="A24799" s="1" t="s">
        <v>46324</v>
      </c>
      <c r="B24799" s="1" t="s">
        <v>46325</v>
      </c>
    </row>
    <row r="24800" spans="1:2" x14ac:dyDescent="0.3">
      <c r="A24800" s="1" t="s">
        <v>46326</v>
      </c>
      <c r="B24800" s="1" t="s">
        <v>46327</v>
      </c>
    </row>
    <row r="24801" spans="1:2" x14ac:dyDescent="0.3">
      <c r="A24801" s="1" t="s">
        <v>46328</v>
      </c>
      <c r="B24801" s="1" t="s">
        <v>46329</v>
      </c>
    </row>
    <row r="24802" spans="1:2" x14ac:dyDescent="0.3">
      <c r="A24802" s="1" t="s">
        <v>46330</v>
      </c>
      <c r="B24802" s="1" t="s">
        <v>46331</v>
      </c>
    </row>
    <row r="24803" spans="1:2" x14ac:dyDescent="0.3">
      <c r="A24803" s="1" t="s">
        <v>46332</v>
      </c>
      <c r="B24803" s="1" t="s">
        <v>46333</v>
      </c>
    </row>
    <row r="24804" spans="1:2" x14ac:dyDescent="0.3">
      <c r="A24804" s="1" t="s">
        <v>46334</v>
      </c>
      <c r="B24804" s="1" t="s">
        <v>46335</v>
      </c>
    </row>
    <row r="24805" spans="1:2" x14ac:dyDescent="0.3">
      <c r="A24805" s="1" t="s">
        <v>46336</v>
      </c>
      <c r="B24805" s="1" t="s">
        <v>46337</v>
      </c>
    </row>
    <row r="24806" spans="1:2" x14ac:dyDescent="0.3">
      <c r="A24806" s="1" t="s">
        <v>46338</v>
      </c>
      <c r="B24806" s="1" t="s">
        <v>46339</v>
      </c>
    </row>
    <row r="24807" spans="1:2" x14ac:dyDescent="0.3">
      <c r="A24807" s="1" t="s">
        <v>46340</v>
      </c>
      <c r="B24807" s="1" t="s">
        <v>46341</v>
      </c>
    </row>
    <row r="24808" spans="1:2" x14ac:dyDescent="0.3">
      <c r="A24808" s="1" t="s">
        <v>46342</v>
      </c>
      <c r="B24808" s="1" t="s">
        <v>46343</v>
      </c>
    </row>
    <row r="24809" spans="1:2" x14ac:dyDescent="0.3">
      <c r="A24809" s="1" t="s">
        <v>46344</v>
      </c>
      <c r="B24809" s="1" t="s">
        <v>46345</v>
      </c>
    </row>
    <row r="24810" spans="1:2" x14ac:dyDescent="0.3">
      <c r="A24810" s="1" t="s">
        <v>46346</v>
      </c>
      <c r="B24810" s="1" t="s">
        <v>46347</v>
      </c>
    </row>
    <row r="24811" spans="1:2" x14ac:dyDescent="0.3">
      <c r="A24811" s="1" t="s">
        <v>46348</v>
      </c>
      <c r="B24811" s="1" t="s">
        <v>46349</v>
      </c>
    </row>
    <row r="24812" spans="1:2" x14ac:dyDescent="0.3">
      <c r="A24812" s="1" t="s">
        <v>46350</v>
      </c>
      <c r="B24812" s="1" t="s">
        <v>46351</v>
      </c>
    </row>
    <row r="24813" spans="1:2" x14ac:dyDescent="0.3">
      <c r="A24813" s="1" t="s">
        <v>46352</v>
      </c>
      <c r="B24813" s="1" t="s">
        <v>46353</v>
      </c>
    </row>
    <row r="24814" spans="1:2" x14ac:dyDescent="0.3">
      <c r="A24814" s="1" t="s">
        <v>46354</v>
      </c>
      <c r="B24814" s="1" t="s">
        <v>46355</v>
      </c>
    </row>
    <row r="24815" spans="1:2" x14ac:dyDescent="0.3">
      <c r="A24815" s="1" t="s">
        <v>46356</v>
      </c>
      <c r="B24815" s="1" t="s">
        <v>46357</v>
      </c>
    </row>
    <row r="24816" spans="1:2" x14ac:dyDescent="0.3">
      <c r="A24816" s="1" t="s">
        <v>46358</v>
      </c>
      <c r="B24816" s="1" t="s">
        <v>46359</v>
      </c>
    </row>
    <row r="24817" spans="1:2" x14ac:dyDescent="0.3">
      <c r="A24817" s="1" t="s">
        <v>46360</v>
      </c>
      <c r="B24817" s="1" t="s">
        <v>324</v>
      </c>
    </row>
    <row r="24818" spans="1:2" x14ac:dyDescent="0.3">
      <c r="A24818" s="1" t="s">
        <v>46361</v>
      </c>
      <c r="B24818" s="1" t="s">
        <v>46362</v>
      </c>
    </row>
    <row r="24819" spans="1:2" x14ac:dyDescent="0.3">
      <c r="A24819" s="1" t="s">
        <v>46363</v>
      </c>
      <c r="B24819" s="1" t="s">
        <v>46240</v>
      </c>
    </row>
    <row r="24820" spans="1:2" x14ac:dyDescent="0.3">
      <c r="A24820" s="1" t="s">
        <v>46364</v>
      </c>
      <c r="B24820" s="1" t="s">
        <v>46365</v>
      </c>
    </row>
    <row r="24821" spans="1:2" x14ac:dyDescent="0.3">
      <c r="A24821" s="1" t="s">
        <v>46366</v>
      </c>
      <c r="B24821" s="1" t="s">
        <v>46367</v>
      </c>
    </row>
    <row r="24822" spans="1:2" x14ac:dyDescent="0.3">
      <c r="A24822" s="1" t="s">
        <v>46368</v>
      </c>
      <c r="B24822" s="1" t="s">
        <v>46369</v>
      </c>
    </row>
    <row r="24823" spans="1:2" x14ac:dyDescent="0.3">
      <c r="A24823" s="1" t="s">
        <v>46370</v>
      </c>
      <c r="B24823" s="1" t="s">
        <v>46371</v>
      </c>
    </row>
    <row r="24824" spans="1:2" x14ac:dyDescent="0.3">
      <c r="A24824" s="1" t="s">
        <v>46372</v>
      </c>
      <c r="B24824" s="1" t="s">
        <v>46373</v>
      </c>
    </row>
    <row r="24825" spans="1:2" x14ac:dyDescent="0.3">
      <c r="A24825" s="1" t="s">
        <v>46374</v>
      </c>
      <c r="B24825" s="1" t="s">
        <v>14209</v>
      </c>
    </row>
    <row r="24826" spans="1:2" x14ac:dyDescent="0.3">
      <c r="A24826" s="1" t="s">
        <v>46375</v>
      </c>
      <c r="B24826" s="1" t="s">
        <v>46376</v>
      </c>
    </row>
    <row r="24827" spans="1:2" x14ac:dyDescent="0.3">
      <c r="A24827" s="1" t="s">
        <v>46377</v>
      </c>
      <c r="B24827" s="1" t="s">
        <v>46378</v>
      </c>
    </row>
    <row r="24828" spans="1:2" x14ac:dyDescent="0.3">
      <c r="A24828" s="1" t="s">
        <v>46379</v>
      </c>
      <c r="B24828" s="1" t="s">
        <v>46380</v>
      </c>
    </row>
    <row r="24829" spans="1:2" x14ac:dyDescent="0.3">
      <c r="A24829" s="1" t="s">
        <v>46381</v>
      </c>
      <c r="B24829" s="1" t="s">
        <v>46382</v>
      </c>
    </row>
    <row r="24830" spans="1:2" x14ac:dyDescent="0.3">
      <c r="A24830" s="1" t="s">
        <v>46383</v>
      </c>
      <c r="B24830" s="1" t="s">
        <v>32524</v>
      </c>
    </row>
    <row r="24831" spans="1:2" x14ac:dyDescent="0.3">
      <c r="A24831" s="1" t="s">
        <v>46384</v>
      </c>
      <c r="B24831" s="1" t="s">
        <v>46385</v>
      </c>
    </row>
    <row r="24832" spans="1:2" x14ac:dyDescent="0.3">
      <c r="A24832" s="1" t="s">
        <v>46386</v>
      </c>
      <c r="B24832" s="1" t="s">
        <v>46387</v>
      </c>
    </row>
    <row r="24833" spans="1:2" x14ac:dyDescent="0.3">
      <c r="A24833" s="1" t="s">
        <v>46388</v>
      </c>
      <c r="B24833" s="1" t="s">
        <v>46389</v>
      </c>
    </row>
    <row r="24834" spans="1:2" x14ac:dyDescent="0.3">
      <c r="A24834" s="1" t="s">
        <v>46390</v>
      </c>
      <c r="B24834" s="1" t="s">
        <v>46391</v>
      </c>
    </row>
    <row r="24835" spans="1:2" x14ac:dyDescent="0.3">
      <c r="A24835" s="1" t="s">
        <v>46392</v>
      </c>
      <c r="B24835" s="1" t="s">
        <v>46393</v>
      </c>
    </row>
    <row r="24836" spans="1:2" x14ac:dyDescent="0.3">
      <c r="A24836" s="1" t="s">
        <v>46394</v>
      </c>
      <c r="B24836" s="1" t="s">
        <v>45330</v>
      </c>
    </row>
    <row r="24837" spans="1:2" x14ac:dyDescent="0.3">
      <c r="A24837" s="1" t="s">
        <v>46395</v>
      </c>
      <c r="B24837" s="1" t="s">
        <v>45332</v>
      </c>
    </row>
    <row r="24838" spans="1:2" x14ac:dyDescent="0.3">
      <c r="A24838" s="1" t="s">
        <v>46396</v>
      </c>
      <c r="B24838" s="1" t="s">
        <v>46397</v>
      </c>
    </row>
    <row r="24839" spans="1:2" x14ac:dyDescent="0.3">
      <c r="A24839" s="1" t="s">
        <v>46398</v>
      </c>
      <c r="B24839" s="1" t="s">
        <v>35791</v>
      </c>
    </row>
    <row r="24840" spans="1:2" x14ac:dyDescent="0.3">
      <c r="A24840" s="1" t="s">
        <v>46399</v>
      </c>
      <c r="B24840" s="1" t="s">
        <v>6557</v>
      </c>
    </row>
    <row r="24841" spans="1:2" x14ac:dyDescent="0.3">
      <c r="A24841" s="1" t="s">
        <v>46400</v>
      </c>
      <c r="B24841" s="1" t="s">
        <v>6557</v>
      </c>
    </row>
    <row r="24842" spans="1:2" x14ac:dyDescent="0.3">
      <c r="A24842" s="1" t="s">
        <v>46401</v>
      </c>
      <c r="B24842" s="1" t="s">
        <v>46402</v>
      </c>
    </row>
    <row r="24843" spans="1:2" x14ac:dyDescent="0.3">
      <c r="A24843" s="1" t="s">
        <v>46403</v>
      </c>
      <c r="B24843" s="1" t="s">
        <v>46404</v>
      </c>
    </row>
    <row r="24844" spans="1:2" x14ac:dyDescent="0.3">
      <c r="A24844" s="1" t="s">
        <v>46405</v>
      </c>
      <c r="B24844" s="1" t="s">
        <v>46406</v>
      </c>
    </row>
    <row r="24845" spans="1:2" x14ac:dyDescent="0.3">
      <c r="A24845" s="1" t="s">
        <v>46407</v>
      </c>
      <c r="B24845" s="1" t="s">
        <v>46402</v>
      </c>
    </row>
    <row r="24846" spans="1:2" x14ac:dyDescent="0.3">
      <c r="A24846" s="1" t="s">
        <v>46408</v>
      </c>
      <c r="B24846" s="1" t="s">
        <v>45334</v>
      </c>
    </row>
    <row r="24847" spans="1:2" x14ac:dyDescent="0.3">
      <c r="A24847" s="1" t="s">
        <v>46409</v>
      </c>
      <c r="B24847" s="1" t="s">
        <v>46410</v>
      </c>
    </row>
    <row r="24848" spans="1:2" x14ac:dyDescent="0.3">
      <c r="A24848" s="1" t="s">
        <v>46411</v>
      </c>
      <c r="B24848" s="1" t="s">
        <v>46412</v>
      </c>
    </row>
    <row r="24849" spans="1:2" x14ac:dyDescent="0.3">
      <c r="A24849" s="1" t="s">
        <v>46413</v>
      </c>
      <c r="B24849" s="1" t="s">
        <v>46414</v>
      </c>
    </row>
    <row r="24850" spans="1:2" x14ac:dyDescent="0.3">
      <c r="A24850" s="1" t="s">
        <v>46415</v>
      </c>
      <c r="B24850" s="1" t="s">
        <v>46416</v>
      </c>
    </row>
    <row r="24851" spans="1:2" x14ac:dyDescent="0.3">
      <c r="A24851" s="1" t="s">
        <v>46417</v>
      </c>
      <c r="B24851" s="1" t="s">
        <v>46418</v>
      </c>
    </row>
    <row r="24852" spans="1:2" x14ac:dyDescent="0.3">
      <c r="A24852" s="1" t="s">
        <v>46419</v>
      </c>
      <c r="B24852" s="1" t="s">
        <v>46418</v>
      </c>
    </row>
    <row r="24853" spans="1:2" x14ac:dyDescent="0.3">
      <c r="A24853" s="1" t="s">
        <v>46420</v>
      </c>
      <c r="B24853" s="1" t="s">
        <v>46421</v>
      </c>
    </row>
    <row r="24854" spans="1:2" x14ac:dyDescent="0.3">
      <c r="A24854" s="1" t="s">
        <v>46422</v>
      </c>
      <c r="B24854" s="1" t="s">
        <v>46423</v>
      </c>
    </row>
    <row r="24855" spans="1:2" x14ac:dyDescent="0.3">
      <c r="A24855" s="1" t="s">
        <v>46424</v>
      </c>
      <c r="B24855" s="1" t="s">
        <v>46425</v>
      </c>
    </row>
    <row r="24856" spans="1:2" x14ac:dyDescent="0.3">
      <c r="A24856" s="1" t="s">
        <v>46426</v>
      </c>
      <c r="B24856" s="1" t="s">
        <v>46404</v>
      </c>
    </row>
    <row r="24857" spans="1:2" x14ac:dyDescent="0.3">
      <c r="A24857" s="1" t="s">
        <v>46427</v>
      </c>
      <c r="B24857" s="1" t="s">
        <v>46428</v>
      </c>
    </row>
    <row r="24858" spans="1:2" x14ac:dyDescent="0.3">
      <c r="A24858" s="1" t="s">
        <v>46429</v>
      </c>
      <c r="B24858" s="1" t="s">
        <v>46430</v>
      </c>
    </row>
    <row r="24859" spans="1:2" x14ac:dyDescent="0.3">
      <c r="A24859" s="1" t="s">
        <v>46431</v>
      </c>
      <c r="B24859" s="1" t="s">
        <v>45336</v>
      </c>
    </row>
    <row r="24860" spans="1:2" x14ac:dyDescent="0.3">
      <c r="A24860" s="1" t="s">
        <v>46432</v>
      </c>
      <c r="B24860" s="1" t="s">
        <v>46433</v>
      </c>
    </row>
    <row r="24861" spans="1:2" x14ac:dyDescent="0.3">
      <c r="A24861" s="1" t="s">
        <v>46434</v>
      </c>
      <c r="B24861" s="1" t="s">
        <v>46435</v>
      </c>
    </row>
    <row r="24862" spans="1:2" x14ac:dyDescent="0.3">
      <c r="A24862" s="1" t="s">
        <v>46436</v>
      </c>
      <c r="B24862" s="1" t="s">
        <v>46437</v>
      </c>
    </row>
    <row r="24863" spans="1:2" x14ac:dyDescent="0.3">
      <c r="A24863" s="1" t="s">
        <v>46438</v>
      </c>
      <c r="B24863" s="1" t="s">
        <v>46439</v>
      </c>
    </row>
    <row r="24864" spans="1:2" x14ac:dyDescent="0.3">
      <c r="A24864" s="1" t="s">
        <v>46440</v>
      </c>
      <c r="B24864" s="1" t="s">
        <v>46441</v>
      </c>
    </row>
    <row r="24865" spans="1:2" x14ac:dyDescent="0.3">
      <c r="A24865" s="1" t="s">
        <v>46442</v>
      </c>
      <c r="B24865" s="1" t="s">
        <v>46443</v>
      </c>
    </row>
    <row r="24866" spans="1:2" x14ac:dyDescent="0.3">
      <c r="A24866" s="1" t="s">
        <v>46444</v>
      </c>
      <c r="B24866" s="1" t="s">
        <v>46445</v>
      </c>
    </row>
    <row r="24867" spans="1:2" x14ac:dyDescent="0.3">
      <c r="A24867" s="1" t="s">
        <v>46446</v>
      </c>
      <c r="B24867" s="1" t="s">
        <v>46447</v>
      </c>
    </row>
    <row r="24868" spans="1:2" x14ac:dyDescent="0.3">
      <c r="A24868" s="1" t="s">
        <v>46448</v>
      </c>
      <c r="B24868" s="1" t="s">
        <v>46449</v>
      </c>
    </row>
    <row r="24869" spans="1:2" x14ac:dyDescent="0.3">
      <c r="A24869" s="1" t="s">
        <v>46450</v>
      </c>
      <c r="B24869" s="1" t="s">
        <v>46451</v>
      </c>
    </row>
    <row r="24870" spans="1:2" x14ac:dyDescent="0.3">
      <c r="A24870" s="1" t="s">
        <v>46452</v>
      </c>
      <c r="B24870" s="1" t="s">
        <v>46453</v>
      </c>
    </row>
    <row r="24871" spans="1:2" x14ac:dyDescent="0.3">
      <c r="A24871" s="1" t="s">
        <v>46454</v>
      </c>
      <c r="B24871" s="1" t="s">
        <v>46455</v>
      </c>
    </row>
    <row r="24872" spans="1:2" x14ac:dyDescent="0.3">
      <c r="A24872" s="1" t="s">
        <v>46456</v>
      </c>
      <c r="B24872" s="1" t="s">
        <v>46457</v>
      </c>
    </row>
    <row r="24873" spans="1:2" x14ac:dyDescent="0.3">
      <c r="A24873" s="1" t="s">
        <v>46458</v>
      </c>
      <c r="B24873" s="1" t="s">
        <v>46459</v>
      </c>
    </row>
    <row r="24874" spans="1:2" x14ac:dyDescent="0.3">
      <c r="A24874" s="1" t="s">
        <v>46460</v>
      </c>
      <c r="B24874" s="1" t="s">
        <v>46461</v>
      </c>
    </row>
    <row r="24875" spans="1:2" x14ac:dyDescent="0.3">
      <c r="A24875" s="1" t="s">
        <v>46462</v>
      </c>
      <c r="B24875" s="1" t="s">
        <v>46463</v>
      </c>
    </row>
    <row r="24876" spans="1:2" x14ac:dyDescent="0.3">
      <c r="A24876" s="1" t="s">
        <v>46464</v>
      </c>
      <c r="B24876" s="1" t="s">
        <v>46465</v>
      </c>
    </row>
    <row r="24877" spans="1:2" x14ac:dyDescent="0.3">
      <c r="A24877" s="1" t="s">
        <v>46466</v>
      </c>
      <c r="B24877" s="1" t="s">
        <v>46467</v>
      </c>
    </row>
    <row r="24878" spans="1:2" x14ac:dyDescent="0.3">
      <c r="A24878" s="1" t="s">
        <v>46468</v>
      </c>
      <c r="B24878" s="1" t="s">
        <v>46469</v>
      </c>
    </row>
    <row r="24879" spans="1:2" x14ac:dyDescent="0.3">
      <c r="A24879" s="1" t="s">
        <v>46470</v>
      </c>
      <c r="B24879" s="1" t="s">
        <v>45340</v>
      </c>
    </row>
    <row r="24880" spans="1:2" x14ac:dyDescent="0.3">
      <c r="A24880" s="1" t="s">
        <v>46471</v>
      </c>
      <c r="B24880" s="1" t="s">
        <v>46472</v>
      </c>
    </row>
    <row r="24881" spans="1:2" x14ac:dyDescent="0.3">
      <c r="A24881" s="1" t="s">
        <v>46473</v>
      </c>
      <c r="B24881" s="1" t="s">
        <v>46474</v>
      </c>
    </row>
    <row r="24882" spans="1:2" x14ac:dyDescent="0.3">
      <c r="A24882" s="1" t="s">
        <v>46475</v>
      </c>
      <c r="B24882" s="1" t="s">
        <v>18838</v>
      </c>
    </row>
    <row r="24883" spans="1:2" x14ac:dyDescent="0.3">
      <c r="A24883" s="1" t="s">
        <v>46476</v>
      </c>
      <c r="B24883" s="1" t="s">
        <v>46477</v>
      </c>
    </row>
    <row r="24884" spans="1:2" x14ac:dyDescent="0.3">
      <c r="A24884" s="1" t="s">
        <v>46478</v>
      </c>
      <c r="B24884" s="1" t="s">
        <v>46479</v>
      </c>
    </row>
    <row r="24885" spans="1:2" x14ac:dyDescent="0.3">
      <c r="A24885" s="1" t="s">
        <v>46480</v>
      </c>
      <c r="B24885" s="1" t="s">
        <v>46481</v>
      </c>
    </row>
    <row r="24886" spans="1:2" x14ac:dyDescent="0.3">
      <c r="A24886" s="1" t="s">
        <v>46482</v>
      </c>
      <c r="B24886" s="1" t="s">
        <v>44557</v>
      </c>
    </row>
    <row r="24887" spans="1:2" x14ac:dyDescent="0.3">
      <c r="A24887" s="1" t="s">
        <v>46483</v>
      </c>
      <c r="B24887" s="1" t="s">
        <v>46484</v>
      </c>
    </row>
    <row r="24888" spans="1:2" x14ac:dyDescent="0.3">
      <c r="A24888" s="1" t="s">
        <v>46485</v>
      </c>
      <c r="B24888" s="1" t="s">
        <v>46486</v>
      </c>
    </row>
    <row r="24889" spans="1:2" x14ac:dyDescent="0.3">
      <c r="A24889" s="1" t="s">
        <v>46487</v>
      </c>
      <c r="B24889" s="1" t="s">
        <v>46488</v>
      </c>
    </row>
    <row r="24890" spans="1:2" x14ac:dyDescent="0.3">
      <c r="A24890" s="1" t="s">
        <v>46489</v>
      </c>
      <c r="B24890" s="1" t="s">
        <v>46488</v>
      </c>
    </row>
    <row r="24891" spans="1:2" x14ac:dyDescent="0.3">
      <c r="A24891" s="1" t="s">
        <v>46490</v>
      </c>
      <c r="B24891" s="1" t="s">
        <v>46488</v>
      </c>
    </row>
    <row r="24892" spans="1:2" x14ac:dyDescent="0.3">
      <c r="A24892" s="1" t="s">
        <v>46491</v>
      </c>
      <c r="B24892" s="1" t="s">
        <v>46492</v>
      </c>
    </row>
    <row r="24893" spans="1:2" x14ac:dyDescent="0.3">
      <c r="A24893" s="1" t="s">
        <v>46493</v>
      </c>
      <c r="B24893" s="1" t="s">
        <v>45342</v>
      </c>
    </row>
    <row r="24894" spans="1:2" x14ac:dyDescent="0.3">
      <c r="A24894" s="1" t="s">
        <v>46494</v>
      </c>
      <c r="B24894" s="1" t="s">
        <v>46495</v>
      </c>
    </row>
    <row r="24895" spans="1:2" x14ac:dyDescent="0.3">
      <c r="A24895" s="1" t="s">
        <v>46496</v>
      </c>
      <c r="B24895" s="1" t="s">
        <v>46497</v>
      </c>
    </row>
    <row r="24896" spans="1:2" x14ac:dyDescent="0.3">
      <c r="A24896" s="1" t="s">
        <v>46498</v>
      </c>
      <c r="B24896" s="1" t="s">
        <v>46499</v>
      </c>
    </row>
    <row r="24897" spans="1:2" x14ac:dyDescent="0.3">
      <c r="A24897" s="1" t="s">
        <v>46500</v>
      </c>
      <c r="B24897" s="1" t="s">
        <v>46501</v>
      </c>
    </row>
    <row r="24898" spans="1:2" x14ac:dyDescent="0.3">
      <c r="A24898" s="1" t="s">
        <v>46502</v>
      </c>
      <c r="B24898" s="1" t="s">
        <v>46503</v>
      </c>
    </row>
    <row r="24899" spans="1:2" x14ac:dyDescent="0.3">
      <c r="A24899" s="1" t="s">
        <v>46504</v>
      </c>
      <c r="B24899" s="1" t="s">
        <v>46505</v>
      </c>
    </row>
    <row r="24900" spans="1:2" x14ac:dyDescent="0.3">
      <c r="A24900" s="1" t="s">
        <v>46506</v>
      </c>
      <c r="B24900" s="1" t="s">
        <v>46507</v>
      </c>
    </row>
    <row r="24901" spans="1:2" x14ac:dyDescent="0.3">
      <c r="A24901" s="1" t="s">
        <v>46508</v>
      </c>
      <c r="B24901" s="1" t="s">
        <v>46509</v>
      </c>
    </row>
    <row r="24902" spans="1:2" x14ac:dyDescent="0.3">
      <c r="A24902" s="1" t="s">
        <v>46510</v>
      </c>
      <c r="B24902" s="1" t="s">
        <v>46511</v>
      </c>
    </row>
    <row r="24903" spans="1:2" x14ac:dyDescent="0.3">
      <c r="A24903" s="1" t="s">
        <v>46512</v>
      </c>
      <c r="B24903" s="1" t="s">
        <v>46513</v>
      </c>
    </row>
    <row r="24904" spans="1:2" x14ac:dyDescent="0.3">
      <c r="A24904" s="1" t="s">
        <v>46514</v>
      </c>
      <c r="B24904" s="1" t="s">
        <v>46515</v>
      </c>
    </row>
    <row r="24905" spans="1:2" x14ac:dyDescent="0.3">
      <c r="A24905" s="1" t="s">
        <v>46516</v>
      </c>
      <c r="B24905" s="1" t="s">
        <v>26014</v>
      </c>
    </row>
    <row r="24906" spans="1:2" x14ac:dyDescent="0.3">
      <c r="A24906" s="1" t="s">
        <v>46517</v>
      </c>
      <c r="B24906" s="1" t="s">
        <v>43614</v>
      </c>
    </row>
    <row r="24907" spans="1:2" x14ac:dyDescent="0.3">
      <c r="A24907" s="1" t="s">
        <v>46518</v>
      </c>
      <c r="B24907" s="1" t="s">
        <v>46519</v>
      </c>
    </row>
    <row r="24908" spans="1:2" x14ac:dyDescent="0.3">
      <c r="A24908" s="1" t="s">
        <v>46520</v>
      </c>
      <c r="B24908" s="1" t="s">
        <v>46521</v>
      </c>
    </row>
    <row r="24909" spans="1:2" x14ac:dyDescent="0.3">
      <c r="A24909" s="1" t="s">
        <v>46522</v>
      </c>
      <c r="B24909" s="1" t="s">
        <v>44736</v>
      </c>
    </row>
    <row r="24910" spans="1:2" x14ac:dyDescent="0.3">
      <c r="A24910" s="1" t="s">
        <v>46523</v>
      </c>
      <c r="B24910" s="1" t="s">
        <v>46524</v>
      </c>
    </row>
    <row r="24911" spans="1:2" x14ac:dyDescent="0.3">
      <c r="A24911" s="1" t="s">
        <v>46525</v>
      </c>
      <c r="B24911" s="1" t="s">
        <v>46526</v>
      </c>
    </row>
    <row r="24912" spans="1:2" x14ac:dyDescent="0.3">
      <c r="A24912" s="1" t="s">
        <v>46527</v>
      </c>
      <c r="B24912" s="1" t="s">
        <v>46528</v>
      </c>
    </row>
    <row r="24913" spans="1:2" x14ac:dyDescent="0.3">
      <c r="A24913" s="1" t="s">
        <v>46529</v>
      </c>
      <c r="B24913" s="1" t="s">
        <v>46530</v>
      </c>
    </row>
    <row r="24914" spans="1:2" x14ac:dyDescent="0.3">
      <c r="A24914" s="1" t="s">
        <v>46531</v>
      </c>
      <c r="B24914" s="1" t="s">
        <v>46532</v>
      </c>
    </row>
    <row r="24915" spans="1:2" x14ac:dyDescent="0.3">
      <c r="A24915" s="1" t="s">
        <v>46533</v>
      </c>
      <c r="B24915" s="1" t="s">
        <v>46534</v>
      </c>
    </row>
    <row r="24916" spans="1:2" x14ac:dyDescent="0.3">
      <c r="A24916" s="1" t="s">
        <v>46535</v>
      </c>
      <c r="B24916" s="1" t="s">
        <v>46536</v>
      </c>
    </row>
    <row r="24917" spans="1:2" x14ac:dyDescent="0.3">
      <c r="A24917" s="1" t="s">
        <v>46537</v>
      </c>
      <c r="B24917" s="1" t="s">
        <v>46538</v>
      </c>
    </row>
    <row r="24918" spans="1:2" x14ac:dyDescent="0.3">
      <c r="A24918" s="1" t="s">
        <v>46539</v>
      </c>
      <c r="B24918" s="1" t="s">
        <v>46540</v>
      </c>
    </row>
    <row r="24919" spans="1:2" x14ac:dyDescent="0.3">
      <c r="A24919" s="1" t="s">
        <v>46541</v>
      </c>
      <c r="B24919" s="1" t="s">
        <v>46542</v>
      </c>
    </row>
    <row r="24920" spans="1:2" x14ac:dyDescent="0.3">
      <c r="A24920" s="1" t="s">
        <v>46543</v>
      </c>
      <c r="B24920" s="1" t="s">
        <v>46544</v>
      </c>
    </row>
    <row r="24921" spans="1:2" x14ac:dyDescent="0.3">
      <c r="A24921" s="1" t="s">
        <v>46545</v>
      </c>
      <c r="B24921" s="1" t="s">
        <v>45349</v>
      </c>
    </row>
    <row r="24922" spans="1:2" x14ac:dyDescent="0.3">
      <c r="A24922" s="1" t="s">
        <v>46546</v>
      </c>
      <c r="B24922" s="1" t="s">
        <v>46547</v>
      </c>
    </row>
    <row r="24923" spans="1:2" x14ac:dyDescent="0.3">
      <c r="A24923" s="1" t="s">
        <v>46548</v>
      </c>
      <c r="B24923" s="1" t="s">
        <v>45351</v>
      </c>
    </row>
    <row r="24924" spans="1:2" x14ac:dyDescent="0.3">
      <c r="A24924" s="1" t="s">
        <v>46549</v>
      </c>
      <c r="B24924" s="1" t="s">
        <v>45353</v>
      </c>
    </row>
    <row r="24925" spans="1:2" x14ac:dyDescent="0.3">
      <c r="A24925" s="1" t="s">
        <v>46550</v>
      </c>
      <c r="B24925" s="1" t="s">
        <v>46551</v>
      </c>
    </row>
    <row r="24926" spans="1:2" x14ac:dyDescent="0.3">
      <c r="A24926" s="1" t="s">
        <v>46552</v>
      </c>
      <c r="B24926" s="1" t="s">
        <v>46553</v>
      </c>
    </row>
    <row r="24927" spans="1:2" x14ac:dyDescent="0.3">
      <c r="A24927" s="1" t="s">
        <v>46554</v>
      </c>
      <c r="B24927" s="1" t="s">
        <v>45355</v>
      </c>
    </row>
    <row r="24928" spans="1:2" x14ac:dyDescent="0.3">
      <c r="A24928" s="1" t="s">
        <v>46555</v>
      </c>
      <c r="B24928" s="1" t="s">
        <v>45357</v>
      </c>
    </row>
    <row r="24929" spans="1:2" x14ac:dyDescent="0.3">
      <c r="A24929" s="1" t="s">
        <v>46556</v>
      </c>
      <c r="B24929" s="1" t="s">
        <v>46557</v>
      </c>
    </row>
    <row r="24930" spans="1:2" x14ac:dyDescent="0.3">
      <c r="A24930" s="1" t="s">
        <v>46558</v>
      </c>
      <c r="B24930" s="1" t="s">
        <v>46559</v>
      </c>
    </row>
    <row r="24931" spans="1:2" x14ac:dyDescent="0.3">
      <c r="A24931" s="1" t="s">
        <v>46560</v>
      </c>
      <c r="B24931" s="1" t="s">
        <v>46561</v>
      </c>
    </row>
    <row r="24932" spans="1:2" x14ac:dyDescent="0.3">
      <c r="A24932" s="1" t="s">
        <v>46562</v>
      </c>
      <c r="B24932" s="1" t="s">
        <v>46563</v>
      </c>
    </row>
    <row r="24933" spans="1:2" x14ac:dyDescent="0.3">
      <c r="A24933" s="1" t="s">
        <v>46564</v>
      </c>
      <c r="B24933" s="1" t="s">
        <v>46565</v>
      </c>
    </row>
    <row r="24934" spans="1:2" x14ac:dyDescent="0.3">
      <c r="A24934" s="1" t="s">
        <v>46566</v>
      </c>
      <c r="B24934" s="1" t="s">
        <v>46567</v>
      </c>
    </row>
    <row r="24935" spans="1:2" x14ac:dyDescent="0.3">
      <c r="A24935" s="1" t="s">
        <v>46568</v>
      </c>
      <c r="B24935" s="1" t="s">
        <v>46569</v>
      </c>
    </row>
    <row r="24936" spans="1:2" x14ac:dyDescent="0.3">
      <c r="A24936" s="1" t="s">
        <v>46570</v>
      </c>
      <c r="B24936" s="1" t="s">
        <v>46571</v>
      </c>
    </row>
    <row r="24937" spans="1:2" x14ac:dyDescent="0.3">
      <c r="A24937" s="1" t="s">
        <v>46572</v>
      </c>
      <c r="B24937" s="1" t="s">
        <v>46571</v>
      </c>
    </row>
    <row r="24938" spans="1:2" x14ac:dyDescent="0.3">
      <c r="A24938" s="1" t="s">
        <v>46573</v>
      </c>
      <c r="B24938" s="1" t="s">
        <v>46574</v>
      </c>
    </row>
    <row r="24939" spans="1:2" x14ac:dyDescent="0.3">
      <c r="A24939" s="1" t="s">
        <v>46575</v>
      </c>
      <c r="B24939" s="1" t="s">
        <v>46569</v>
      </c>
    </row>
    <row r="24940" spans="1:2" x14ac:dyDescent="0.3">
      <c r="A24940" s="1" t="s">
        <v>46576</v>
      </c>
      <c r="B24940" s="1" t="s">
        <v>46577</v>
      </c>
    </row>
    <row r="24941" spans="1:2" x14ac:dyDescent="0.3">
      <c r="A24941" s="1" t="s">
        <v>46578</v>
      </c>
      <c r="B24941" s="1" t="s">
        <v>46579</v>
      </c>
    </row>
    <row r="24942" spans="1:2" x14ac:dyDescent="0.3">
      <c r="A24942" s="1" t="s">
        <v>46580</v>
      </c>
      <c r="B24942" s="1" t="s">
        <v>46581</v>
      </c>
    </row>
    <row r="24943" spans="1:2" x14ac:dyDescent="0.3">
      <c r="A24943" s="1" t="s">
        <v>46582</v>
      </c>
      <c r="B24943" s="1" t="s">
        <v>46583</v>
      </c>
    </row>
    <row r="24944" spans="1:2" x14ac:dyDescent="0.3">
      <c r="A24944" s="1" t="s">
        <v>46584</v>
      </c>
      <c r="B24944" s="1" t="s">
        <v>46585</v>
      </c>
    </row>
    <row r="24945" spans="1:2" x14ac:dyDescent="0.3">
      <c r="A24945" s="1" t="s">
        <v>46586</v>
      </c>
      <c r="B24945" s="1" t="s">
        <v>46587</v>
      </c>
    </row>
    <row r="24946" spans="1:2" x14ac:dyDescent="0.3">
      <c r="A24946" s="1" t="s">
        <v>46588</v>
      </c>
      <c r="B24946" s="1" t="s">
        <v>46589</v>
      </c>
    </row>
    <row r="24947" spans="1:2" x14ac:dyDescent="0.3">
      <c r="A24947" s="1" t="s">
        <v>46590</v>
      </c>
      <c r="B24947" s="1" t="s">
        <v>46591</v>
      </c>
    </row>
    <row r="24948" spans="1:2" x14ac:dyDescent="0.3">
      <c r="A24948" s="1" t="s">
        <v>46592</v>
      </c>
      <c r="B24948" s="1" t="s">
        <v>46593</v>
      </c>
    </row>
    <row r="24949" spans="1:2" x14ac:dyDescent="0.3">
      <c r="A24949" s="1" t="s">
        <v>46594</v>
      </c>
      <c r="B24949" s="1" t="s">
        <v>46595</v>
      </c>
    </row>
    <row r="24950" spans="1:2" x14ac:dyDescent="0.3">
      <c r="A24950" s="1" t="s">
        <v>46596</v>
      </c>
      <c r="B24950" s="1" t="s">
        <v>46597</v>
      </c>
    </row>
    <row r="24951" spans="1:2" x14ac:dyDescent="0.3">
      <c r="A24951" s="1" t="s">
        <v>46598</v>
      </c>
      <c r="B24951" s="1" t="s">
        <v>46599</v>
      </c>
    </row>
    <row r="24952" spans="1:2" x14ac:dyDescent="0.3">
      <c r="A24952" s="1" t="s">
        <v>46600</v>
      </c>
      <c r="B24952" s="1" t="s">
        <v>46601</v>
      </c>
    </row>
    <row r="24953" spans="1:2" x14ac:dyDescent="0.3">
      <c r="A24953" s="1" t="s">
        <v>46602</v>
      </c>
      <c r="B24953" s="1" t="s">
        <v>46603</v>
      </c>
    </row>
    <row r="24954" spans="1:2" x14ac:dyDescent="0.3">
      <c r="A24954" s="1" t="s">
        <v>46604</v>
      </c>
      <c r="B24954" s="1" t="s">
        <v>6726</v>
      </c>
    </row>
    <row r="24955" spans="1:2" x14ac:dyDescent="0.3">
      <c r="A24955" s="1" t="s">
        <v>46605</v>
      </c>
      <c r="B24955" s="1" t="s">
        <v>7866</v>
      </c>
    </row>
    <row r="24956" spans="1:2" x14ac:dyDescent="0.3">
      <c r="A24956" s="1" t="s">
        <v>46606</v>
      </c>
      <c r="B24956" s="1" t="s">
        <v>46607</v>
      </c>
    </row>
    <row r="24957" spans="1:2" x14ac:dyDescent="0.3">
      <c r="A24957" s="1" t="s">
        <v>46608</v>
      </c>
      <c r="B24957" s="1" t="s">
        <v>46607</v>
      </c>
    </row>
    <row r="24958" spans="1:2" x14ac:dyDescent="0.3">
      <c r="A24958" s="1" t="s">
        <v>46609</v>
      </c>
      <c r="B24958" s="1" t="s">
        <v>46610</v>
      </c>
    </row>
    <row r="24959" spans="1:2" x14ac:dyDescent="0.3">
      <c r="A24959" s="1" t="s">
        <v>46611</v>
      </c>
      <c r="B24959" s="1" t="s">
        <v>46612</v>
      </c>
    </row>
    <row r="24960" spans="1:2" x14ac:dyDescent="0.3">
      <c r="A24960" s="1" t="s">
        <v>46613</v>
      </c>
      <c r="B24960" s="1" t="s">
        <v>46614</v>
      </c>
    </row>
    <row r="24961" spans="1:2" x14ac:dyDescent="0.3">
      <c r="A24961" s="1" t="s">
        <v>46615</v>
      </c>
      <c r="B24961" s="1" t="s">
        <v>46610</v>
      </c>
    </row>
    <row r="24962" spans="1:2" x14ac:dyDescent="0.3">
      <c r="A24962" s="1" t="s">
        <v>46616</v>
      </c>
      <c r="B24962" s="1" t="s">
        <v>44752</v>
      </c>
    </row>
    <row r="24963" spans="1:2" x14ac:dyDescent="0.3">
      <c r="A24963" s="1" t="s">
        <v>46617</v>
      </c>
      <c r="B24963" s="1" t="s">
        <v>22888</v>
      </c>
    </row>
    <row r="24964" spans="1:2" x14ac:dyDescent="0.3">
      <c r="A24964" s="1" t="s">
        <v>46618</v>
      </c>
      <c r="B24964" s="1" t="s">
        <v>46619</v>
      </c>
    </row>
    <row r="24965" spans="1:2" x14ac:dyDescent="0.3">
      <c r="A24965" s="1" t="s">
        <v>46620</v>
      </c>
      <c r="B24965" s="1" t="s">
        <v>46544</v>
      </c>
    </row>
    <row r="24966" spans="1:2" x14ac:dyDescent="0.3">
      <c r="A24966" s="1" t="s">
        <v>46621</v>
      </c>
      <c r="B24966" s="1" t="s">
        <v>46622</v>
      </c>
    </row>
    <row r="24967" spans="1:2" x14ac:dyDescent="0.3">
      <c r="A24967" s="1" t="s">
        <v>46623</v>
      </c>
      <c r="B24967" s="1" t="s">
        <v>46624</v>
      </c>
    </row>
    <row r="24968" spans="1:2" x14ac:dyDescent="0.3">
      <c r="A24968" s="1" t="s">
        <v>46625</v>
      </c>
      <c r="B24968" s="1" t="s">
        <v>17406</v>
      </c>
    </row>
    <row r="24969" spans="1:2" x14ac:dyDescent="0.3">
      <c r="A24969" s="1" t="s">
        <v>46626</v>
      </c>
      <c r="B24969" s="1" t="s">
        <v>46627</v>
      </c>
    </row>
    <row r="24970" spans="1:2" x14ac:dyDescent="0.3">
      <c r="A24970" s="1" t="s">
        <v>46628</v>
      </c>
      <c r="B24970" s="1" t="s">
        <v>46629</v>
      </c>
    </row>
    <row r="24971" spans="1:2" x14ac:dyDescent="0.3">
      <c r="A24971" s="1" t="s">
        <v>46630</v>
      </c>
      <c r="B24971" s="1" t="s">
        <v>17406</v>
      </c>
    </row>
    <row r="24972" spans="1:2" x14ac:dyDescent="0.3">
      <c r="A24972" s="1" t="s">
        <v>46631</v>
      </c>
      <c r="B24972" s="1" t="s">
        <v>46585</v>
      </c>
    </row>
    <row r="24973" spans="1:2" x14ac:dyDescent="0.3">
      <c r="A24973" s="1" t="s">
        <v>46632</v>
      </c>
      <c r="B24973" s="1" t="s">
        <v>45359</v>
      </c>
    </row>
    <row r="24974" spans="1:2" x14ac:dyDescent="0.3">
      <c r="A24974" s="1" t="s">
        <v>46633</v>
      </c>
      <c r="B24974" s="1" t="s">
        <v>9798</v>
      </c>
    </row>
    <row r="24975" spans="1:2" x14ac:dyDescent="0.3">
      <c r="A24975" s="1" t="s">
        <v>46634</v>
      </c>
      <c r="B24975" s="1" t="s">
        <v>46635</v>
      </c>
    </row>
    <row r="24976" spans="1:2" x14ac:dyDescent="0.3">
      <c r="A24976" s="1" t="s">
        <v>46636</v>
      </c>
      <c r="B24976" s="1" t="s">
        <v>46637</v>
      </c>
    </row>
    <row r="24977" spans="1:2" x14ac:dyDescent="0.3">
      <c r="A24977" s="1" t="s">
        <v>46638</v>
      </c>
      <c r="B24977" s="1" t="s">
        <v>46639</v>
      </c>
    </row>
    <row r="24978" spans="1:2" x14ac:dyDescent="0.3">
      <c r="A24978" s="1" t="s">
        <v>46640</v>
      </c>
      <c r="B24978" s="1" t="s">
        <v>46641</v>
      </c>
    </row>
    <row r="24979" spans="1:2" x14ac:dyDescent="0.3">
      <c r="A24979" s="1" t="s">
        <v>46642</v>
      </c>
      <c r="B24979" s="1" t="s">
        <v>46643</v>
      </c>
    </row>
    <row r="24980" spans="1:2" x14ac:dyDescent="0.3">
      <c r="A24980" s="1" t="s">
        <v>46644</v>
      </c>
      <c r="B24980" s="1" t="s">
        <v>46645</v>
      </c>
    </row>
    <row r="24981" spans="1:2" x14ac:dyDescent="0.3">
      <c r="A24981" s="1" t="s">
        <v>46646</v>
      </c>
      <c r="B24981" s="1" t="s">
        <v>46647</v>
      </c>
    </row>
    <row r="24982" spans="1:2" x14ac:dyDescent="0.3">
      <c r="A24982" s="1" t="s">
        <v>46648</v>
      </c>
      <c r="B24982" s="1" t="s">
        <v>46649</v>
      </c>
    </row>
    <row r="24983" spans="1:2" x14ac:dyDescent="0.3">
      <c r="A24983" s="1" t="s">
        <v>46650</v>
      </c>
      <c r="B24983" s="1" t="s">
        <v>46651</v>
      </c>
    </row>
    <row r="24984" spans="1:2" x14ac:dyDescent="0.3">
      <c r="A24984" s="1" t="s">
        <v>46652</v>
      </c>
      <c r="B24984" s="1" t="s">
        <v>46653</v>
      </c>
    </row>
    <row r="24985" spans="1:2" x14ac:dyDescent="0.3">
      <c r="A24985" s="1" t="s">
        <v>46654</v>
      </c>
      <c r="B24985" s="1" t="s">
        <v>5099</v>
      </c>
    </row>
    <row r="24986" spans="1:2" x14ac:dyDescent="0.3">
      <c r="A24986" s="1" t="s">
        <v>46655</v>
      </c>
      <c r="B24986" s="1" t="s">
        <v>46656</v>
      </c>
    </row>
    <row r="24987" spans="1:2" x14ac:dyDescent="0.3">
      <c r="A24987" s="1" t="s">
        <v>46657</v>
      </c>
      <c r="B24987" s="1" t="s">
        <v>45361</v>
      </c>
    </row>
    <row r="24988" spans="1:2" x14ac:dyDescent="0.3">
      <c r="A24988" s="1" t="s">
        <v>46658</v>
      </c>
      <c r="B24988" s="1" t="s">
        <v>46659</v>
      </c>
    </row>
    <row r="24989" spans="1:2" x14ac:dyDescent="0.3">
      <c r="A24989" s="1" t="s">
        <v>46660</v>
      </c>
      <c r="B24989" s="1" t="s">
        <v>46661</v>
      </c>
    </row>
    <row r="24990" spans="1:2" x14ac:dyDescent="0.3">
      <c r="A24990" s="1" t="s">
        <v>46662</v>
      </c>
      <c r="B24990" s="1" t="s">
        <v>46663</v>
      </c>
    </row>
    <row r="24991" spans="1:2" x14ac:dyDescent="0.3">
      <c r="A24991" s="1" t="s">
        <v>46664</v>
      </c>
      <c r="B24991" s="1" t="s">
        <v>11035</v>
      </c>
    </row>
    <row r="24992" spans="1:2" x14ac:dyDescent="0.3">
      <c r="A24992" s="1" t="s">
        <v>46665</v>
      </c>
      <c r="B24992" s="1" t="s">
        <v>46666</v>
      </c>
    </row>
    <row r="24993" spans="1:2" x14ac:dyDescent="0.3">
      <c r="A24993" s="1" t="s">
        <v>46667</v>
      </c>
      <c r="B24993" s="1" t="s">
        <v>46668</v>
      </c>
    </row>
    <row r="24994" spans="1:2" x14ac:dyDescent="0.3">
      <c r="A24994" s="1" t="s">
        <v>46669</v>
      </c>
      <c r="B24994" s="1" t="s">
        <v>46670</v>
      </c>
    </row>
    <row r="24995" spans="1:2" x14ac:dyDescent="0.3">
      <c r="A24995" s="1" t="s">
        <v>46671</v>
      </c>
      <c r="B24995" s="1" t="s">
        <v>46672</v>
      </c>
    </row>
    <row r="24996" spans="1:2" x14ac:dyDescent="0.3">
      <c r="A24996" s="1" t="s">
        <v>46673</v>
      </c>
      <c r="B24996" s="1" t="s">
        <v>45363</v>
      </c>
    </row>
    <row r="24997" spans="1:2" x14ac:dyDescent="0.3">
      <c r="A24997" s="1" t="s">
        <v>46674</v>
      </c>
      <c r="B24997" s="1" t="s">
        <v>46675</v>
      </c>
    </row>
    <row r="24998" spans="1:2" x14ac:dyDescent="0.3">
      <c r="A24998" s="1" t="s">
        <v>46676</v>
      </c>
      <c r="B24998" s="1" t="s">
        <v>45365</v>
      </c>
    </row>
    <row r="24999" spans="1:2" x14ac:dyDescent="0.3">
      <c r="A24999" s="1" t="s">
        <v>46677</v>
      </c>
      <c r="B24999" s="1" t="s">
        <v>46678</v>
      </c>
    </row>
    <row r="25000" spans="1:2" x14ac:dyDescent="0.3">
      <c r="A25000" s="1" t="s">
        <v>46679</v>
      </c>
      <c r="B25000" s="1" t="s">
        <v>46680</v>
      </c>
    </row>
    <row r="25001" spans="1:2" x14ac:dyDescent="0.3">
      <c r="A25001" s="1" t="s">
        <v>46681</v>
      </c>
      <c r="B25001" s="1" t="s">
        <v>46682</v>
      </c>
    </row>
    <row r="25002" spans="1:2" x14ac:dyDescent="0.3">
      <c r="A25002" s="1" t="s">
        <v>46683</v>
      </c>
      <c r="B25002" s="1" t="s">
        <v>729</v>
      </c>
    </row>
    <row r="25003" spans="1:2" x14ac:dyDescent="0.3">
      <c r="A25003" s="1" t="s">
        <v>46684</v>
      </c>
      <c r="B25003" s="1" t="s">
        <v>46685</v>
      </c>
    </row>
    <row r="25004" spans="1:2" x14ac:dyDescent="0.3">
      <c r="A25004" s="1" t="s">
        <v>46686</v>
      </c>
      <c r="B25004" s="1" t="s">
        <v>13819</v>
      </c>
    </row>
    <row r="25005" spans="1:2" x14ac:dyDescent="0.3">
      <c r="A25005" s="1" t="s">
        <v>46687</v>
      </c>
      <c r="B25005" s="1" t="s">
        <v>46688</v>
      </c>
    </row>
    <row r="25006" spans="1:2" x14ac:dyDescent="0.3">
      <c r="A25006" s="1" t="s">
        <v>46689</v>
      </c>
      <c r="B25006" s="1" t="s">
        <v>46690</v>
      </c>
    </row>
    <row r="25007" spans="1:2" x14ac:dyDescent="0.3">
      <c r="A25007" s="1" t="s">
        <v>46691</v>
      </c>
      <c r="B25007" s="1" t="s">
        <v>46692</v>
      </c>
    </row>
    <row r="25008" spans="1:2" x14ac:dyDescent="0.3">
      <c r="A25008" s="1" t="s">
        <v>46693</v>
      </c>
      <c r="B25008" s="1" t="s">
        <v>46694</v>
      </c>
    </row>
    <row r="25009" spans="1:2" x14ac:dyDescent="0.3">
      <c r="A25009" s="1" t="s">
        <v>46695</v>
      </c>
      <c r="B25009" s="1" t="s">
        <v>46696</v>
      </c>
    </row>
    <row r="25010" spans="1:2" x14ac:dyDescent="0.3">
      <c r="A25010" s="1" t="s">
        <v>46697</v>
      </c>
      <c r="B25010" s="1" t="s">
        <v>46698</v>
      </c>
    </row>
    <row r="25011" spans="1:2" x14ac:dyDescent="0.3">
      <c r="A25011" s="1" t="s">
        <v>46699</v>
      </c>
      <c r="B25011" s="1" t="s">
        <v>46700</v>
      </c>
    </row>
    <row r="25012" spans="1:2" x14ac:dyDescent="0.3">
      <c r="A25012" s="1" t="s">
        <v>46701</v>
      </c>
      <c r="B25012" s="1" t="s">
        <v>46702</v>
      </c>
    </row>
    <row r="25013" spans="1:2" x14ac:dyDescent="0.3">
      <c r="A25013" s="1" t="s">
        <v>46703</v>
      </c>
      <c r="B25013" s="1" t="s">
        <v>46704</v>
      </c>
    </row>
    <row r="25014" spans="1:2" x14ac:dyDescent="0.3">
      <c r="A25014" s="1" t="s">
        <v>46705</v>
      </c>
      <c r="B25014" s="1" t="s">
        <v>46706</v>
      </c>
    </row>
    <row r="25015" spans="1:2" x14ac:dyDescent="0.3">
      <c r="A25015" s="1" t="s">
        <v>46707</v>
      </c>
      <c r="B25015" s="1" t="s">
        <v>8560</v>
      </c>
    </row>
    <row r="25016" spans="1:2" x14ac:dyDescent="0.3">
      <c r="A25016" s="1" t="s">
        <v>46708</v>
      </c>
      <c r="B25016" s="1" t="s">
        <v>46709</v>
      </c>
    </row>
    <row r="25017" spans="1:2" x14ac:dyDescent="0.3">
      <c r="A25017" s="1" t="s">
        <v>46710</v>
      </c>
      <c r="B25017" s="1" t="s">
        <v>46711</v>
      </c>
    </row>
    <row r="25018" spans="1:2" x14ac:dyDescent="0.3">
      <c r="A25018" s="1" t="s">
        <v>46712</v>
      </c>
      <c r="B25018" s="1" t="s">
        <v>46713</v>
      </c>
    </row>
    <row r="25019" spans="1:2" x14ac:dyDescent="0.3">
      <c r="A25019" s="1" t="s">
        <v>46714</v>
      </c>
      <c r="B25019" s="1" t="s">
        <v>46715</v>
      </c>
    </row>
    <row r="25020" spans="1:2" x14ac:dyDescent="0.3">
      <c r="A25020" s="1" t="s">
        <v>46716</v>
      </c>
      <c r="B25020" s="1" t="s">
        <v>27887</v>
      </c>
    </row>
    <row r="25021" spans="1:2" x14ac:dyDescent="0.3">
      <c r="A25021" s="1" t="s">
        <v>46717</v>
      </c>
      <c r="B25021" s="1" t="s">
        <v>46718</v>
      </c>
    </row>
    <row r="25022" spans="1:2" x14ac:dyDescent="0.3">
      <c r="A25022" s="1" t="s">
        <v>46719</v>
      </c>
      <c r="B25022" s="1" t="s">
        <v>46720</v>
      </c>
    </row>
    <row r="25023" spans="1:2" x14ac:dyDescent="0.3">
      <c r="A25023" s="1" t="s">
        <v>46721</v>
      </c>
      <c r="B25023" s="1" t="s">
        <v>46722</v>
      </c>
    </row>
    <row r="25024" spans="1:2" x14ac:dyDescent="0.3">
      <c r="A25024" s="1" t="s">
        <v>46723</v>
      </c>
      <c r="B25024" s="1" t="s">
        <v>46724</v>
      </c>
    </row>
    <row r="25025" spans="1:2" x14ac:dyDescent="0.3">
      <c r="A25025" s="1" t="s">
        <v>46725</v>
      </c>
      <c r="B25025" s="1" t="s">
        <v>46726</v>
      </c>
    </row>
    <row r="25026" spans="1:2" x14ac:dyDescent="0.3">
      <c r="A25026" s="1" t="s">
        <v>46727</v>
      </c>
      <c r="B25026" s="1" t="s">
        <v>46728</v>
      </c>
    </row>
    <row r="25027" spans="1:2" x14ac:dyDescent="0.3">
      <c r="A25027" s="1" t="s">
        <v>46729</v>
      </c>
      <c r="B25027" s="1" t="s">
        <v>46730</v>
      </c>
    </row>
    <row r="25028" spans="1:2" x14ac:dyDescent="0.3">
      <c r="A25028" s="1" t="s">
        <v>46731</v>
      </c>
      <c r="B25028" s="1" t="s">
        <v>46732</v>
      </c>
    </row>
    <row r="25029" spans="1:2" x14ac:dyDescent="0.3">
      <c r="A25029" s="1" t="s">
        <v>46733</v>
      </c>
      <c r="B25029" s="1" t="s">
        <v>46734</v>
      </c>
    </row>
    <row r="25030" spans="1:2" x14ac:dyDescent="0.3">
      <c r="A25030" s="1" t="s">
        <v>46735</v>
      </c>
      <c r="B25030" s="1" t="s">
        <v>45373</v>
      </c>
    </row>
    <row r="25031" spans="1:2" x14ac:dyDescent="0.3">
      <c r="A25031" s="1" t="s">
        <v>46736</v>
      </c>
      <c r="B25031" s="1" t="s">
        <v>46737</v>
      </c>
    </row>
    <row r="25032" spans="1:2" x14ac:dyDescent="0.3">
      <c r="A25032" s="1" t="s">
        <v>46738</v>
      </c>
      <c r="B25032" s="1" t="s">
        <v>46739</v>
      </c>
    </row>
    <row r="25033" spans="1:2" x14ac:dyDescent="0.3">
      <c r="A25033" s="1" t="s">
        <v>46740</v>
      </c>
      <c r="B25033" s="1" t="s">
        <v>46741</v>
      </c>
    </row>
    <row r="25034" spans="1:2" x14ac:dyDescent="0.3">
      <c r="A25034" s="1" t="s">
        <v>46742</v>
      </c>
      <c r="B25034" s="1" t="s">
        <v>46743</v>
      </c>
    </row>
    <row r="25035" spans="1:2" x14ac:dyDescent="0.3">
      <c r="A25035" s="1" t="s">
        <v>46744</v>
      </c>
      <c r="B25035" s="1" t="s">
        <v>46745</v>
      </c>
    </row>
    <row r="25036" spans="1:2" x14ac:dyDescent="0.3">
      <c r="A25036" s="1" t="s">
        <v>46746</v>
      </c>
      <c r="B25036" s="1" t="s">
        <v>46747</v>
      </c>
    </row>
    <row r="25037" spans="1:2" x14ac:dyDescent="0.3">
      <c r="A25037" s="1" t="s">
        <v>46748</v>
      </c>
      <c r="B25037" s="1" t="s">
        <v>45379</v>
      </c>
    </row>
    <row r="25038" spans="1:2" x14ac:dyDescent="0.3">
      <c r="A25038" s="1" t="s">
        <v>46749</v>
      </c>
      <c r="B25038" s="1" t="s">
        <v>46750</v>
      </c>
    </row>
    <row r="25039" spans="1:2" x14ac:dyDescent="0.3">
      <c r="A25039" s="1" t="s">
        <v>46751</v>
      </c>
      <c r="B25039" s="1" t="s">
        <v>46752</v>
      </c>
    </row>
    <row r="25040" spans="1:2" x14ac:dyDescent="0.3">
      <c r="A25040" s="1" t="s">
        <v>46753</v>
      </c>
      <c r="B25040" s="1" t="s">
        <v>46754</v>
      </c>
    </row>
    <row r="25041" spans="1:2" x14ac:dyDescent="0.3">
      <c r="A25041" s="1" t="s">
        <v>46755</v>
      </c>
      <c r="B25041" s="1" t="s">
        <v>46756</v>
      </c>
    </row>
    <row r="25042" spans="1:2" x14ac:dyDescent="0.3">
      <c r="A25042" s="1" t="s">
        <v>46757</v>
      </c>
      <c r="B25042" s="1" t="s">
        <v>46758</v>
      </c>
    </row>
    <row r="25043" spans="1:2" x14ac:dyDescent="0.3">
      <c r="A25043" s="1" t="s">
        <v>46759</v>
      </c>
      <c r="B25043" s="1" t="s">
        <v>37095</v>
      </c>
    </row>
    <row r="25044" spans="1:2" x14ac:dyDescent="0.3">
      <c r="A25044" s="1" t="s">
        <v>46760</v>
      </c>
      <c r="B25044" s="1" t="s">
        <v>46761</v>
      </c>
    </row>
    <row r="25045" spans="1:2" x14ac:dyDescent="0.3">
      <c r="A25045" s="1" t="s">
        <v>46762</v>
      </c>
      <c r="B25045" s="1" t="s">
        <v>46763</v>
      </c>
    </row>
    <row r="25046" spans="1:2" x14ac:dyDescent="0.3">
      <c r="A25046" s="1" t="s">
        <v>46764</v>
      </c>
      <c r="B25046" s="1" t="s">
        <v>46765</v>
      </c>
    </row>
    <row r="25047" spans="1:2" x14ac:dyDescent="0.3">
      <c r="A25047" s="1" t="s">
        <v>46766</v>
      </c>
      <c r="B25047" s="1" t="s">
        <v>46767</v>
      </c>
    </row>
    <row r="25048" spans="1:2" x14ac:dyDescent="0.3">
      <c r="A25048" s="1" t="s">
        <v>46768</v>
      </c>
      <c r="B25048" s="1" t="s">
        <v>46769</v>
      </c>
    </row>
    <row r="25049" spans="1:2" x14ac:dyDescent="0.3">
      <c r="A25049" s="1" t="s">
        <v>46770</v>
      </c>
      <c r="B25049" s="1" t="s">
        <v>46771</v>
      </c>
    </row>
    <row r="25050" spans="1:2" x14ac:dyDescent="0.3">
      <c r="A25050" s="1" t="s">
        <v>46772</v>
      </c>
      <c r="B25050" s="1" t="s">
        <v>46773</v>
      </c>
    </row>
    <row r="25051" spans="1:2" x14ac:dyDescent="0.3">
      <c r="A25051" s="1" t="s">
        <v>46774</v>
      </c>
      <c r="B25051" s="1" t="s">
        <v>46775</v>
      </c>
    </row>
    <row r="25052" spans="1:2" x14ac:dyDescent="0.3">
      <c r="A25052" s="1" t="s">
        <v>46776</v>
      </c>
      <c r="B25052" s="1" t="s">
        <v>46777</v>
      </c>
    </row>
    <row r="25053" spans="1:2" x14ac:dyDescent="0.3">
      <c r="A25053" s="1" t="s">
        <v>46778</v>
      </c>
      <c r="B25053" s="1" t="s">
        <v>46779</v>
      </c>
    </row>
    <row r="25054" spans="1:2" x14ac:dyDescent="0.3">
      <c r="A25054" s="1" t="s">
        <v>46780</v>
      </c>
      <c r="B25054" s="1" t="s">
        <v>46781</v>
      </c>
    </row>
    <row r="25055" spans="1:2" x14ac:dyDescent="0.3">
      <c r="A25055" s="1" t="s">
        <v>46782</v>
      </c>
      <c r="B25055" s="1" t="s">
        <v>46783</v>
      </c>
    </row>
    <row r="25056" spans="1:2" x14ac:dyDescent="0.3">
      <c r="A25056" s="1" t="s">
        <v>46784</v>
      </c>
      <c r="B25056" s="1" t="s">
        <v>27662</v>
      </c>
    </row>
    <row r="25057" spans="1:2" x14ac:dyDescent="0.3">
      <c r="A25057" s="1" t="s">
        <v>46785</v>
      </c>
      <c r="B25057" s="1" t="s">
        <v>45381</v>
      </c>
    </row>
    <row r="25058" spans="1:2" x14ac:dyDescent="0.3">
      <c r="A25058" s="1" t="s">
        <v>46786</v>
      </c>
      <c r="B25058" s="1" t="s">
        <v>46787</v>
      </c>
    </row>
    <row r="25059" spans="1:2" x14ac:dyDescent="0.3">
      <c r="A25059" s="1" t="s">
        <v>46788</v>
      </c>
      <c r="B25059" s="1" t="s">
        <v>46789</v>
      </c>
    </row>
    <row r="25060" spans="1:2" x14ac:dyDescent="0.3">
      <c r="A25060" s="1" t="s">
        <v>46790</v>
      </c>
      <c r="B25060" s="1" t="s">
        <v>46791</v>
      </c>
    </row>
    <row r="25061" spans="1:2" x14ac:dyDescent="0.3">
      <c r="A25061" s="1" t="s">
        <v>46792</v>
      </c>
      <c r="B25061" s="1" t="s">
        <v>46793</v>
      </c>
    </row>
    <row r="25062" spans="1:2" x14ac:dyDescent="0.3">
      <c r="A25062" s="1" t="s">
        <v>46794</v>
      </c>
      <c r="B25062" s="1" t="s">
        <v>46795</v>
      </c>
    </row>
    <row r="25063" spans="1:2" x14ac:dyDescent="0.3">
      <c r="A25063" s="1" t="s">
        <v>46796</v>
      </c>
      <c r="B25063" s="1" t="s">
        <v>46797</v>
      </c>
    </row>
    <row r="25064" spans="1:2" x14ac:dyDescent="0.3">
      <c r="A25064" s="1" t="s">
        <v>46798</v>
      </c>
      <c r="B25064" s="1" t="s">
        <v>46799</v>
      </c>
    </row>
    <row r="25065" spans="1:2" x14ac:dyDescent="0.3">
      <c r="A25065" s="1" t="s">
        <v>46800</v>
      </c>
      <c r="B25065" s="1" t="s">
        <v>46801</v>
      </c>
    </row>
    <row r="25066" spans="1:2" x14ac:dyDescent="0.3">
      <c r="A25066" s="1" t="s">
        <v>46802</v>
      </c>
      <c r="B25066" s="1" t="s">
        <v>26921</v>
      </c>
    </row>
    <row r="25067" spans="1:2" x14ac:dyDescent="0.3">
      <c r="A25067" s="1" t="s">
        <v>46803</v>
      </c>
      <c r="B25067" s="1" t="s">
        <v>46804</v>
      </c>
    </row>
    <row r="25068" spans="1:2" x14ac:dyDescent="0.3">
      <c r="A25068" s="1" t="s">
        <v>46805</v>
      </c>
      <c r="B25068" s="1" t="s">
        <v>46806</v>
      </c>
    </row>
    <row r="25069" spans="1:2" x14ac:dyDescent="0.3">
      <c r="A25069" s="1" t="s">
        <v>46807</v>
      </c>
      <c r="B25069" s="1" t="s">
        <v>46808</v>
      </c>
    </row>
    <row r="25070" spans="1:2" x14ac:dyDescent="0.3">
      <c r="A25070" s="1" t="s">
        <v>46809</v>
      </c>
      <c r="B25070" s="1" t="s">
        <v>46810</v>
      </c>
    </row>
    <row r="25071" spans="1:2" x14ac:dyDescent="0.3">
      <c r="A25071" s="1" t="s">
        <v>46811</v>
      </c>
      <c r="B25071" s="1" t="s">
        <v>16766</v>
      </c>
    </row>
    <row r="25072" spans="1:2" x14ac:dyDescent="0.3">
      <c r="A25072" s="1" t="s">
        <v>46812</v>
      </c>
      <c r="B25072" s="1" t="s">
        <v>46813</v>
      </c>
    </row>
    <row r="25073" spans="1:2" x14ac:dyDescent="0.3">
      <c r="A25073" s="1" t="s">
        <v>46814</v>
      </c>
      <c r="B25073" s="1" t="s">
        <v>46815</v>
      </c>
    </row>
    <row r="25074" spans="1:2" x14ac:dyDescent="0.3">
      <c r="A25074" s="1" t="s">
        <v>46816</v>
      </c>
      <c r="B25074" s="1" t="s">
        <v>46817</v>
      </c>
    </row>
    <row r="25075" spans="1:2" x14ac:dyDescent="0.3">
      <c r="A25075" s="1" t="s">
        <v>46818</v>
      </c>
      <c r="B25075" s="1" t="s">
        <v>46819</v>
      </c>
    </row>
    <row r="25076" spans="1:2" x14ac:dyDescent="0.3">
      <c r="A25076" s="1" t="s">
        <v>46820</v>
      </c>
      <c r="B25076" s="1" t="s">
        <v>46821</v>
      </c>
    </row>
    <row r="25077" spans="1:2" x14ac:dyDescent="0.3">
      <c r="A25077" s="1" t="s">
        <v>46822</v>
      </c>
      <c r="B25077" s="1" t="s">
        <v>46823</v>
      </c>
    </row>
    <row r="25078" spans="1:2" x14ac:dyDescent="0.3">
      <c r="A25078" s="1" t="s">
        <v>46824</v>
      </c>
      <c r="B25078" s="1" t="s">
        <v>46825</v>
      </c>
    </row>
    <row r="25079" spans="1:2" x14ac:dyDescent="0.3">
      <c r="A25079" s="1" t="s">
        <v>46826</v>
      </c>
      <c r="B25079" s="1" t="s">
        <v>45385</v>
      </c>
    </row>
    <row r="25080" spans="1:2" x14ac:dyDescent="0.3">
      <c r="A25080" s="1" t="s">
        <v>46827</v>
      </c>
      <c r="B25080" s="1" t="s">
        <v>46828</v>
      </c>
    </row>
    <row r="25081" spans="1:2" x14ac:dyDescent="0.3">
      <c r="A25081" s="1" t="s">
        <v>46829</v>
      </c>
      <c r="B25081" s="1" t="s">
        <v>44790</v>
      </c>
    </row>
    <row r="25082" spans="1:2" x14ac:dyDescent="0.3">
      <c r="A25082" s="1" t="s">
        <v>46830</v>
      </c>
      <c r="B25082" s="1" t="s">
        <v>46831</v>
      </c>
    </row>
    <row r="25083" spans="1:2" x14ac:dyDescent="0.3">
      <c r="A25083" s="1" t="s">
        <v>46832</v>
      </c>
      <c r="B25083" s="1" t="s">
        <v>46833</v>
      </c>
    </row>
    <row r="25084" spans="1:2" x14ac:dyDescent="0.3">
      <c r="A25084" s="1" t="s">
        <v>46834</v>
      </c>
      <c r="B25084" s="1" t="s">
        <v>46835</v>
      </c>
    </row>
    <row r="25085" spans="1:2" x14ac:dyDescent="0.3">
      <c r="A25085" s="1" t="s">
        <v>46836</v>
      </c>
      <c r="B25085" s="1" t="s">
        <v>46837</v>
      </c>
    </row>
    <row r="25086" spans="1:2" x14ac:dyDescent="0.3">
      <c r="A25086" s="1" t="s">
        <v>46838</v>
      </c>
      <c r="B25086" s="1" t="s">
        <v>46839</v>
      </c>
    </row>
    <row r="25087" spans="1:2" x14ac:dyDescent="0.3">
      <c r="A25087" s="1" t="s">
        <v>46840</v>
      </c>
      <c r="B25087" s="1" t="s">
        <v>46841</v>
      </c>
    </row>
    <row r="25088" spans="1:2" x14ac:dyDescent="0.3">
      <c r="A25088" s="1" t="s">
        <v>46842</v>
      </c>
      <c r="B25088" s="1" t="s">
        <v>46843</v>
      </c>
    </row>
    <row r="25089" spans="1:2" x14ac:dyDescent="0.3">
      <c r="A25089" s="1" t="s">
        <v>46844</v>
      </c>
      <c r="B25089" s="1" t="s">
        <v>44357</v>
      </c>
    </row>
    <row r="25090" spans="1:2" x14ac:dyDescent="0.3">
      <c r="A25090" s="1" t="s">
        <v>46845</v>
      </c>
      <c r="B25090" s="1" t="s">
        <v>46846</v>
      </c>
    </row>
    <row r="25091" spans="1:2" x14ac:dyDescent="0.3">
      <c r="A25091" s="1" t="s">
        <v>46847</v>
      </c>
      <c r="B25091" s="1" t="s">
        <v>46848</v>
      </c>
    </row>
    <row r="25092" spans="1:2" x14ac:dyDescent="0.3">
      <c r="A25092" s="1" t="s">
        <v>46849</v>
      </c>
      <c r="B25092" s="1" t="s">
        <v>46850</v>
      </c>
    </row>
    <row r="25093" spans="1:2" x14ac:dyDescent="0.3">
      <c r="A25093" s="1" t="s">
        <v>46851</v>
      </c>
      <c r="B25093" s="1" t="s">
        <v>46852</v>
      </c>
    </row>
    <row r="25094" spans="1:2" x14ac:dyDescent="0.3">
      <c r="A25094" s="1" t="s">
        <v>46853</v>
      </c>
      <c r="B25094" s="1" t="s">
        <v>46854</v>
      </c>
    </row>
    <row r="25095" spans="1:2" x14ac:dyDescent="0.3">
      <c r="A25095" s="1" t="s">
        <v>46855</v>
      </c>
      <c r="B25095" s="1" t="s">
        <v>46856</v>
      </c>
    </row>
    <row r="25096" spans="1:2" x14ac:dyDescent="0.3">
      <c r="A25096" s="1" t="s">
        <v>46857</v>
      </c>
      <c r="B25096" s="1" t="s">
        <v>46858</v>
      </c>
    </row>
    <row r="25097" spans="1:2" x14ac:dyDescent="0.3">
      <c r="A25097" s="1" t="s">
        <v>46859</v>
      </c>
      <c r="B25097" s="1" t="s">
        <v>46860</v>
      </c>
    </row>
    <row r="25098" spans="1:2" x14ac:dyDescent="0.3">
      <c r="A25098" s="1" t="s">
        <v>46861</v>
      </c>
      <c r="B25098" s="1" t="s">
        <v>46862</v>
      </c>
    </row>
    <row r="25099" spans="1:2" x14ac:dyDescent="0.3">
      <c r="A25099" s="1" t="s">
        <v>46863</v>
      </c>
      <c r="B25099" s="1" t="s">
        <v>46864</v>
      </c>
    </row>
    <row r="25100" spans="1:2" x14ac:dyDescent="0.3">
      <c r="A25100" s="1" t="s">
        <v>46865</v>
      </c>
      <c r="B25100" s="1" t="s">
        <v>46866</v>
      </c>
    </row>
    <row r="25101" spans="1:2" x14ac:dyDescent="0.3">
      <c r="A25101" s="1" t="s">
        <v>46867</v>
      </c>
      <c r="B25101" s="1" t="s">
        <v>46868</v>
      </c>
    </row>
    <row r="25102" spans="1:2" x14ac:dyDescent="0.3">
      <c r="A25102" s="1" t="s">
        <v>46869</v>
      </c>
      <c r="B25102" s="1" t="s">
        <v>46870</v>
      </c>
    </row>
    <row r="25103" spans="1:2" x14ac:dyDescent="0.3">
      <c r="A25103" s="1" t="s">
        <v>46871</v>
      </c>
      <c r="B25103" s="1" t="s">
        <v>46872</v>
      </c>
    </row>
    <row r="25104" spans="1:2" x14ac:dyDescent="0.3">
      <c r="A25104" s="1" t="s">
        <v>46873</v>
      </c>
      <c r="B25104" s="1" t="s">
        <v>46874</v>
      </c>
    </row>
    <row r="25105" spans="1:2" x14ac:dyDescent="0.3">
      <c r="A25105" s="1" t="s">
        <v>46875</v>
      </c>
      <c r="B25105" s="1" t="s">
        <v>46876</v>
      </c>
    </row>
    <row r="25106" spans="1:2" x14ac:dyDescent="0.3">
      <c r="A25106" s="1" t="s">
        <v>46877</v>
      </c>
      <c r="B25106" s="1" t="s">
        <v>46852</v>
      </c>
    </row>
    <row r="25107" spans="1:2" x14ac:dyDescent="0.3">
      <c r="A25107" s="1" t="s">
        <v>46878</v>
      </c>
      <c r="B25107" s="1" t="s">
        <v>46879</v>
      </c>
    </row>
    <row r="25108" spans="1:2" x14ac:dyDescent="0.3">
      <c r="A25108" s="1" t="s">
        <v>46880</v>
      </c>
      <c r="B25108" s="1" t="s">
        <v>46881</v>
      </c>
    </row>
    <row r="25109" spans="1:2" x14ac:dyDescent="0.3">
      <c r="A25109" s="1" t="s">
        <v>46882</v>
      </c>
      <c r="B25109" s="1" t="s">
        <v>46883</v>
      </c>
    </row>
    <row r="25110" spans="1:2" x14ac:dyDescent="0.3">
      <c r="A25110" s="1" t="s">
        <v>46884</v>
      </c>
      <c r="B25110" s="1" t="s">
        <v>46885</v>
      </c>
    </row>
    <row r="25111" spans="1:2" x14ac:dyDescent="0.3">
      <c r="A25111" s="1" t="s">
        <v>46886</v>
      </c>
      <c r="B25111" s="1" t="s">
        <v>45413</v>
      </c>
    </row>
    <row r="25112" spans="1:2" x14ac:dyDescent="0.3">
      <c r="A25112" s="1" t="s">
        <v>46887</v>
      </c>
      <c r="B25112" s="1" t="s">
        <v>46888</v>
      </c>
    </row>
    <row r="25113" spans="1:2" x14ac:dyDescent="0.3">
      <c r="A25113" s="1" t="s">
        <v>46889</v>
      </c>
      <c r="B25113" s="1" t="s">
        <v>46890</v>
      </c>
    </row>
    <row r="25114" spans="1:2" x14ac:dyDescent="0.3">
      <c r="A25114" s="1" t="s">
        <v>46891</v>
      </c>
      <c r="B25114" s="1" t="s">
        <v>46892</v>
      </c>
    </row>
    <row r="25115" spans="1:2" x14ac:dyDescent="0.3">
      <c r="A25115" s="1" t="s">
        <v>46893</v>
      </c>
      <c r="B25115" s="1" t="s">
        <v>46894</v>
      </c>
    </row>
    <row r="25116" spans="1:2" x14ac:dyDescent="0.3">
      <c r="A25116" s="1" t="s">
        <v>46895</v>
      </c>
      <c r="B25116" s="1" t="s">
        <v>46896</v>
      </c>
    </row>
    <row r="25117" spans="1:2" x14ac:dyDescent="0.3">
      <c r="A25117" s="1" t="s">
        <v>46897</v>
      </c>
      <c r="B25117" s="1" t="s">
        <v>46898</v>
      </c>
    </row>
    <row r="25118" spans="1:2" x14ac:dyDescent="0.3">
      <c r="A25118" s="1" t="s">
        <v>46899</v>
      </c>
      <c r="B25118" s="1" t="s">
        <v>46900</v>
      </c>
    </row>
    <row r="25119" spans="1:2" x14ac:dyDescent="0.3">
      <c r="A25119" s="1" t="s">
        <v>46901</v>
      </c>
      <c r="B25119" s="1" t="s">
        <v>46902</v>
      </c>
    </row>
    <row r="25120" spans="1:2" x14ac:dyDescent="0.3">
      <c r="A25120" s="1" t="s">
        <v>46903</v>
      </c>
      <c r="B25120" s="1" t="s">
        <v>46904</v>
      </c>
    </row>
    <row r="25121" spans="1:2" x14ac:dyDescent="0.3">
      <c r="A25121" s="1" t="s">
        <v>46905</v>
      </c>
      <c r="B25121" s="1" t="s">
        <v>46906</v>
      </c>
    </row>
    <row r="25122" spans="1:2" x14ac:dyDescent="0.3">
      <c r="A25122" s="1" t="s">
        <v>46907</v>
      </c>
      <c r="B25122" s="1" t="s">
        <v>45418</v>
      </c>
    </row>
    <row r="25123" spans="1:2" x14ac:dyDescent="0.3">
      <c r="A25123" s="1" t="s">
        <v>46908</v>
      </c>
      <c r="B25123" s="1" t="s">
        <v>46909</v>
      </c>
    </row>
    <row r="25124" spans="1:2" x14ac:dyDescent="0.3">
      <c r="A25124" s="1" t="s">
        <v>46910</v>
      </c>
      <c r="B25124" s="1" t="s">
        <v>46911</v>
      </c>
    </row>
    <row r="25125" spans="1:2" x14ac:dyDescent="0.3">
      <c r="A25125" s="1" t="s">
        <v>46912</v>
      </c>
      <c r="B25125" s="1" t="s">
        <v>46913</v>
      </c>
    </row>
    <row r="25126" spans="1:2" x14ac:dyDescent="0.3">
      <c r="A25126" s="1" t="s">
        <v>46914</v>
      </c>
      <c r="B25126" s="1" t="s">
        <v>46915</v>
      </c>
    </row>
    <row r="25127" spans="1:2" x14ac:dyDescent="0.3">
      <c r="A25127" s="1" t="s">
        <v>46916</v>
      </c>
      <c r="B25127" s="1" t="s">
        <v>46917</v>
      </c>
    </row>
    <row r="25128" spans="1:2" x14ac:dyDescent="0.3">
      <c r="A25128" s="1" t="s">
        <v>46918</v>
      </c>
      <c r="B25128" s="1" t="s">
        <v>46919</v>
      </c>
    </row>
    <row r="25129" spans="1:2" x14ac:dyDescent="0.3">
      <c r="A25129" s="1" t="s">
        <v>46920</v>
      </c>
      <c r="B25129" s="1" t="s">
        <v>46921</v>
      </c>
    </row>
    <row r="25130" spans="1:2" x14ac:dyDescent="0.3">
      <c r="A25130" s="1" t="s">
        <v>46922</v>
      </c>
      <c r="B25130" s="1" t="s">
        <v>46923</v>
      </c>
    </row>
    <row r="25131" spans="1:2" x14ac:dyDescent="0.3">
      <c r="A25131" s="1" t="s">
        <v>46924</v>
      </c>
      <c r="B25131" s="1" t="s">
        <v>45422</v>
      </c>
    </row>
    <row r="25132" spans="1:2" x14ac:dyDescent="0.3">
      <c r="A25132" s="1" t="s">
        <v>46925</v>
      </c>
      <c r="B25132" s="1" t="s">
        <v>45424</v>
      </c>
    </row>
    <row r="25133" spans="1:2" x14ac:dyDescent="0.3">
      <c r="A25133" s="1" t="s">
        <v>46926</v>
      </c>
      <c r="B25133" s="1" t="s">
        <v>46927</v>
      </c>
    </row>
    <row r="25134" spans="1:2" x14ac:dyDescent="0.3">
      <c r="A25134" s="1" t="s">
        <v>46928</v>
      </c>
      <c r="B25134" s="1" t="s">
        <v>46929</v>
      </c>
    </row>
    <row r="25135" spans="1:2" x14ac:dyDescent="0.3">
      <c r="A25135" s="1" t="s">
        <v>46930</v>
      </c>
      <c r="B25135" s="1" t="s">
        <v>46931</v>
      </c>
    </row>
    <row r="25136" spans="1:2" x14ac:dyDescent="0.3">
      <c r="A25136" s="1" t="s">
        <v>46932</v>
      </c>
      <c r="B25136" s="1" t="s">
        <v>46933</v>
      </c>
    </row>
    <row r="25137" spans="1:2" x14ac:dyDescent="0.3">
      <c r="A25137" s="1" t="s">
        <v>46934</v>
      </c>
      <c r="B25137" s="1" t="s">
        <v>46933</v>
      </c>
    </row>
    <row r="25138" spans="1:2" x14ac:dyDescent="0.3">
      <c r="A25138" s="1" t="s">
        <v>46935</v>
      </c>
      <c r="B25138" s="1" t="s">
        <v>46936</v>
      </c>
    </row>
    <row r="25139" spans="1:2" x14ac:dyDescent="0.3">
      <c r="A25139" s="1" t="s">
        <v>46937</v>
      </c>
      <c r="B25139" s="1" t="s">
        <v>46938</v>
      </c>
    </row>
    <row r="25140" spans="1:2" x14ac:dyDescent="0.3">
      <c r="A25140" s="1" t="s">
        <v>46939</v>
      </c>
      <c r="B25140" s="1" t="s">
        <v>19413</v>
      </c>
    </row>
    <row r="25141" spans="1:2" x14ac:dyDescent="0.3">
      <c r="A25141" s="1" t="s">
        <v>46940</v>
      </c>
      <c r="B25141" s="1" t="s">
        <v>46941</v>
      </c>
    </row>
    <row r="25142" spans="1:2" x14ac:dyDescent="0.3">
      <c r="A25142" s="1" t="s">
        <v>46942</v>
      </c>
      <c r="B25142" s="1" t="s">
        <v>46943</v>
      </c>
    </row>
    <row r="25143" spans="1:2" x14ac:dyDescent="0.3">
      <c r="A25143" s="1" t="s">
        <v>46944</v>
      </c>
      <c r="B25143" s="1" t="s">
        <v>45428</v>
      </c>
    </row>
    <row r="25144" spans="1:2" x14ac:dyDescent="0.3">
      <c r="A25144" s="1" t="s">
        <v>46945</v>
      </c>
      <c r="B25144" s="1" t="s">
        <v>45430</v>
      </c>
    </row>
    <row r="25145" spans="1:2" x14ac:dyDescent="0.3">
      <c r="A25145" s="1" t="s">
        <v>46946</v>
      </c>
      <c r="B25145" s="1" t="s">
        <v>46947</v>
      </c>
    </row>
    <row r="25146" spans="1:2" x14ac:dyDescent="0.3">
      <c r="A25146" s="1" t="s">
        <v>46948</v>
      </c>
      <c r="B25146" s="1" t="s">
        <v>46949</v>
      </c>
    </row>
    <row r="25147" spans="1:2" x14ac:dyDescent="0.3">
      <c r="A25147" s="1" t="s">
        <v>46950</v>
      </c>
      <c r="B25147" s="1" t="s">
        <v>46951</v>
      </c>
    </row>
    <row r="25148" spans="1:2" x14ac:dyDescent="0.3">
      <c r="A25148" s="1" t="s">
        <v>46952</v>
      </c>
      <c r="B25148" s="1" t="s">
        <v>46953</v>
      </c>
    </row>
    <row r="25149" spans="1:2" x14ac:dyDescent="0.3">
      <c r="A25149" s="1" t="s">
        <v>46954</v>
      </c>
      <c r="B25149" s="1" t="s">
        <v>46955</v>
      </c>
    </row>
    <row r="25150" spans="1:2" x14ac:dyDescent="0.3">
      <c r="A25150" s="1" t="s">
        <v>46956</v>
      </c>
      <c r="B25150" s="1" t="s">
        <v>46957</v>
      </c>
    </row>
    <row r="25151" spans="1:2" x14ac:dyDescent="0.3">
      <c r="A25151" s="1" t="s">
        <v>46958</v>
      </c>
      <c r="B25151" s="1" t="s">
        <v>46959</v>
      </c>
    </row>
    <row r="25152" spans="1:2" x14ac:dyDescent="0.3">
      <c r="A25152" s="1" t="s">
        <v>46960</v>
      </c>
      <c r="B25152" s="1" t="s">
        <v>46961</v>
      </c>
    </row>
    <row r="25153" spans="1:2" x14ac:dyDescent="0.3">
      <c r="A25153" s="1" t="s">
        <v>46962</v>
      </c>
      <c r="B25153" s="1" t="s">
        <v>46963</v>
      </c>
    </row>
    <row r="25154" spans="1:2" x14ac:dyDescent="0.3">
      <c r="A25154" s="1" t="s">
        <v>46964</v>
      </c>
      <c r="B25154" s="1" t="s">
        <v>46965</v>
      </c>
    </row>
    <row r="25155" spans="1:2" x14ac:dyDescent="0.3">
      <c r="A25155" s="1" t="s">
        <v>46966</v>
      </c>
      <c r="B25155" s="1" t="s">
        <v>46967</v>
      </c>
    </row>
    <row r="25156" spans="1:2" x14ac:dyDescent="0.3">
      <c r="A25156" s="1" t="s">
        <v>46968</v>
      </c>
      <c r="B25156" s="1" t="s">
        <v>46969</v>
      </c>
    </row>
    <row r="25157" spans="1:2" x14ac:dyDescent="0.3">
      <c r="A25157" s="1" t="s">
        <v>46970</v>
      </c>
      <c r="B25157" s="1" t="s">
        <v>46971</v>
      </c>
    </row>
    <row r="25158" spans="1:2" x14ac:dyDescent="0.3">
      <c r="A25158" s="1" t="s">
        <v>46972</v>
      </c>
      <c r="B25158" s="1" t="s">
        <v>46973</v>
      </c>
    </row>
    <row r="25159" spans="1:2" x14ac:dyDescent="0.3">
      <c r="A25159" s="1" t="s">
        <v>46974</v>
      </c>
      <c r="B25159" s="1" t="s">
        <v>46975</v>
      </c>
    </row>
    <row r="25160" spans="1:2" x14ac:dyDescent="0.3">
      <c r="A25160" s="1" t="s">
        <v>46976</v>
      </c>
      <c r="B25160" s="1" t="s">
        <v>46977</v>
      </c>
    </row>
    <row r="25161" spans="1:2" x14ac:dyDescent="0.3">
      <c r="A25161" s="1" t="s">
        <v>46978</v>
      </c>
      <c r="B25161" s="1" t="s">
        <v>46979</v>
      </c>
    </row>
    <row r="25162" spans="1:2" x14ac:dyDescent="0.3">
      <c r="A25162" s="1" t="s">
        <v>46980</v>
      </c>
      <c r="B25162" s="1" t="s">
        <v>46979</v>
      </c>
    </row>
    <row r="25163" spans="1:2" x14ac:dyDescent="0.3">
      <c r="A25163" s="1" t="s">
        <v>46981</v>
      </c>
      <c r="B25163" s="1" t="s">
        <v>46982</v>
      </c>
    </row>
    <row r="25164" spans="1:2" x14ac:dyDescent="0.3">
      <c r="A25164" s="1" t="s">
        <v>46983</v>
      </c>
      <c r="B25164" s="1" t="s">
        <v>46984</v>
      </c>
    </row>
    <row r="25165" spans="1:2" x14ac:dyDescent="0.3">
      <c r="A25165" s="1" t="s">
        <v>46985</v>
      </c>
      <c r="B25165" s="1" t="s">
        <v>46986</v>
      </c>
    </row>
    <row r="25166" spans="1:2" x14ac:dyDescent="0.3">
      <c r="A25166" s="1" t="s">
        <v>46987</v>
      </c>
      <c r="B25166" s="1" t="s">
        <v>46988</v>
      </c>
    </row>
    <row r="25167" spans="1:2" x14ac:dyDescent="0.3">
      <c r="A25167" s="1" t="s">
        <v>46989</v>
      </c>
      <c r="B25167" s="1" t="s">
        <v>46990</v>
      </c>
    </row>
    <row r="25168" spans="1:2" x14ac:dyDescent="0.3">
      <c r="A25168" s="1" t="s">
        <v>46991</v>
      </c>
      <c r="B25168" s="1" t="s">
        <v>46992</v>
      </c>
    </row>
    <row r="25169" spans="1:2" x14ac:dyDescent="0.3">
      <c r="A25169" s="1" t="s">
        <v>46993</v>
      </c>
      <c r="B25169" s="1" t="s">
        <v>46994</v>
      </c>
    </row>
    <row r="25170" spans="1:2" x14ac:dyDescent="0.3">
      <c r="A25170" s="1" t="s">
        <v>46995</v>
      </c>
      <c r="B25170" s="1" t="s">
        <v>46996</v>
      </c>
    </row>
    <row r="25171" spans="1:2" x14ac:dyDescent="0.3">
      <c r="A25171" s="1" t="s">
        <v>46997</v>
      </c>
      <c r="B25171" s="1" t="s">
        <v>46998</v>
      </c>
    </row>
    <row r="25172" spans="1:2" x14ac:dyDescent="0.3">
      <c r="A25172" s="1" t="s">
        <v>46999</v>
      </c>
      <c r="B25172" s="1" t="s">
        <v>46967</v>
      </c>
    </row>
    <row r="25173" spans="1:2" x14ac:dyDescent="0.3">
      <c r="A25173" s="1" t="s">
        <v>47000</v>
      </c>
      <c r="B25173" s="1" t="s">
        <v>47001</v>
      </c>
    </row>
    <row r="25174" spans="1:2" x14ac:dyDescent="0.3">
      <c r="A25174" s="1" t="s">
        <v>47002</v>
      </c>
      <c r="B25174" s="1" t="s">
        <v>47003</v>
      </c>
    </row>
    <row r="25175" spans="1:2" x14ac:dyDescent="0.3">
      <c r="A25175" s="1" t="s">
        <v>47004</v>
      </c>
      <c r="B25175" s="1" t="s">
        <v>47005</v>
      </c>
    </row>
    <row r="25176" spans="1:2" x14ac:dyDescent="0.3">
      <c r="A25176" s="1" t="s">
        <v>47006</v>
      </c>
      <c r="B25176" s="1" t="s">
        <v>47007</v>
      </c>
    </row>
    <row r="25177" spans="1:2" x14ac:dyDescent="0.3">
      <c r="A25177" s="1" t="s">
        <v>47008</v>
      </c>
      <c r="B25177" s="1" t="s">
        <v>44810</v>
      </c>
    </row>
    <row r="25178" spans="1:2" x14ac:dyDescent="0.3">
      <c r="A25178" s="1" t="s">
        <v>47009</v>
      </c>
      <c r="B25178" s="1" t="s">
        <v>47010</v>
      </c>
    </row>
    <row r="25179" spans="1:2" x14ac:dyDescent="0.3">
      <c r="A25179" s="1" t="s">
        <v>47011</v>
      </c>
      <c r="B25179" s="1" t="s">
        <v>47012</v>
      </c>
    </row>
    <row r="25180" spans="1:2" x14ac:dyDescent="0.3">
      <c r="A25180" s="1" t="s">
        <v>47013</v>
      </c>
      <c r="B25180" s="1" t="s">
        <v>27402</v>
      </c>
    </row>
    <row r="25181" spans="1:2" x14ac:dyDescent="0.3">
      <c r="A25181" s="1" t="s">
        <v>47014</v>
      </c>
      <c r="B25181" s="1" t="s">
        <v>47015</v>
      </c>
    </row>
    <row r="25182" spans="1:2" x14ac:dyDescent="0.3">
      <c r="A25182" s="1" t="s">
        <v>47016</v>
      </c>
      <c r="B25182" s="1" t="s">
        <v>47017</v>
      </c>
    </row>
    <row r="25183" spans="1:2" x14ac:dyDescent="0.3">
      <c r="A25183" s="1" t="s">
        <v>47018</v>
      </c>
      <c r="B25183" s="1" t="s">
        <v>47019</v>
      </c>
    </row>
    <row r="25184" spans="1:2" x14ac:dyDescent="0.3">
      <c r="A25184" s="1" t="s">
        <v>47020</v>
      </c>
      <c r="B25184" s="1" t="s">
        <v>47021</v>
      </c>
    </row>
    <row r="25185" spans="1:2" x14ac:dyDescent="0.3">
      <c r="A25185" s="1" t="s">
        <v>47022</v>
      </c>
      <c r="B25185" s="1" t="s">
        <v>47023</v>
      </c>
    </row>
    <row r="25186" spans="1:2" x14ac:dyDescent="0.3">
      <c r="A25186" s="1" t="s">
        <v>47024</v>
      </c>
      <c r="B25186" s="1" t="s">
        <v>44816</v>
      </c>
    </row>
    <row r="25187" spans="1:2" x14ac:dyDescent="0.3">
      <c r="A25187" s="1" t="s">
        <v>47025</v>
      </c>
      <c r="B25187" s="1" t="s">
        <v>10637</v>
      </c>
    </row>
    <row r="25188" spans="1:2" x14ac:dyDescent="0.3">
      <c r="A25188" s="1" t="s">
        <v>47026</v>
      </c>
      <c r="B25188" s="1" t="s">
        <v>47027</v>
      </c>
    </row>
    <row r="25189" spans="1:2" x14ac:dyDescent="0.3">
      <c r="A25189" s="1" t="s">
        <v>47028</v>
      </c>
      <c r="B25189" s="1" t="s">
        <v>47029</v>
      </c>
    </row>
    <row r="25190" spans="1:2" x14ac:dyDescent="0.3">
      <c r="A25190" s="1" t="s">
        <v>47030</v>
      </c>
      <c r="B25190" s="1" t="s">
        <v>47031</v>
      </c>
    </row>
    <row r="25191" spans="1:2" x14ac:dyDescent="0.3">
      <c r="A25191" s="1" t="s">
        <v>47032</v>
      </c>
      <c r="B25191" s="1" t="s">
        <v>47033</v>
      </c>
    </row>
    <row r="25192" spans="1:2" x14ac:dyDescent="0.3">
      <c r="A25192" s="1" t="s">
        <v>47034</v>
      </c>
      <c r="B25192" s="1" t="s">
        <v>47035</v>
      </c>
    </row>
    <row r="25193" spans="1:2" x14ac:dyDescent="0.3">
      <c r="A25193" s="1" t="s">
        <v>47036</v>
      </c>
      <c r="B25193" s="1" t="s">
        <v>47037</v>
      </c>
    </row>
    <row r="25194" spans="1:2" x14ac:dyDescent="0.3">
      <c r="A25194" s="1" t="s">
        <v>47038</v>
      </c>
      <c r="B25194" s="1" t="s">
        <v>47039</v>
      </c>
    </row>
    <row r="25195" spans="1:2" x14ac:dyDescent="0.3">
      <c r="A25195" s="1" t="s">
        <v>47040</v>
      </c>
      <c r="B25195" s="1" t="s">
        <v>47041</v>
      </c>
    </row>
    <row r="25196" spans="1:2" x14ac:dyDescent="0.3">
      <c r="A25196" s="1" t="s">
        <v>47042</v>
      </c>
      <c r="B25196" s="1" t="s">
        <v>47043</v>
      </c>
    </row>
    <row r="25197" spans="1:2" x14ac:dyDescent="0.3">
      <c r="A25197" s="1" t="s">
        <v>47044</v>
      </c>
      <c r="B25197" s="1" t="s">
        <v>47045</v>
      </c>
    </row>
    <row r="25198" spans="1:2" x14ac:dyDescent="0.3">
      <c r="A25198" s="1" t="s">
        <v>47046</v>
      </c>
      <c r="B25198" s="1" t="s">
        <v>47047</v>
      </c>
    </row>
    <row r="25199" spans="1:2" x14ac:dyDescent="0.3">
      <c r="A25199" s="1" t="s">
        <v>47048</v>
      </c>
      <c r="B25199" s="1" t="s">
        <v>47049</v>
      </c>
    </row>
    <row r="25200" spans="1:2" x14ac:dyDescent="0.3">
      <c r="A25200" s="1" t="s">
        <v>47050</v>
      </c>
      <c r="B25200" s="1" t="s">
        <v>47051</v>
      </c>
    </row>
    <row r="25201" spans="1:2" x14ac:dyDescent="0.3">
      <c r="A25201" s="1" t="s">
        <v>47052</v>
      </c>
      <c r="B25201" s="1" t="s">
        <v>47053</v>
      </c>
    </row>
    <row r="25202" spans="1:2" x14ac:dyDescent="0.3">
      <c r="A25202" s="1" t="s">
        <v>47054</v>
      </c>
      <c r="B25202" s="1" t="s">
        <v>47055</v>
      </c>
    </row>
    <row r="25203" spans="1:2" x14ac:dyDescent="0.3">
      <c r="A25203" s="1" t="s">
        <v>47056</v>
      </c>
      <c r="B25203" s="1" t="s">
        <v>47057</v>
      </c>
    </row>
    <row r="25204" spans="1:2" x14ac:dyDescent="0.3">
      <c r="A25204" s="1" t="s">
        <v>47058</v>
      </c>
      <c r="B25204" s="1" t="s">
        <v>47059</v>
      </c>
    </row>
    <row r="25205" spans="1:2" x14ac:dyDescent="0.3">
      <c r="A25205" s="1" t="s">
        <v>47060</v>
      </c>
      <c r="B25205" s="1" t="s">
        <v>45447</v>
      </c>
    </row>
    <row r="25206" spans="1:2" x14ac:dyDescent="0.3">
      <c r="A25206" s="1" t="s">
        <v>47061</v>
      </c>
      <c r="B25206" s="1" t="s">
        <v>47062</v>
      </c>
    </row>
    <row r="25207" spans="1:2" x14ac:dyDescent="0.3">
      <c r="A25207" s="1" t="s">
        <v>47063</v>
      </c>
      <c r="B25207" s="1" t="s">
        <v>47064</v>
      </c>
    </row>
    <row r="25208" spans="1:2" x14ac:dyDescent="0.3">
      <c r="A25208" s="1" t="s">
        <v>47065</v>
      </c>
      <c r="B25208" s="1" t="s">
        <v>44030</v>
      </c>
    </row>
    <row r="25209" spans="1:2" x14ac:dyDescent="0.3">
      <c r="A25209" s="1" t="s">
        <v>47066</v>
      </c>
      <c r="B25209" s="1" t="s">
        <v>47067</v>
      </c>
    </row>
    <row r="25210" spans="1:2" x14ac:dyDescent="0.3">
      <c r="A25210" s="1" t="s">
        <v>47068</v>
      </c>
      <c r="B25210" s="1" t="s">
        <v>47069</v>
      </c>
    </row>
    <row r="25211" spans="1:2" x14ac:dyDescent="0.3">
      <c r="A25211" s="1" t="s">
        <v>47070</v>
      </c>
      <c r="B25211" s="1" t="s">
        <v>47071</v>
      </c>
    </row>
    <row r="25212" spans="1:2" x14ac:dyDescent="0.3">
      <c r="A25212" s="1" t="s">
        <v>47072</v>
      </c>
      <c r="B25212" s="1" t="s">
        <v>47073</v>
      </c>
    </row>
    <row r="25213" spans="1:2" x14ac:dyDescent="0.3">
      <c r="A25213" s="1" t="s">
        <v>47074</v>
      </c>
      <c r="B25213" s="1" t="s">
        <v>47075</v>
      </c>
    </row>
    <row r="25214" spans="1:2" x14ac:dyDescent="0.3">
      <c r="A25214" s="1" t="s">
        <v>47076</v>
      </c>
      <c r="B25214" s="1" t="s">
        <v>47077</v>
      </c>
    </row>
    <row r="25215" spans="1:2" x14ac:dyDescent="0.3">
      <c r="A25215" s="1" t="s">
        <v>47078</v>
      </c>
      <c r="B25215" s="1" t="s">
        <v>47079</v>
      </c>
    </row>
    <row r="25216" spans="1:2" x14ac:dyDescent="0.3">
      <c r="A25216" s="1" t="s">
        <v>47080</v>
      </c>
      <c r="B25216" s="1" t="s">
        <v>47081</v>
      </c>
    </row>
    <row r="25217" spans="1:2" x14ac:dyDescent="0.3">
      <c r="A25217" s="1" t="s">
        <v>47082</v>
      </c>
      <c r="B25217" s="1" t="s">
        <v>47083</v>
      </c>
    </row>
    <row r="25218" spans="1:2" x14ac:dyDescent="0.3">
      <c r="A25218" s="1" t="s">
        <v>47084</v>
      </c>
      <c r="B25218" s="1" t="s">
        <v>47085</v>
      </c>
    </row>
    <row r="25219" spans="1:2" x14ac:dyDescent="0.3">
      <c r="A25219" s="1" t="s">
        <v>47086</v>
      </c>
      <c r="B25219" s="1" t="s">
        <v>47087</v>
      </c>
    </row>
    <row r="25220" spans="1:2" x14ac:dyDescent="0.3">
      <c r="A25220" s="1" t="s">
        <v>47088</v>
      </c>
      <c r="B25220" s="1" t="s">
        <v>40423</v>
      </c>
    </row>
    <row r="25221" spans="1:2" x14ac:dyDescent="0.3">
      <c r="A25221" s="1" t="s">
        <v>47089</v>
      </c>
      <c r="B25221" s="1" t="s">
        <v>47090</v>
      </c>
    </row>
    <row r="25222" spans="1:2" x14ac:dyDescent="0.3">
      <c r="A25222" s="1" t="s">
        <v>47091</v>
      </c>
      <c r="B25222" s="1" t="s">
        <v>47092</v>
      </c>
    </row>
    <row r="25223" spans="1:2" x14ac:dyDescent="0.3">
      <c r="A25223" s="1" t="s">
        <v>47093</v>
      </c>
      <c r="B25223" s="1" t="s">
        <v>47094</v>
      </c>
    </row>
    <row r="25224" spans="1:2" x14ac:dyDescent="0.3">
      <c r="A25224" s="1" t="s">
        <v>47095</v>
      </c>
      <c r="B25224" s="1" t="s">
        <v>45458</v>
      </c>
    </row>
    <row r="25225" spans="1:2" x14ac:dyDescent="0.3">
      <c r="A25225" s="1" t="s">
        <v>47096</v>
      </c>
      <c r="B25225" s="1" t="s">
        <v>47097</v>
      </c>
    </row>
    <row r="25226" spans="1:2" x14ac:dyDescent="0.3">
      <c r="A25226" s="1" t="s">
        <v>47098</v>
      </c>
      <c r="B25226" s="1" t="s">
        <v>47099</v>
      </c>
    </row>
    <row r="25227" spans="1:2" x14ac:dyDescent="0.3">
      <c r="A25227" s="1" t="s">
        <v>47100</v>
      </c>
      <c r="B25227" s="1" t="s">
        <v>47101</v>
      </c>
    </row>
    <row r="25228" spans="1:2" x14ac:dyDescent="0.3">
      <c r="A25228" s="1" t="s">
        <v>47102</v>
      </c>
      <c r="B25228" s="1" t="s">
        <v>39673</v>
      </c>
    </row>
    <row r="25229" spans="1:2" x14ac:dyDescent="0.3">
      <c r="A25229" s="1" t="s">
        <v>47103</v>
      </c>
      <c r="B25229" s="1" t="s">
        <v>47104</v>
      </c>
    </row>
    <row r="25230" spans="1:2" x14ac:dyDescent="0.3">
      <c r="A25230" s="1" t="s">
        <v>47105</v>
      </c>
      <c r="B25230" s="1" t="s">
        <v>47106</v>
      </c>
    </row>
    <row r="25231" spans="1:2" x14ac:dyDescent="0.3">
      <c r="A25231" s="1" t="s">
        <v>47107</v>
      </c>
      <c r="B25231" s="1" t="s">
        <v>47108</v>
      </c>
    </row>
    <row r="25232" spans="1:2" x14ac:dyDescent="0.3">
      <c r="A25232" s="1" t="s">
        <v>47109</v>
      </c>
      <c r="B25232" s="1" t="s">
        <v>6726</v>
      </c>
    </row>
    <row r="25233" spans="1:2" x14ac:dyDescent="0.3">
      <c r="A25233" s="1" t="s">
        <v>47110</v>
      </c>
      <c r="B25233" s="1" t="s">
        <v>47111</v>
      </c>
    </row>
    <row r="25234" spans="1:2" x14ac:dyDescent="0.3">
      <c r="A25234" s="1" t="s">
        <v>47112</v>
      </c>
      <c r="B25234" s="1" t="s">
        <v>47113</v>
      </c>
    </row>
    <row r="25235" spans="1:2" x14ac:dyDescent="0.3">
      <c r="A25235" s="1" t="s">
        <v>47114</v>
      </c>
      <c r="B25235" s="1" t="s">
        <v>47115</v>
      </c>
    </row>
    <row r="25236" spans="1:2" x14ac:dyDescent="0.3">
      <c r="A25236" s="1" t="s">
        <v>47116</v>
      </c>
      <c r="B25236" s="1" t="s">
        <v>47117</v>
      </c>
    </row>
    <row r="25237" spans="1:2" x14ac:dyDescent="0.3">
      <c r="A25237" s="1" t="s">
        <v>47118</v>
      </c>
      <c r="B25237" s="1" t="s">
        <v>47119</v>
      </c>
    </row>
    <row r="25238" spans="1:2" x14ac:dyDescent="0.3">
      <c r="A25238" s="1" t="s">
        <v>47120</v>
      </c>
      <c r="B25238" s="1" t="s">
        <v>47117</v>
      </c>
    </row>
    <row r="25239" spans="1:2" x14ac:dyDescent="0.3">
      <c r="A25239" s="1" t="s">
        <v>47121</v>
      </c>
      <c r="B25239" s="1" t="s">
        <v>47122</v>
      </c>
    </row>
    <row r="25240" spans="1:2" x14ac:dyDescent="0.3">
      <c r="A25240" s="1" t="s">
        <v>47123</v>
      </c>
      <c r="B25240" s="1" t="s">
        <v>47124</v>
      </c>
    </row>
    <row r="25241" spans="1:2" x14ac:dyDescent="0.3">
      <c r="A25241" s="1" t="s">
        <v>47125</v>
      </c>
      <c r="B25241" s="1" t="s">
        <v>47126</v>
      </c>
    </row>
    <row r="25242" spans="1:2" x14ac:dyDescent="0.3">
      <c r="A25242" s="1" t="s">
        <v>47127</v>
      </c>
      <c r="B25242" s="1" t="s">
        <v>47128</v>
      </c>
    </row>
    <row r="25243" spans="1:2" x14ac:dyDescent="0.3">
      <c r="A25243" s="1" t="s">
        <v>47129</v>
      </c>
      <c r="B25243" s="1" t="s">
        <v>47130</v>
      </c>
    </row>
    <row r="25244" spans="1:2" x14ac:dyDescent="0.3">
      <c r="A25244" s="1" t="s">
        <v>47131</v>
      </c>
      <c r="B25244" s="1" t="s">
        <v>46323</v>
      </c>
    </row>
    <row r="25245" spans="1:2" x14ac:dyDescent="0.3">
      <c r="A25245" s="1" t="s">
        <v>47132</v>
      </c>
      <c r="B25245" s="1" t="s">
        <v>47133</v>
      </c>
    </row>
    <row r="25246" spans="1:2" x14ac:dyDescent="0.3">
      <c r="A25246" s="1" t="s">
        <v>47134</v>
      </c>
      <c r="B25246" s="1" t="s">
        <v>47122</v>
      </c>
    </row>
    <row r="25247" spans="1:2" x14ac:dyDescent="0.3">
      <c r="A25247" s="1" t="s">
        <v>47135</v>
      </c>
      <c r="B25247" s="1" t="s">
        <v>47136</v>
      </c>
    </row>
    <row r="25248" spans="1:2" x14ac:dyDescent="0.3">
      <c r="A25248" s="1" t="s">
        <v>47137</v>
      </c>
      <c r="B25248" s="1" t="s">
        <v>41896</v>
      </c>
    </row>
    <row r="25249" spans="1:2" x14ac:dyDescent="0.3">
      <c r="A25249" s="1" t="s">
        <v>47138</v>
      </c>
      <c r="B25249" s="1" t="s">
        <v>47139</v>
      </c>
    </row>
    <row r="25250" spans="1:2" x14ac:dyDescent="0.3">
      <c r="A25250" s="1" t="s">
        <v>47140</v>
      </c>
      <c r="B25250" s="1" t="s">
        <v>47141</v>
      </c>
    </row>
    <row r="25251" spans="1:2" x14ac:dyDescent="0.3">
      <c r="A25251" s="1" t="s">
        <v>47142</v>
      </c>
      <c r="B25251" s="1" t="s">
        <v>47143</v>
      </c>
    </row>
    <row r="25252" spans="1:2" x14ac:dyDescent="0.3">
      <c r="A25252" s="1" t="s">
        <v>47144</v>
      </c>
      <c r="B25252" s="1" t="s">
        <v>45763</v>
      </c>
    </row>
    <row r="25253" spans="1:2" x14ac:dyDescent="0.3">
      <c r="A25253" s="1" t="s">
        <v>47145</v>
      </c>
      <c r="B25253" s="1" t="s">
        <v>47146</v>
      </c>
    </row>
    <row r="25254" spans="1:2" x14ac:dyDescent="0.3">
      <c r="A25254" s="1" t="s">
        <v>47147</v>
      </c>
      <c r="B25254" s="1" t="s">
        <v>28420</v>
      </c>
    </row>
    <row r="25255" spans="1:2" x14ac:dyDescent="0.3">
      <c r="A25255" s="1" t="s">
        <v>47148</v>
      </c>
      <c r="B25255" s="1" t="s">
        <v>47094</v>
      </c>
    </row>
    <row r="25256" spans="1:2" x14ac:dyDescent="0.3">
      <c r="A25256" s="1" t="s">
        <v>47149</v>
      </c>
      <c r="B25256" s="1" t="s">
        <v>47150</v>
      </c>
    </row>
    <row r="25257" spans="1:2" x14ac:dyDescent="0.3">
      <c r="A25257" s="1" t="s">
        <v>47151</v>
      </c>
      <c r="B25257" s="1" t="s">
        <v>47152</v>
      </c>
    </row>
    <row r="25258" spans="1:2" x14ac:dyDescent="0.3">
      <c r="A25258" s="1" t="s">
        <v>47153</v>
      </c>
      <c r="B25258" s="1" t="s">
        <v>47154</v>
      </c>
    </row>
    <row r="25259" spans="1:2" x14ac:dyDescent="0.3">
      <c r="A25259" s="1" t="s">
        <v>47155</v>
      </c>
      <c r="B25259" s="1" t="s">
        <v>47154</v>
      </c>
    </row>
    <row r="25260" spans="1:2" x14ac:dyDescent="0.3">
      <c r="A25260" s="1" t="s">
        <v>47156</v>
      </c>
      <c r="B25260" s="1" t="s">
        <v>47157</v>
      </c>
    </row>
    <row r="25261" spans="1:2" x14ac:dyDescent="0.3">
      <c r="A25261" s="1" t="s">
        <v>47158</v>
      </c>
      <c r="B25261" s="1" t="s">
        <v>47159</v>
      </c>
    </row>
    <row r="25262" spans="1:2" x14ac:dyDescent="0.3">
      <c r="A25262" s="1" t="s">
        <v>47160</v>
      </c>
      <c r="B25262" s="1" t="s">
        <v>47161</v>
      </c>
    </row>
    <row r="25263" spans="1:2" x14ac:dyDescent="0.3">
      <c r="A25263" s="1" t="s">
        <v>47162</v>
      </c>
      <c r="B25263" s="1" t="s">
        <v>47163</v>
      </c>
    </row>
    <row r="25264" spans="1:2" x14ac:dyDescent="0.3">
      <c r="A25264" s="1" t="s">
        <v>47164</v>
      </c>
      <c r="B25264" s="1" t="s">
        <v>47165</v>
      </c>
    </row>
    <row r="25265" spans="1:2" x14ac:dyDescent="0.3">
      <c r="A25265" s="1" t="s">
        <v>47166</v>
      </c>
      <c r="B25265" s="1" t="s">
        <v>47167</v>
      </c>
    </row>
    <row r="25266" spans="1:2" x14ac:dyDescent="0.3">
      <c r="A25266" s="1" t="s">
        <v>47168</v>
      </c>
      <c r="B25266" s="1" t="s">
        <v>47169</v>
      </c>
    </row>
    <row r="25267" spans="1:2" x14ac:dyDescent="0.3">
      <c r="A25267" s="1" t="s">
        <v>47170</v>
      </c>
      <c r="B25267" s="1" t="s">
        <v>47171</v>
      </c>
    </row>
    <row r="25268" spans="1:2" x14ac:dyDescent="0.3">
      <c r="A25268" s="1" t="s">
        <v>47172</v>
      </c>
      <c r="B25268" s="1" t="s">
        <v>47173</v>
      </c>
    </row>
    <row r="25269" spans="1:2" x14ac:dyDescent="0.3">
      <c r="A25269" s="1" t="s">
        <v>47174</v>
      </c>
      <c r="B25269" s="1" t="s">
        <v>47175</v>
      </c>
    </row>
    <row r="25270" spans="1:2" x14ac:dyDescent="0.3">
      <c r="A25270" s="1" t="s">
        <v>47176</v>
      </c>
      <c r="B25270" s="1" t="s">
        <v>47177</v>
      </c>
    </row>
    <row r="25271" spans="1:2" x14ac:dyDescent="0.3">
      <c r="A25271" s="1" t="s">
        <v>47178</v>
      </c>
      <c r="B25271" s="1" t="s">
        <v>47179</v>
      </c>
    </row>
    <row r="25272" spans="1:2" x14ac:dyDescent="0.3">
      <c r="A25272" s="1" t="s">
        <v>47180</v>
      </c>
      <c r="B25272" s="1" t="s">
        <v>47181</v>
      </c>
    </row>
    <row r="25273" spans="1:2" x14ac:dyDescent="0.3">
      <c r="A25273" s="1" t="s">
        <v>47182</v>
      </c>
      <c r="B25273" s="1" t="s">
        <v>47183</v>
      </c>
    </row>
    <row r="25274" spans="1:2" x14ac:dyDescent="0.3">
      <c r="A25274" s="1" t="s">
        <v>47184</v>
      </c>
      <c r="B25274" s="1" t="s">
        <v>47185</v>
      </c>
    </row>
    <row r="25275" spans="1:2" x14ac:dyDescent="0.3">
      <c r="A25275" s="1" t="s">
        <v>47186</v>
      </c>
      <c r="B25275" s="1" t="s">
        <v>47187</v>
      </c>
    </row>
    <row r="25276" spans="1:2" x14ac:dyDescent="0.3">
      <c r="A25276" s="1" t="s">
        <v>47188</v>
      </c>
      <c r="B25276" s="1" t="s">
        <v>47189</v>
      </c>
    </row>
    <row r="25277" spans="1:2" x14ac:dyDescent="0.3">
      <c r="A25277" s="1" t="s">
        <v>47190</v>
      </c>
      <c r="B25277" s="1" t="s">
        <v>47191</v>
      </c>
    </row>
    <row r="25278" spans="1:2" x14ac:dyDescent="0.3">
      <c r="A25278" s="1" t="s">
        <v>47192</v>
      </c>
      <c r="B25278" s="1" t="s">
        <v>47193</v>
      </c>
    </row>
    <row r="25279" spans="1:2" x14ac:dyDescent="0.3">
      <c r="A25279" s="1" t="s">
        <v>47194</v>
      </c>
      <c r="B25279" s="1" t="s">
        <v>47195</v>
      </c>
    </row>
    <row r="25280" spans="1:2" x14ac:dyDescent="0.3">
      <c r="A25280" s="1" t="s">
        <v>47196</v>
      </c>
      <c r="B25280" s="1" t="s">
        <v>47193</v>
      </c>
    </row>
    <row r="25281" spans="1:2" x14ac:dyDescent="0.3">
      <c r="A25281" s="1" t="s">
        <v>47197</v>
      </c>
      <c r="B25281" s="1" t="s">
        <v>47198</v>
      </c>
    </row>
    <row r="25282" spans="1:2" x14ac:dyDescent="0.3">
      <c r="A25282" s="1" t="s">
        <v>47199</v>
      </c>
      <c r="B25282" s="1" t="s">
        <v>47200</v>
      </c>
    </row>
    <row r="25283" spans="1:2" x14ac:dyDescent="0.3">
      <c r="A25283" s="1" t="s">
        <v>47201</v>
      </c>
      <c r="B25283" s="1" t="s">
        <v>47202</v>
      </c>
    </row>
    <row r="25284" spans="1:2" x14ac:dyDescent="0.3">
      <c r="A25284" s="1" t="s">
        <v>47203</v>
      </c>
      <c r="B25284" s="1" t="s">
        <v>47204</v>
      </c>
    </row>
    <row r="25285" spans="1:2" x14ac:dyDescent="0.3">
      <c r="A25285" s="1" t="s">
        <v>47205</v>
      </c>
      <c r="B25285" s="1" t="s">
        <v>47206</v>
      </c>
    </row>
    <row r="25286" spans="1:2" x14ac:dyDescent="0.3">
      <c r="A25286" s="1" t="s">
        <v>47207</v>
      </c>
      <c r="B25286" s="1" t="s">
        <v>47198</v>
      </c>
    </row>
    <row r="25287" spans="1:2" x14ac:dyDescent="0.3">
      <c r="A25287" s="1" t="s">
        <v>47208</v>
      </c>
      <c r="B25287" s="1" t="s">
        <v>13606</v>
      </c>
    </row>
    <row r="25288" spans="1:2" x14ac:dyDescent="0.3">
      <c r="A25288" s="1" t="s">
        <v>47209</v>
      </c>
      <c r="B25288" s="1" t="s">
        <v>47210</v>
      </c>
    </row>
    <row r="25289" spans="1:2" x14ac:dyDescent="0.3">
      <c r="A25289" s="1" t="s">
        <v>47211</v>
      </c>
      <c r="B25289" s="1" t="s">
        <v>47212</v>
      </c>
    </row>
    <row r="25290" spans="1:2" x14ac:dyDescent="0.3">
      <c r="A25290" s="1" t="s">
        <v>47213</v>
      </c>
      <c r="B25290" s="1" t="s">
        <v>47214</v>
      </c>
    </row>
    <row r="25291" spans="1:2" x14ac:dyDescent="0.3">
      <c r="A25291" s="1" t="s">
        <v>47215</v>
      </c>
      <c r="B25291" s="1" t="s">
        <v>47216</v>
      </c>
    </row>
    <row r="25292" spans="1:2" x14ac:dyDescent="0.3">
      <c r="A25292" s="1" t="s">
        <v>47217</v>
      </c>
      <c r="B25292" s="1" t="s">
        <v>47218</v>
      </c>
    </row>
    <row r="25293" spans="1:2" x14ac:dyDescent="0.3">
      <c r="A25293" s="1" t="s">
        <v>47219</v>
      </c>
      <c r="B25293" s="1" t="s">
        <v>47220</v>
      </c>
    </row>
    <row r="25294" spans="1:2" x14ac:dyDescent="0.3">
      <c r="A25294" s="1" t="s">
        <v>47221</v>
      </c>
      <c r="B25294" s="1" t="s">
        <v>47222</v>
      </c>
    </row>
    <row r="25295" spans="1:2" x14ac:dyDescent="0.3">
      <c r="A25295" s="1" t="s">
        <v>47223</v>
      </c>
      <c r="B25295" s="1" t="s">
        <v>47224</v>
      </c>
    </row>
    <row r="25296" spans="1:2" x14ac:dyDescent="0.3">
      <c r="A25296" s="1" t="s">
        <v>47225</v>
      </c>
      <c r="B25296" s="1" t="s">
        <v>13608</v>
      </c>
    </row>
    <row r="25297" spans="1:2" x14ac:dyDescent="0.3">
      <c r="A25297" s="1" t="s">
        <v>47226</v>
      </c>
      <c r="B25297" s="1" t="s">
        <v>14449</v>
      </c>
    </row>
    <row r="25298" spans="1:2" x14ac:dyDescent="0.3">
      <c r="A25298" s="1" t="s">
        <v>47227</v>
      </c>
      <c r="B25298" s="1" t="s">
        <v>47228</v>
      </c>
    </row>
    <row r="25299" spans="1:2" x14ac:dyDescent="0.3">
      <c r="A25299" s="1" t="s">
        <v>47229</v>
      </c>
      <c r="B25299" s="1" t="s">
        <v>47230</v>
      </c>
    </row>
    <row r="25300" spans="1:2" x14ac:dyDescent="0.3">
      <c r="A25300" s="1" t="s">
        <v>47231</v>
      </c>
      <c r="B25300" s="1" t="s">
        <v>47232</v>
      </c>
    </row>
    <row r="25301" spans="1:2" x14ac:dyDescent="0.3">
      <c r="A25301" s="1" t="s">
        <v>47233</v>
      </c>
      <c r="B25301" s="1" t="s">
        <v>47234</v>
      </c>
    </row>
    <row r="25302" spans="1:2" x14ac:dyDescent="0.3">
      <c r="A25302" s="1" t="s">
        <v>47235</v>
      </c>
      <c r="B25302" s="1" t="s">
        <v>47236</v>
      </c>
    </row>
    <row r="25303" spans="1:2" x14ac:dyDescent="0.3">
      <c r="A25303" s="1" t="s">
        <v>47237</v>
      </c>
      <c r="B25303" s="1" t="s">
        <v>47238</v>
      </c>
    </row>
    <row r="25304" spans="1:2" x14ac:dyDescent="0.3">
      <c r="A25304" s="1" t="s">
        <v>47239</v>
      </c>
      <c r="B25304" s="1" t="s">
        <v>32300</v>
      </c>
    </row>
    <row r="25305" spans="1:2" x14ac:dyDescent="0.3">
      <c r="A25305" s="1" t="s">
        <v>47240</v>
      </c>
      <c r="B25305" s="1" t="s">
        <v>47241</v>
      </c>
    </row>
    <row r="25306" spans="1:2" x14ac:dyDescent="0.3">
      <c r="A25306" s="1" t="s">
        <v>47242</v>
      </c>
      <c r="B25306" s="1" t="s">
        <v>39096</v>
      </c>
    </row>
    <row r="25307" spans="1:2" x14ac:dyDescent="0.3">
      <c r="A25307" s="1" t="s">
        <v>47243</v>
      </c>
      <c r="B25307" s="1" t="s">
        <v>47244</v>
      </c>
    </row>
    <row r="25308" spans="1:2" x14ac:dyDescent="0.3">
      <c r="A25308" s="1" t="s">
        <v>47245</v>
      </c>
      <c r="B25308" s="1" t="s">
        <v>47246</v>
      </c>
    </row>
    <row r="25309" spans="1:2" x14ac:dyDescent="0.3">
      <c r="A25309" s="1" t="s">
        <v>47247</v>
      </c>
      <c r="B25309" s="1" t="s">
        <v>47248</v>
      </c>
    </row>
    <row r="25310" spans="1:2" x14ac:dyDescent="0.3">
      <c r="A25310" s="1" t="s">
        <v>47249</v>
      </c>
      <c r="B25310" s="1" t="s">
        <v>47250</v>
      </c>
    </row>
    <row r="25311" spans="1:2" x14ac:dyDescent="0.3">
      <c r="A25311" s="1" t="s">
        <v>47251</v>
      </c>
      <c r="B25311" s="1" t="s">
        <v>47252</v>
      </c>
    </row>
    <row r="25312" spans="1:2" x14ac:dyDescent="0.3">
      <c r="A25312" s="1" t="s">
        <v>47253</v>
      </c>
      <c r="B25312" s="1" t="s">
        <v>47252</v>
      </c>
    </row>
    <row r="25313" spans="1:2" x14ac:dyDescent="0.3">
      <c r="A25313" s="1" t="s">
        <v>47254</v>
      </c>
      <c r="B25313" s="1" t="s">
        <v>47255</v>
      </c>
    </row>
    <row r="25314" spans="1:2" x14ac:dyDescent="0.3">
      <c r="A25314" s="1" t="s">
        <v>47256</v>
      </c>
      <c r="B25314" s="1" t="s">
        <v>47257</v>
      </c>
    </row>
    <row r="25315" spans="1:2" x14ac:dyDescent="0.3">
      <c r="A25315" s="1" t="s">
        <v>47258</v>
      </c>
      <c r="B25315" s="1" t="s">
        <v>47259</v>
      </c>
    </row>
    <row r="25316" spans="1:2" x14ac:dyDescent="0.3">
      <c r="A25316" s="1" t="s">
        <v>47260</v>
      </c>
      <c r="B25316" s="1" t="s">
        <v>47261</v>
      </c>
    </row>
    <row r="25317" spans="1:2" x14ac:dyDescent="0.3">
      <c r="A25317" s="1" t="s">
        <v>47262</v>
      </c>
      <c r="B25317" s="1" t="s">
        <v>47263</v>
      </c>
    </row>
    <row r="25318" spans="1:2" x14ac:dyDescent="0.3">
      <c r="A25318" s="1" t="s">
        <v>47264</v>
      </c>
      <c r="B25318" s="1" t="s">
        <v>47265</v>
      </c>
    </row>
    <row r="25319" spans="1:2" x14ac:dyDescent="0.3">
      <c r="A25319" s="1" t="s">
        <v>47266</v>
      </c>
      <c r="B25319" s="1" t="s">
        <v>47267</v>
      </c>
    </row>
    <row r="25320" spans="1:2" x14ac:dyDescent="0.3">
      <c r="A25320" s="1" t="s">
        <v>47268</v>
      </c>
      <c r="B25320" s="1" t="s">
        <v>47269</v>
      </c>
    </row>
    <row r="25321" spans="1:2" x14ac:dyDescent="0.3">
      <c r="A25321" s="1" t="s">
        <v>47270</v>
      </c>
      <c r="B25321" s="1" t="s">
        <v>47271</v>
      </c>
    </row>
    <row r="25322" spans="1:2" x14ac:dyDescent="0.3">
      <c r="A25322" s="1" t="s">
        <v>47272</v>
      </c>
      <c r="B25322" s="1" t="s">
        <v>47273</v>
      </c>
    </row>
    <row r="25323" spans="1:2" x14ac:dyDescent="0.3">
      <c r="A25323" s="1" t="s">
        <v>47274</v>
      </c>
      <c r="B25323" s="1" t="s">
        <v>47275</v>
      </c>
    </row>
    <row r="25324" spans="1:2" x14ac:dyDescent="0.3">
      <c r="A25324" s="1" t="s">
        <v>47276</v>
      </c>
      <c r="B25324" s="1" t="s">
        <v>47277</v>
      </c>
    </row>
    <row r="25325" spans="1:2" x14ac:dyDescent="0.3">
      <c r="A25325" s="1" t="s">
        <v>47278</v>
      </c>
      <c r="B25325" s="1" t="s">
        <v>47279</v>
      </c>
    </row>
    <row r="25326" spans="1:2" x14ac:dyDescent="0.3">
      <c r="A25326" s="1" t="s">
        <v>47280</v>
      </c>
      <c r="B25326" s="1" t="s">
        <v>47281</v>
      </c>
    </row>
    <row r="25327" spans="1:2" x14ac:dyDescent="0.3">
      <c r="A25327" s="1" t="s">
        <v>47282</v>
      </c>
      <c r="B25327" s="1" t="s">
        <v>47283</v>
      </c>
    </row>
    <row r="25328" spans="1:2" x14ac:dyDescent="0.3">
      <c r="A25328" s="1" t="s">
        <v>47284</v>
      </c>
      <c r="B25328" s="1" t="s">
        <v>47285</v>
      </c>
    </row>
    <row r="25329" spans="1:2" x14ac:dyDescent="0.3">
      <c r="A25329" s="1" t="s">
        <v>47286</v>
      </c>
      <c r="B25329" s="1" t="s">
        <v>47287</v>
      </c>
    </row>
    <row r="25330" spans="1:2" x14ac:dyDescent="0.3">
      <c r="A25330" s="1" t="s">
        <v>47288</v>
      </c>
      <c r="B25330" s="1" t="s">
        <v>47289</v>
      </c>
    </row>
    <row r="25331" spans="1:2" x14ac:dyDescent="0.3">
      <c r="A25331" s="1" t="s">
        <v>47290</v>
      </c>
      <c r="B25331" s="1" t="s">
        <v>47291</v>
      </c>
    </row>
    <row r="25332" spans="1:2" x14ac:dyDescent="0.3">
      <c r="A25332" s="1" t="s">
        <v>47292</v>
      </c>
      <c r="B25332" s="1" t="s">
        <v>47293</v>
      </c>
    </row>
    <row r="25333" spans="1:2" x14ac:dyDescent="0.3">
      <c r="A25333" s="1" t="s">
        <v>47294</v>
      </c>
      <c r="B25333" s="1" t="s">
        <v>47295</v>
      </c>
    </row>
    <row r="25334" spans="1:2" x14ac:dyDescent="0.3">
      <c r="A25334" s="1" t="s">
        <v>47296</v>
      </c>
      <c r="B25334" s="1" t="s">
        <v>47297</v>
      </c>
    </row>
    <row r="25335" spans="1:2" x14ac:dyDescent="0.3">
      <c r="A25335" s="1" t="s">
        <v>47298</v>
      </c>
      <c r="B25335" s="1" t="s">
        <v>47299</v>
      </c>
    </row>
    <row r="25336" spans="1:2" x14ac:dyDescent="0.3">
      <c r="A25336" s="1" t="s">
        <v>47300</v>
      </c>
      <c r="B25336" s="1" t="s">
        <v>47301</v>
      </c>
    </row>
    <row r="25337" spans="1:2" x14ac:dyDescent="0.3">
      <c r="A25337" s="1" t="s">
        <v>47302</v>
      </c>
      <c r="B25337" s="1" t="s">
        <v>47303</v>
      </c>
    </row>
    <row r="25338" spans="1:2" x14ac:dyDescent="0.3">
      <c r="A25338" s="1" t="s">
        <v>47304</v>
      </c>
      <c r="B25338" s="1" t="s">
        <v>47305</v>
      </c>
    </row>
    <row r="25339" spans="1:2" x14ac:dyDescent="0.3">
      <c r="A25339" s="1" t="s">
        <v>47306</v>
      </c>
      <c r="B25339" s="1" t="s">
        <v>47307</v>
      </c>
    </row>
    <row r="25340" spans="1:2" x14ac:dyDescent="0.3">
      <c r="A25340" s="1" t="s">
        <v>47308</v>
      </c>
      <c r="B25340" s="1" t="s">
        <v>47309</v>
      </c>
    </row>
    <row r="25341" spans="1:2" x14ac:dyDescent="0.3">
      <c r="A25341" s="1" t="s">
        <v>47310</v>
      </c>
      <c r="B25341" s="1" t="s">
        <v>47311</v>
      </c>
    </row>
    <row r="25342" spans="1:2" x14ac:dyDescent="0.3">
      <c r="A25342" s="1" t="s">
        <v>47312</v>
      </c>
      <c r="B25342" s="1" t="s">
        <v>47313</v>
      </c>
    </row>
    <row r="25343" spans="1:2" x14ac:dyDescent="0.3">
      <c r="A25343" s="1" t="s">
        <v>47314</v>
      </c>
      <c r="B25343" s="1" t="s">
        <v>47315</v>
      </c>
    </row>
    <row r="25344" spans="1:2" x14ac:dyDescent="0.3">
      <c r="A25344" s="1" t="s">
        <v>47316</v>
      </c>
      <c r="B25344" s="1" t="s">
        <v>47317</v>
      </c>
    </row>
    <row r="25345" spans="1:2" x14ac:dyDescent="0.3">
      <c r="A25345" s="1" t="s">
        <v>47318</v>
      </c>
      <c r="B25345" s="1" t="s">
        <v>47319</v>
      </c>
    </row>
    <row r="25346" spans="1:2" x14ac:dyDescent="0.3">
      <c r="A25346" s="1" t="s">
        <v>47320</v>
      </c>
      <c r="B25346" s="1" t="s">
        <v>47321</v>
      </c>
    </row>
    <row r="25347" spans="1:2" x14ac:dyDescent="0.3">
      <c r="A25347" s="1" t="s">
        <v>47322</v>
      </c>
      <c r="B25347" s="1" t="s">
        <v>47323</v>
      </c>
    </row>
    <row r="25348" spans="1:2" x14ac:dyDescent="0.3">
      <c r="A25348" s="1" t="s">
        <v>47324</v>
      </c>
      <c r="B25348" s="1" t="s">
        <v>47325</v>
      </c>
    </row>
    <row r="25349" spans="1:2" x14ac:dyDescent="0.3">
      <c r="A25349" s="1" t="s">
        <v>47326</v>
      </c>
      <c r="B25349" s="1" t="s">
        <v>47327</v>
      </c>
    </row>
    <row r="25350" spans="1:2" x14ac:dyDescent="0.3">
      <c r="A25350" s="1" t="s">
        <v>47328</v>
      </c>
      <c r="B25350" s="1" t="s">
        <v>47329</v>
      </c>
    </row>
    <row r="25351" spans="1:2" x14ac:dyDescent="0.3">
      <c r="A25351" s="1" t="s">
        <v>47330</v>
      </c>
      <c r="B25351" s="1" t="s">
        <v>32897</v>
      </c>
    </row>
    <row r="25352" spans="1:2" x14ac:dyDescent="0.3">
      <c r="A25352" s="1" t="s">
        <v>47331</v>
      </c>
      <c r="B25352" s="1" t="s">
        <v>47332</v>
      </c>
    </row>
    <row r="25353" spans="1:2" x14ac:dyDescent="0.3">
      <c r="A25353" s="1" t="s">
        <v>47333</v>
      </c>
      <c r="B25353" s="1" t="s">
        <v>47334</v>
      </c>
    </row>
    <row r="25354" spans="1:2" x14ac:dyDescent="0.3">
      <c r="A25354" s="1" t="s">
        <v>47335</v>
      </c>
      <c r="B25354" s="1" t="s">
        <v>47336</v>
      </c>
    </row>
    <row r="25355" spans="1:2" x14ac:dyDescent="0.3">
      <c r="A25355" s="1" t="s">
        <v>47337</v>
      </c>
      <c r="B25355" s="1" t="s">
        <v>47327</v>
      </c>
    </row>
    <row r="25356" spans="1:2" x14ac:dyDescent="0.3">
      <c r="A25356" s="1" t="s">
        <v>47338</v>
      </c>
      <c r="B25356" s="1" t="s">
        <v>47339</v>
      </c>
    </row>
    <row r="25357" spans="1:2" x14ac:dyDescent="0.3">
      <c r="A25357" s="1" t="s">
        <v>47340</v>
      </c>
      <c r="B25357" s="1" t="s">
        <v>47341</v>
      </c>
    </row>
    <row r="25358" spans="1:2" x14ac:dyDescent="0.3">
      <c r="A25358" s="1" t="s">
        <v>47342</v>
      </c>
      <c r="B25358" s="1" t="s">
        <v>47343</v>
      </c>
    </row>
    <row r="25359" spans="1:2" x14ac:dyDescent="0.3">
      <c r="A25359" s="1" t="s">
        <v>47344</v>
      </c>
      <c r="B25359" s="1" t="s">
        <v>47345</v>
      </c>
    </row>
    <row r="25360" spans="1:2" x14ac:dyDescent="0.3">
      <c r="A25360" s="1" t="s">
        <v>47346</v>
      </c>
      <c r="B25360" s="1" t="s">
        <v>47347</v>
      </c>
    </row>
    <row r="25361" spans="1:2" x14ac:dyDescent="0.3">
      <c r="A25361" s="1" t="s">
        <v>47348</v>
      </c>
      <c r="B25361" s="1" t="s">
        <v>47265</v>
      </c>
    </row>
    <row r="25362" spans="1:2" x14ac:dyDescent="0.3">
      <c r="A25362" s="1" t="s">
        <v>47349</v>
      </c>
      <c r="B25362" s="1" t="s">
        <v>47350</v>
      </c>
    </row>
    <row r="25363" spans="1:2" x14ac:dyDescent="0.3">
      <c r="A25363" s="1" t="s">
        <v>47351</v>
      </c>
      <c r="B25363" s="1" t="s">
        <v>47352</v>
      </c>
    </row>
    <row r="25364" spans="1:2" x14ac:dyDescent="0.3">
      <c r="A25364" s="1" t="s">
        <v>47353</v>
      </c>
      <c r="B25364" s="1" t="s">
        <v>47354</v>
      </c>
    </row>
    <row r="25365" spans="1:2" x14ac:dyDescent="0.3">
      <c r="A25365" s="1" t="s">
        <v>47355</v>
      </c>
      <c r="B25365" s="1" t="s">
        <v>47352</v>
      </c>
    </row>
    <row r="25366" spans="1:2" x14ac:dyDescent="0.3">
      <c r="A25366" s="1" t="s">
        <v>47356</v>
      </c>
      <c r="B25366" s="1" t="s">
        <v>47357</v>
      </c>
    </row>
    <row r="25367" spans="1:2" x14ac:dyDescent="0.3">
      <c r="A25367" s="1" t="s">
        <v>47358</v>
      </c>
      <c r="B25367" s="1" t="s">
        <v>20275</v>
      </c>
    </row>
    <row r="25368" spans="1:2" x14ac:dyDescent="0.3">
      <c r="A25368" s="1" t="s">
        <v>47359</v>
      </c>
      <c r="B25368" s="1" t="s">
        <v>47360</v>
      </c>
    </row>
    <row r="25369" spans="1:2" x14ac:dyDescent="0.3">
      <c r="A25369" s="1" t="s">
        <v>47361</v>
      </c>
      <c r="B25369" s="1" t="s">
        <v>47362</v>
      </c>
    </row>
    <row r="25370" spans="1:2" x14ac:dyDescent="0.3">
      <c r="A25370" s="1" t="s">
        <v>47363</v>
      </c>
      <c r="B25370" s="1" t="s">
        <v>47364</v>
      </c>
    </row>
    <row r="25371" spans="1:2" x14ac:dyDescent="0.3">
      <c r="A25371" s="1" t="s">
        <v>47365</v>
      </c>
      <c r="B25371" s="1" t="s">
        <v>47366</v>
      </c>
    </row>
    <row r="25372" spans="1:2" x14ac:dyDescent="0.3">
      <c r="A25372" s="1" t="s">
        <v>47367</v>
      </c>
      <c r="B25372" s="1" t="s">
        <v>47368</v>
      </c>
    </row>
    <row r="25373" spans="1:2" x14ac:dyDescent="0.3">
      <c r="A25373" s="1" t="s">
        <v>47369</v>
      </c>
      <c r="B25373" s="1" t="s">
        <v>47370</v>
      </c>
    </row>
    <row r="25374" spans="1:2" x14ac:dyDescent="0.3">
      <c r="A25374" s="1" t="s">
        <v>47371</v>
      </c>
      <c r="B25374" s="1" t="s">
        <v>47372</v>
      </c>
    </row>
    <row r="25375" spans="1:2" x14ac:dyDescent="0.3">
      <c r="A25375" s="1" t="s">
        <v>47373</v>
      </c>
      <c r="B25375" s="1" t="s">
        <v>23413</v>
      </c>
    </row>
    <row r="25376" spans="1:2" x14ac:dyDescent="0.3">
      <c r="A25376" s="1" t="s">
        <v>47374</v>
      </c>
      <c r="B25376" s="1" t="s">
        <v>47375</v>
      </c>
    </row>
    <row r="25377" spans="1:2" x14ac:dyDescent="0.3">
      <c r="A25377" s="1" t="s">
        <v>47376</v>
      </c>
      <c r="B25377" s="1" t="s">
        <v>47377</v>
      </c>
    </row>
    <row r="25378" spans="1:2" x14ac:dyDescent="0.3">
      <c r="A25378" s="1" t="s">
        <v>47378</v>
      </c>
      <c r="B25378" s="1" t="s">
        <v>47379</v>
      </c>
    </row>
    <row r="25379" spans="1:2" x14ac:dyDescent="0.3">
      <c r="A25379" s="1" t="s">
        <v>47380</v>
      </c>
      <c r="B25379" s="1" t="s">
        <v>16995</v>
      </c>
    </row>
    <row r="25380" spans="1:2" x14ac:dyDescent="0.3">
      <c r="A25380" s="1" t="s">
        <v>47381</v>
      </c>
      <c r="B25380" s="1" t="s">
        <v>47382</v>
      </c>
    </row>
    <row r="25381" spans="1:2" x14ac:dyDescent="0.3">
      <c r="A25381" s="1" t="s">
        <v>47383</v>
      </c>
      <c r="B25381" s="1" t="s">
        <v>47384</v>
      </c>
    </row>
    <row r="25382" spans="1:2" x14ac:dyDescent="0.3">
      <c r="A25382" s="1" t="s">
        <v>47385</v>
      </c>
      <c r="B25382" s="1" t="s">
        <v>47384</v>
      </c>
    </row>
    <row r="25383" spans="1:2" x14ac:dyDescent="0.3">
      <c r="A25383" s="1" t="s">
        <v>47386</v>
      </c>
      <c r="B25383" s="1" t="s">
        <v>47387</v>
      </c>
    </row>
    <row r="25384" spans="1:2" x14ac:dyDescent="0.3">
      <c r="A25384" s="1" t="s">
        <v>47388</v>
      </c>
      <c r="B25384" s="1" t="s">
        <v>47389</v>
      </c>
    </row>
    <row r="25385" spans="1:2" x14ac:dyDescent="0.3">
      <c r="A25385" s="1" t="s">
        <v>47390</v>
      </c>
      <c r="B25385" s="1" t="s">
        <v>47387</v>
      </c>
    </row>
    <row r="25386" spans="1:2" x14ac:dyDescent="0.3">
      <c r="A25386" s="1" t="s">
        <v>47391</v>
      </c>
      <c r="B25386" s="1" t="s">
        <v>47392</v>
      </c>
    </row>
    <row r="25387" spans="1:2" x14ac:dyDescent="0.3">
      <c r="A25387" s="1" t="s">
        <v>47393</v>
      </c>
      <c r="B25387" s="1" t="s">
        <v>47394</v>
      </c>
    </row>
    <row r="25388" spans="1:2" x14ac:dyDescent="0.3">
      <c r="A25388" s="1" t="s">
        <v>47395</v>
      </c>
      <c r="B25388" s="1" t="s">
        <v>47396</v>
      </c>
    </row>
    <row r="25389" spans="1:2" x14ac:dyDescent="0.3">
      <c r="A25389" s="1" t="s">
        <v>47397</v>
      </c>
      <c r="B25389" s="1" t="s">
        <v>47398</v>
      </c>
    </row>
    <row r="25390" spans="1:2" x14ac:dyDescent="0.3">
      <c r="A25390" s="1" t="s">
        <v>47399</v>
      </c>
      <c r="B25390" s="1" t="s">
        <v>47400</v>
      </c>
    </row>
    <row r="25391" spans="1:2" x14ac:dyDescent="0.3">
      <c r="A25391" s="1" t="s">
        <v>47401</v>
      </c>
      <c r="B25391" s="1" t="s">
        <v>47402</v>
      </c>
    </row>
    <row r="25392" spans="1:2" x14ac:dyDescent="0.3">
      <c r="A25392" s="1" t="s">
        <v>47403</v>
      </c>
      <c r="B25392" s="1" t="s">
        <v>47404</v>
      </c>
    </row>
    <row r="25393" spans="1:2" x14ac:dyDescent="0.3">
      <c r="A25393" s="1" t="s">
        <v>47405</v>
      </c>
      <c r="B25393" s="1" t="s">
        <v>47406</v>
      </c>
    </row>
    <row r="25394" spans="1:2" x14ac:dyDescent="0.3">
      <c r="A25394" s="1" t="s">
        <v>47407</v>
      </c>
      <c r="B25394" s="1" t="s">
        <v>47408</v>
      </c>
    </row>
    <row r="25395" spans="1:2" x14ac:dyDescent="0.3">
      <c r="A25395" s="1" t="s">
        <v>47409</v>
      </c>
      <c r="B25395" s="1" t="s">
        <v>47410</v>
      </c>
    </row>
    <row r="25396" spans="1:2" x14ac:dyDescent="0.3">
      <c r="A25396" s="1" t="s">
        <v>47411</v>
      </c>
      <c r="B25396" s="1" t="s">
        <v>47412</v>
      </c>
    </row>
    <row r="25397" spans="1:2" x14ac:dyDescent="0.3">
      <c r="A25397" s="1" t="s">
        <v>47413</v>
      </c>
      <c r="B25397" s="1" t="s">
        <v>47414</v>
      </c>
    </row>
    <row r="25398" spans="1:2" x14ac:dyDescent="0.3">
      <c r="A25398" s="1" t="s">
        <v>47415</v>
      </c>
      <c r="B25398" s="1" t="s">
        <v>47416</v>
      </c>
    </row>
    <row r="25399" spans="1:2" x14ac:dyDescent="0.3">
      <c r="A25399" s="1" t="s">
        <v>47417</v>
      </c>
      <c r="B25399" s="1" t="s">
        <v>47418</v>
      </c>
    </row>
    <row r="25400" spans="1:2" x14ac:dyDescent="0.3">
      <c r="A25400" s="1" t="s">
        <v>47419</v>
      </c>
      <c r="B25400" s="1" t="s">
        <v>47420</v>
      </c>
    </row>
    <row r="25401" spans="1:2" x14ac:dyDescent="0.3">
      <c r="A25401" s="1" t="s">
        <v>47421</v>
      </c>
      <c r="B25401" s="1" t="s">
        <v>47422</v>
      </c>
    </row>
    <row r="25402" spans="1:2" x14ac:dyDescent="0.3">
      <c r="A25402" s="1" t="s">
        <v>47423</v>
      </c>
      <c r="B25402" s="1" t="s">
        <v>47424</v>
      </c>
    </row>
    <row r="25403" spans="1:2" x14ac:dyDescent="0.3">
      <c r="A25403" s="1" t="s">
        <v>47425</v>
      </c>
      <c r="B25403" s="1" t="s">
        <v>47426</v>
      </c>
    </row>
    <row r="25404" spans="1:2" x14ac:dyDescent="0.3">
      <c r="A25404" s="1" t="s">
        <v>47427</v>
      </c>
      <c r="B25404" s="1" t="s">
        <v>47428</v>
      </c>
    </row>
    <row r="25405" spans="1:2" x14ac:dyDescent="0.3">
      <c r="A25405" s="1" t="s">
        <v>47429</v>
      </c>
      <c r="B25405" s="1" t="s">
        <v>47430</v>
      </c>
    </row>
    <row r="25406" spans="1:2" x14ac:dyDescent="0.3">
      <c r="A25406" s="1" t="s">
        <v>47431</v>
      </c>
      <c r="B25406" s="1" t="s">
        <v>47432</v>
      </c>
    </row>
    <row r="25407" spans="1:2" x14ac:dyDescent="0.3">
      <c r="A25407" s="1" t="s">
        <v>47433</v>
      </c>
      <c r="B25407" s="1" t="s">
        <v>47434</v>
      </c>
    </row>
    <row r="25408" spans="1:2" x14ac:dyDescent="0.3">
      <c r="A25408" s="1" t="s">
        <v>47435</v>
      </c>
      <c r="B25408" s="1" t="s">
        <v>47436</v>
      </c>
    </row>
    <row r="25409" spans="1:2" x14ac:dyDescent="0.3">
      <c r="A25409" s="1" t="s">
        <v>47437</v>
      </c>
      <c r="B25409" s="1" t="s">
        <v>47438</v>
      </c>
    </row>
    <row r="25410" spans="1:2" x14ac:dyDescent="0.3">
      <c r="A25410" s="1" t="s">
        <v>47439</v>
      </c>
      <c r="B25410" s="1" t="s">
        <v>47440</v>
      </c>
    </row>
    <row r="25411" spans="1:2" x14ac:dyDescent="0.3">
      <c r="A25411" s="1" t="s">
        <v>47441</v>
      </c>
      <c r="B25411" s="1" t="s">
        <v>47442</v>
      </c>
    </row>
    <row r="25412" spans="1:2" x14ac:dyDescent="0.3">
      <c r="A25412" s="1" t="s">
        <v>47443</v>
      </c>
      <c r="B25412" s="1" t="s">
        <v>47444</v>
      </c>
    </row>
    <row r="25413" spans="1:2" x14ac:dyDescent="0.3">
      <c r="A25413" s="1" t="s">
        <v>47445</v>
      </c>
      <c r="B25413" s="1" t="s">
        <v>47446</v>
      </c>
    </row>
    <row r="25414" spans="1:2" x14ac:dyDescent="0.3">
      <c r="A25414" s="1" t="s">
        <v>47447</v>
      </c>
      <c r="B25414" s="1" t="s">
        <v>47448</v>
      </c>
    </row>
    <row r="25415" spans="1:2" x14ac:dyDescent="0.3">
      <c r="A25415" s="1" t="s">
        <v>47449</v>
      </c>
      <c r="B25415" s="1" t="s">
        <v>47450</v>
      </c>
    </row>
    <row r="25416" spans="1:2" x14ac:dyDescent="0.3">
      <c r="A25416" s="1" t="s">
        <v>47451</v>
      </c>
      <c r="B25416" s="1" t="s">
        <v>47450</v>
      </c>
    </row>
    <row r="25417" spans="1:2" x14ac:dyDescent="0.3">
      <c r="A25417" s="1" t="s">
        <v>47452</v>
      </c>
      <c r="B25417" s="1" t="s">
        <v>47453</v>
      </c>
    </row>
    <row r="25418" spans="1:2" x14ac:dyDescent="0.3">
      <c r="A25418" s="1" t="s">
        <v>47454</v>
      </c>
      <c r="B25418" s="1" t="s">
        <v>47455</v>
      </c>
    </row>
    <row r="25419" spans="1:2" x14ac:dyDescent="0.3">
      <c r="A25419" s="1" t="s">
        <v>47456</v>
      </c>
      <c r="B25419" s="1" t="s">
        <v>47457</v>
      </c>
    </row>
    <row r="25420" spans="1:2" x14ac:dyDescent="0.3">
      <c r="A25420" s="1" t="s">
        <v>47458</v>
      </c>
      <c r="B25420" s="1" t="s">
        <v>47453</v>
      </c>
    </row>
    <row r="25421" spans="1:2" x14ac:dyDescent="0.3">
      <c r="A25421" s="1" t="s">
        <v>47459</v>
      </c>
      <c r="B25421" s="1" t="s">
        <v>47460</v>
      </c>
    </row>
    <row r="25422" spans="1:2" x14ac:dyDescent="0.3">
      <c r="A25422" s="1" t="s">
        <v>47461</v>
      </c>
      <c r="B25422" s="1" t="s">
        <v>47462</v>
      </c>
    </row>
    <row r="25423" spans="1:2" x14ac:dyDescent="0.3">
      <c r="A25423" s="1" t="s">
        <v>47463</v>
      </c>
      <c r="B25423" s="1" t="s">
        <v>47464</v>
      </c>
    </row>
    <row r="25424" spans="1:2" x14ac:dyDescent="0.3">
      <c r="A25424" s="1" t="s">
        <v>47465</v>
      </c>
      <c r="B25424" s="1" t="s">
        <v>47466</v>
      </c>
    </row>
    <row r="25425" spans="1:2" x14ac:dyDescent="0.3">
      <c r="A25425" s="1" t="s">
        <v>47467</v>
      </c>
      <c r="B25425" s="1" t="s">
        <v>47468</v>
      </c>
    </row>
    <row r="25426" spans="1:2" x14ac:dyDescent="0.3">
      <c r="A25426" s="1" t="s">
        <v>47469</v>
      </c>
      <c r="B25426" s="1" t="s">
        <v>47470</v>
      </c>
    </row>
    <row r="25427" spans="1:2" x14ac:dyDescent="0.3">
      <c r="A25427" s="1" t="s">
        <v>47471</v>
      </c>
      <c r="B25427" s="1" t="s">
        <v>47472</v>
      </c>
    </row>
    <row r="25428" spans="1:2" x14ac:dyDescent="0.3">
      <c r="A25428" s="1" t="s">
        <v>47473</v>
      </c>
      <c r="B25428" s="1" t="s">
        <v>47474</v>
      </c>
    </row>
    <row r="25429" spans="1:2" x14ac:dyDescent="0.3">
      <c r="A25429" s="1" t="s">
        <v>47475</v>
      </c>
      <c r="B25429" s="1" t="s">
        <v>47476</v>
      </c>
    </row>
    <row r="25430" spans="1:2" x14ac:dyDescent="0.3">
      <c r="A25430" s="1" t="s">
        <v>47477</v>
      </c>
      <c r="B25430" s="1" t="s">
        <v>47478</v>
      </c>
    </row>
    <row r="25431" spans="1:2" x14ac:dyDescent="0.3">
      <c r="A25431" s="1" t="s">
        <v>47479</v>
      </c>
      <c r="B25431" s="1" t="s">
        <v>32315</v>
      </c>
    </row>
    <row r="25432" spans="1:2" x14ac:dyDescent="0.3">
      <c r="A25432" s="1" t="s">
        <v>47480</v>
      </c>
      <c r="B25432" s="1" t="s">
        <v>47481</v>
      </c>
    </row>
    <row r="25433" spans="1:2" x14ac:dyDescent="0.3">
      <c r="A25433" s="1" t="s">
        <v>47482</v>
      </c>
      <c r="B25433" s="1" t="s">
        <v>47483</v>
      </c>
    </row>
    <row r="25434" spans="1:2" x14ac:dyDescent="0.3">
      <c r="A25434" s="1" t="s">
        <v>47484</v>
      </c>
      <c r="B25434" s="1" t="s">
        <v>28445</v>
      </c>
    </row>
    <row r="25435" spans="1:2" x14ac:dyDescent="0.3">
      <c r="A25435" s="1" t="s">
        <v>47485</v>
      </c>
      <c r="B25435" s="1" t="s">
        <v>47486</v>
      </c>
    </row>
    <row r="25436" spans="1:2" x14ac:dyDescent="0.3">
      <c r="A25436" s="1" t="s">
        <v>47487</v>
      </c>
      <c r="B25436" s="1" t="s">
        <v>47488</v>
      </c>
    </row>
    <row r="25437" spans="1:2" x14ac:dyDescent="0.3">
      <c r="A25437" s="1" t="s">
        <v>47489</v>
      </c>
      <c r="B25437" s="1" t="s">
        <v>47490</v>
      </c>
    </row>
    <row r="25438" spans="1:2" x14ac:dyDescent="0.3">
      <c r="A25438" s="1" t="s">
        <v>47491</v>
      </c>
      <c r="B25438" s="1" t="s">
        <v>47492</v>
      </c>
    </row>
    <row r="25439" spans="1:2" x14ac:dyDescent="0.3">
      <c r="A25439" s="1" t="s">
        <v>47493</v>
      </c>
      <c r="B25439" s="1" t="s">
        <v>47494</v>
      </c>
    </row>
    <row r="25440" spans="1:2" x14ac:dyDescent="0.3">
      <c r="A25440" s="1" t="s">
        <v>47495</v>
      </c>
      <c r="B25440" s="1" t="s">
        <v>47496</v>
      </c>
    </row>
    <row r="25441" spans="1:2" x14ac:dyDescent="0.3">
      <c r="A25441" s="1" t="s">
        <v>47497</v>
      </c>
      <c r="B25441" s="1" t="s">
        <v>14679</v>
      </c>
    </row>
    <row r="25442" spans="1:2" x14ac:dyDescent="0.3">
      <c r="A25442" s="1" t="s">
        <v>47498</v>
      </c>
      <c r="B25442" s="1" t="s">
        <v>38247</v>
      </c>
    </row>
    <row r="25443" spans="1:2" x14ac:dyDescent="0.3">
      <c r="A25443" s="1" t="s">
        <v>47499</v>
      </c>
      <c r="B25443" s="1" t="s">
        <v>47500</v>
      </c>
    </row>
    <row r="25444" spans="1:2" x14ac:dyDescent="0.3">
      <c r="A25444" s="1" t="s">
        <v>47501</v>
      </c>
      <c r="B25444" s="1" t="s">
        <v>47502</v>
      </c>
    </row>
    <row r="25445" spans="1:2" x14ac:dyDescent="0.3">
      <c r="A25445" s="1" t="s">
        <v>47503</v>
      </c>
      <c r="B25445" s="1" t="s">
        <v>33615</v>
      </c>
    </row>
    <row r="25446" spans="1:2" x14ac:dyDescent="0.3">
      <c r="A25446" s="1" t="s">
        <v>47504</v>
      </c>
      <c r="B25446" s="1" t="s">
        <v>47505</v>
      </c>
    </row>
    <row r="25447" spans="1:2" x14ac:dyDescent="0.3">
      <c r="A25447" s="1" t="s">
        <v>47506</v>
      </c>
      <c r="B25447" s="1" t="s">
        <v>45845</v>
      </c>
    </row>
    <row r="25448" spans="1:2" x14ac:dyDescent="0.3">
      <c r="A25448" s="1" t="s">
        <v>47507</v>
      </c>
      <c r="B25448" s="1" t="s">
        <v>44071</v>
      </c>
    </row>
    <row r="25449" spans="1:2" x14ac:dyDescent="0.3">
      <c r="A25449" s="1" t="s">
        <v>47508</v>
      </c>
      <c r="B25449" s="1" t="s">
        <v>47509</v>
      </c>
    </row>
    <row r="25450" spans="1:2" x14ac:dyDescent="0.3">
      <c r="A25450" s="1" t="s">
        <v>47510</v>
      </c>
      <c r="B25450" s="1" t="s">
        <v>47511</v>
      </c>
    </row>
    <row r="25451" spans="1:2" x14ac:dyDescent="0.3">
      <c r="A25451" s="1" t="s">
        <v>47512</v>
      </c>
      <c r="B25451" s="1" t="s">
        <v>47513</v>
      </c>
    </row>
    <row r="25452" spans="1:2" x14ac:dyDescent="0.3">
      <c r="A25452" s="1" t="s">
        <v>47514</v>
      </c>
      <c r="B25452" s="1" t="s">
        <v>47515</v>
      </c>
    </row>
    <row r="25453" spans="1:2" x14ac:dyDescent="0.3">
      <c r="A25453" s="1" t="s">
        <v>47516</v>
      </c>
      <c r="B25453" s="1" t="s">
        <v>47517</v>
      </c>
    </row>
    <row r="25454" spans="1:2" x14ac:dyDescent="0.3">
      <c r="A25454" s="1" t="s">
        <v>47518</v>
      </c>
      <c r="B25454" s="1" t="s">
        <v>47432</v>
      </c>
    </row>
    <row r="25455" spans="1:2" x14ac:dyDescent="0.3">
      <c r="A25455" s="1" t="s">
        <v>47519</v>
      </c>
      <c r="B25455" s="1" t="s">
        <v>47520</v>
      </c>
    </row>
    <row r="25456" spans="1:2" x14ac:dyDescent="0.3">
      <c r="A25456" s="1" t="s">
        <v>47521</v>
      </c>
      <c r="B25456" s="1" t="s">
        <v>47522</v>
      </c>
    </row>
    <row r="25457" spans="1:2" x14ac:dyDescent="0.3">
      <c r="A25457" s="1" t="s">
        <v>47523</v>
      </c>
      <c r="B25457" s="1" t="s">
        <v>47524</v>
      </c>
    </row>
    <row r="25458" spans="1:2" x14ac:dyDescent="0.3">
      <c r="A25458" s="1" t="s">
        <v>47525</v>
      </c>
      <c r="B25458" s="1" t="s">
        <v>47526</v>
      </c>
    </row>
    <row r="25459" spans="1:2" x14ac:dyDescent="0.3">
      <c r="A25459" s="1" t="s">
        <v>47527</v>
      </c>
      <c r="B25459" s="1" t="s">
        <v>47528</v>
      </c>
    </row>
    <row r="25460" spans="1:2" x14ac:dyDescent="0.3">
      <c r="A25460" s="1" t="s">
        <v>47529</v>
      </c>
      <c r="B25460" s="1" t="s">
        <v>47483</v>
      </c>
    </row>
    <row r="25461" spans="1:2" x14ac:dyDescent="0.3">
      <c r="A25461" s="1" t="s">
        <v>47530</v>
      </c>
      <c r="B25461" s="1" t="s">
        <v>47531</v>
      </c>
    </row>
    <row r="25462" spans="1:2" x14ac:dyDescent="0.3">
      <c r="A25462" s="1" t="s">
        <v>47532</v>
      </c>
      <c r="B25462" s="1" t="s">
        <v>47533</v>
      </c>
    </row>
    <row r="25463" spans="1:2" x14ac:dyDescent="0.3">
      <c r="A25463" s="1" t="s">
        <v>47534</v>
      </c>
      <c r="B25463" s="1" t="s">
        <v>47535</v>
      </c>
    </row>
    <row r="25464" spans="1:2" x14ac:dyDescent="0.3">
      <c r="A25464" s="1" t="s">
        <v>47536</v>
      </c>
      <c r="B25464" s="1" t="s">
        <v>47533</v>
      </c>
    </row>
    <row r="25465" spans="1:2" x14ac:dyDescent="0.3">
      <c r="A25465" s="1" t="s">
        <v>47537</v>
      </c>
      <c r="B25465" s="1" t="s">
        <v>47522</v>
      </c>
    </row>
    <row r="25466" spans="1:2" x14ac:dyDescent="0.3">
      <c r="A25466" s="1" t="s">
        <v>47538</v>
      </c>
      <c r="B25466" s="1" t="s">
        <v>47539</v>
      </c>
    </row>
    <row r="25467" spans="1:2" x14ac:dyDescent="0.3">
      <c r="A25467" s="1" t="s">
        <v>47540</v>
      </c>
      <c r="B25467" s="1" t="s">
        <v>47541</v>
      </c>
    </row>
    <row r="25468" spans="1:2" x14ac:dyDescent="0.3">
      <c r="A25468" s="1" t="s">
        <v>47542</v>
      </c>
      <c r="B25468" s="1" t="s">
        <v>47543</v>
      </c>
    </row>
    <row r="25469" spans="1:2" x14ac:dyDescent="0.3">
      <c r="A25469" s="1" t="s">
        <v>47544</v>
      </c>
      <c r="B25469" s="1" t="s">
        <v>47545</v>
      </c>
    </row>
    <row r="25470" spans="1:2" x14ac:dyDescent="0.3">
      <c r="A25470" s="1" t="s">
        <v>47546</v>
      </c>
      <c r="B25470" s="1" t="s">
        <v>47547</v>
      </c>
    </row>
    <row r="25471" spans="1:2" x14ac:dyDescent="0.3">
      <c r="A25471" s="1" t="s">
        <v>47548</v>
      </c>
      <c r="B25471" s="1" t="s">
        <v>47549</v>
      </c>
    </row>
    <row r="25472" spans="1:2" x14ac:dyDescent="0.3">
      <c r="A25472" s="1" t="s">
        <v>47550</v>
      </c>
      <c r="B25472" s="1" t="s">
        <v>47551</v>
      </c>
    </row>
    <row r="25473" spans="1:2" x14ac:dyDescent="0.3">
      <c r="A25473" s="1" t="s">
        <v>47552</v>
      </c>
      <c r="B25473" s="1" t="s">
        <v>47553</v>
      </c>
    </row>
    <row r="25474" spans="1:2" x14ac:dyDescent="0.3">
      <c r="A25474" s="1" t="s">
        <v>47554</v>
      </c>
      <c r="B25474" s="1" t="s">
        <v>47555</v>
      </c>
    </row>
    <row r="25475" spans="1:2" x14ac:dyDescent="0.3">
      <c r="A25475" s="1" t="s">
        <v>47556</v>
      </c>
      <c r="B25475" s="1" t="s">
        <v>5159</v>
      </c>
    </row>
    <row r="25476" spans="1:2" x14ac:dyDescent="0.3">
      <c r="A25476" s="1" t="s">
        <v>47557</v>
      </c>
      <c r="B25476" s="1" t="s">
        <v>47558</v>
      </c>
    </row>
    <row r="25477" spans="1:2" x14ac:dyDescent="0.3">
      <c r="A25477" s="1" t="s">
        <v>47559</v>
      </c>
      <c r="B25477" s="1" t="s">
        <v>47560</v>
      </c>
    </row>
    <row r="25478" spans="1:2" x14ac:dyDescent="0.3">
      <c r="A25478" s="1" t="s">
        <v>47561</v>
      </c>
      <c r="B25478" s="1" t="s">
        <v>47562</v>
      </c>
    </row>
    <row r="25479" spans="1:2" x14ac:dyDescent="0.3">
      <c r="A25479" s="1" t="s">
        <v>47563</v>
      </c>
      <c r="B25479" s="1" t="s">
        <v>47564</v>
      </c>
    </row>
    <row r="25480" spans="1:2" x14ac:dyDescent="0.3">
      <c r="A25480" s="1" t="s">
        <v>47565</v>
      </c>
      <c r="B25480" s="1" t="s">
        <v>47566</v>
      </c>
    </row>
    <row r="25481" spans="1:2" x14ac:dyDescent="0.3">
      <c r="A25481" s="1" t="s">
        <v>47567</v>
      </c>
      <c r="B25481" s="1" t="s">
        <v>20927</v>
      </c>
    </row>
    <row r="25482" spans="1:2" x14ac:dyDescent="0.3">
      <c r="A25482" s="1" t="s">
        <v>47568</v>
      </c>
      <c r="B25482" s="1" t="s">
        <v>47569</v>
      </c>
    </row>
    <row r="25483" spans="1:2" x14ac:dyDescent="0.3">
      <c r="A25483" s="1" t="s">
        <v>47570</v>
      </c>
      <c r="B25483" s="1" t="s">
        <v>14615</v>
      </c>
    </row>
    <row r="25484" spans="1:2" x14ac:dyDescent="0.3">
      <c r="A25484" s="1" t="s">
        <v>47571</v>
      </c>
      <c r="B25484" s="1" t="s">
        <v>47572</v>
      </c>
    </row>
    <row r="25485" spans="1:2" x14ac:dyDescent="0.3">
      <c r="A25485" s="1" t="s">
        <v>47573</v>
      </c>
      <c r="B25485" s="1" t="s">
        <v>47574</v>
      </c>
    </row>
    <row r="25486" spans="1:2" x14ac:dyDescent="0.3">
      <c r="A25486" s="1" t="s">
        <v>47575</v>
      </c>
      <c r="B25486" s="1" t="s">
        <v>47576</v>
      </c>
    </row>
    <row r="25487" spans="1:2" x14ac:dyDescent="0.3">
      <c r="A25487" s="1" t="s">
        <v>47577</v>
      </c>
      <c r="B25487" s="1" t="s">
        <v>47578</v>
      </c>
    </row>
    <row r="25488" spans="1:2" x14ac:dyDescent="0.3">
      <c r="A25488" s="1" t="s">
        <v>47579</v>
      </c>
      <c r="B25488" s="1" t="s">
        <v>47580</v>
      </c>
    </row>
    <row r="25489" spans="1:2" x14ac:dyDescent="0.3">
      <c r="A25489" s="1" t="s">
        <v>47581</v>
      </c>
      <c r="B25489" s="1" t="s">
        <v>47582</v>
      </c>
    </row>
    <row r="25490" spans="1:2" x14ac:dyDescent="0.3">
      <c r="A25490" s="1" t="s">
        <v>47583</v>
      </c>
      <c r="B25490" s="1" t="s">
        <v>47584</v>
      </c>
    </row>
    <row r="25491" spans="1:2" x14ac:dyDescent="0.3">
      <c r="A25491" s="1" t="s">
        <v>47585</v>
      </c>
      <c r="B25491" s="1" t="s">
        <v>288</v>
      </c>
    </row>
    <row r="25492" spans="1:2" x14ac:dyDescent="0.3">
      <c r="A25492" s="1" t="s">
        <v>47586</v>
      </c>
      <c r="B25492" s="1" t="s">
        <v>7056</v>
      </c>
    </row>
    <row r="25493" spans="1:2" x14ac:dyDescent="0.3">
      <c r="A25493" s="1" t="s">
        <v>47587</v>
      </c>
      <c r="B25493" s="1" t="s">
        <v>47588</v>
      </c>
    </row>
    <row r="25494" spans="1:2" x14ac:dyDescent="0.3">
      <c r="A25494" s="1" t="s">
        <v>47589</v>
      </c>
      <c r="B25494" s="1" t="s">
        <v>47590</v>
      </c>
    </row>
    <row r="25495" spans="1:2" x14ac:dyDescent="0.3">
      <c r="A25495" s="1" t="s">
        <v>47591</v>
      </c>
      <c r="B25495" s="1" t="s">
        <v>47592</v>
      </c>
    </row>
    <row r="25496" spans="1:2" x14ac:dyDescent="0.3">
      <c r="A25496" s="1" t="s">
        <v>47593</v>
      </c>
      <c r="B25496" s="1" t="s">
        <v>47594</v>
      </c>
    </row>
    <row r="25497" spans="1:2" x14ac:dyDescent="0.3">
      <c r="A25497" s="1" t="s">
        <v>47595</v>
      </c>
      <c r="B25497" s="1" t="s">
        <v>47596</v>
      </c>
    </row>
    <row r="25498" spans="1:2" x14ac:dyDescent="0.3">
      <c r="A25498" s="1" t="s">
        <v>47597</v>
      </c>
      <c r="B25498" s="1" t="s">
        <v>47598</v>
      </c>
    </row>
    <row r="25499" spans="1:2" x14ac:dyDescent="0.3">
      <c r="A25499" s="1" t="s">
        <v>47599</v>
      </c>
      <c r="B25499" s="1" t="s">
        <v>47600</v>
      </c>
    </row>
    <row r="25500" spans="1:2" x14ac:dyDescent="0.3">
      <c r="A25500" s="1" t="s">
        <v>47601</v>
      </c>
      <c r="B25500" s="1" t="s">
        <v>47602</v>
      </c>
    </row>
    <row r="25501" spans="1:2" x14ac:dyDescent="0.3">
      <c r="A25501" s="1" t="s">
        <v>47603</v>
      </c>
      <c r="B25501" s="1" t="s">
        <v>47604</v>
      </c>
    </row>
    <row r="25502" spans="1:2" x14ac:dyDescent="0.3">
      <c r="A25502" s="1" t="s">
        <v>47605</v>
      </c>
      <c r="B25502" s="1" t="s">
        <v>47606</v>
      </c>
    </row>
    <row r="25503" spans="1:2" x14ac:dyDescent="0.3">
      <c r="A25503" s="1" t="s">
        <v>47607</v>
      </c>
      <c r="B25503" s="1" t="s">
        <v>47608</v>
      </c>
    </row>
    <row r="25504" spans="1:2" x14ac:dyDescent="0.3">
      <c r="A25504" s="1" t="s">
        <v>47609</v>
      </c>
      <c r="B25504" s="1" t="s">
        <v>47610</v>
      </c>
    </row>
    <row r="25505" spans="1:2" x14ac:dyDescent="0.3">
      <c r="A25505" s="1" t="s">
        <v>47611</v>
      </c>
      <c r="B25505" s="1" t="s">
        <v>47612</v>
      </c>
    </row>
    <row r="25506" spans="1:2" x14ac:dyDescent="0.3">
      <c r="A25506" s="1" t="s">
        <v>47613</v>
      </c>
      <c r="B25506" s="1" t="s">
        <v>47614</v>
      </c>
    </row>
    <row r="25507" spans="1:2" x14ac:dyDescent="0.3">
      <c r="A25507" s="1" t="s">
        <v>47615</v>
      </c>
      <c r="B25507" s="1" t="s">
        <v>47616</v>
      </c>
    </row>
    <row r="25508" spans="1:2" x14ac:dyDescent="0.3">
      <c r="A25508" s="1" t="s">
        <v>47617</v>
      </c>
      <c r="B25508" s="1" t="s">
        <v>47618</v>
      </c>
    </row>
    <row r="25509" spans="1:2" x14ac:dyDescent="0.3">
      <c r="A25509" s="1" t="s">
        <v>47619</v>
      </c>
      <c r="B25509" s="1" t="s">
        <v>47620</v>
      </c>
    </row>
    <row r="25510" spans="1:2" x14ac:dyDescent="0.3">
      <c r="A25510" s="1" t="s">
        <v>47621</v>
      </c>
      <c r="B25510" s="1" t="s">
        <v>47622</v>
      </c>
    </row>
    <row r="25511" spans="1:2" x14ac:dyDescent="0.3">
      <c r="A25511" s="1" t="s">
        <v>47623</v>
      </c>
      <c r="B25511" s="1" t="s">
        <v>47624</v>
      </c>
    </row>
    <row r="25512" spans="1:2" x14ac:dyDescent="0.3">
      <c r="A25512" s="1" t="s">
        <v>47625</v>
      </c>
      <c r="B25512" s="1" t="s">
        <v>18325</v>
      </c>
    </row>
    <row r="25513" spans="1:2" x14ac:dyDescent="0.3">
      <c r="A25513" s="1" t="s">
        <v>47626</v>
      </c>
      <c r="B25513" s="1" t="s">
        <v>24440</v>
      </c>
    </row>
    <row r="25514" spans="1:2" x14ac:dyDescent="0.3">
      <c r="A25514" s="1" t="s">
        <v>47627</v>
      </c>
      <c r="B25514" s="1" t="s">
        <v>47628</v>
      </c>
    </row>
    <row r="25515" spans="1:2" x14ac:dyDescent="0.3">
      <c r="A25515" s="1" t="s">
        <v>47629</v>
      </c>
      <c r="B25515" s="1" t="s">
        <v>47630</v>
      </c>
    </row>
    <row r="25516" spans="1:2" x14ac:dyDescent="0.3">
      <c r="A25516" s="1" t="s">
        <v>47631</v>
      </c>
      <c r="B25516" s="1" t="s">
        <v>47632</v>
      </c>
    </row>
    <row r="25517" spans="1:2" x14ac:dyDescent="0.3">
      <c r="A25517" s="1" t="s">
        <v>47633</v>
      </c>
      <c r="B25517" s="1" t="s">
        <v>47634</v>
      </c>
    </row>
    <row r="25518" spans="1:2" x14ac:dyDescent="0.3">
      <c r="A25518" s="1" t="s">
        <v>47635</v>
      </c>
      <c r="B25518" s="1" t="s">
        <v>47636</v>
      </c>
    </row>
    <row r="25519" spans="1:2" x14ac:dyDescent="0.3">
      <c r="A25519" s="1" t="s">
        <v>47637</v>
      </c>
      <c r="B25519" s="1" t="s">
        <v>47636</v>
      </c>
    </row>
    <row r="25520" spans="1:2" x14ac:dyDescent="0.3">
      <c r="A25520" s="1" t="s">
        <v>47638</v>
      </c>
      <c r="B25520" s="1" t="s">
        <v>47639</v>
      </c>
    </row>
    <row r="25521" spans="1:2" x14ac:dyDescent="0.3">
      <c r="A25521" s="1" t="s">
        <v>47640</v>
      </c>
      <c r="B25521" s="1" t="s">
        <v>47641</v>
      </c>
    </row>
    <row r="25522" spans="1:2" x14ac:dyDescent="0.3">
      <c r="A25522" s="1" t="s">
        <v>47642</v>
      </c>
      <c r="B25522" s="1" t="s">
        <v>47564</v>
      </c>
    </row>
    <row r="25523" spans="1:2" x14ac:dyDescent="0.3">
      <c r="A25523" s="1" t="s">
        <v>47643</v>
      </c>
      <c r="B25523" s="1" t="s">
        <v>47644</v>
      </c>
    </row>
    <row r="25524" spans="1:2" x14ac:dyDescent="0.3">
      <c r="A25524" s="1" t="s">
        <v>47645</v>
      </c>
      <c r="B25524" s="1" t="s">
        <v>47646</v>
      </c>
    </row>
    <row r="25525" spans="1:2" x14ac:dyDescent="0.3">
      <c r="A25525" s="1" t="s">
        <v>47647</v>
      </c>
      <c r="B25525" s="1" t="s">
        <v>21549</v>
      </c>
    </row>
    <row r="25526" spans="1:2" x14ac:dyDescent="0.3">
      <c r="A25526" s="1" t="s">
        <v>47648</v>
      </c>
      <c r="B25526" s="1" t="s">
        <v>47649</v>
      </c>
    </row>
    <row r="25527" spans="1:2" x14ac:dyDescent="0.3">
      <c r="A25527" s="1" t="s">
        <v>47650</v>
      </c>
      <c r="B25527" s="1" t="s">
        <v>47651</v>
      </c>
    </row>
    <row r="25528" spans="1:2" x14ac:dyDescent="0.3">
      <c r="A25528" s="1" t="s">
        <v>47652</v>
      </c>
      <c r="B25528" s="1" t="s">
        <v>47653</v>
      </c>
    </row>
    <row r="25529" spans="1:2" x14ac:dyDescent="0.3">
      <c r="A25529" s="1" t="s">
        <v>47654</v>
      </c>
      <c r="B25529" s="1" t="s">
        <v>47655</v>
      </c>
    </row>
    <row r="25530" spans="1:2" x14ac:dyDescent="0.3">
      <c r="A25530" s="1" t="s">
        <v>47656</v>
      </c>
      <c r="B25530" s="1" t="s">
        <v>47657</v>
      </c>
    </row>
    <row r="25531" spans="1:2" x14ac:dyDescent="0.3">
      <c r="A25531" s="1" t="s">
        <v>47658</v>
      </c>
      <c r="B25531" s="1" t="s">
        <v>47659</v>
      </c>
    </row>
    <row r="25532" spans="1:2" x14ac:dyDescent="0.3">
      <c r="A25532" s="1" t="s">
        <v>47660</v>
      </c>
      <c r="B25532" s="1" t="s">
        <v>47661</v>
      </c>
    </row>
    <row r="25533" spans="1:2" x14ac:dyDescent="0.3">
      <c r="A25533" s="1" t="s">
        <v>47662</v>
      </c>
      <c r="B25533" s="1" t="s">
        <v>47663</v>
      </c>
    </row>
    <row r="25534" spans="1:2" x14ac:dyDescent="0.3">
      <c r="A25534" s="1" t="s">
        <v>47664</v>
      </c>
      <c r="B25534" s="1" t="s">
        <v>47665</v>
      </c>
    </row>
    <row r="25535" spans="1:2" x14ac:dyDescent="0.3">
      <c r="A25535" s="1" t="s">
        <v>47666</v>
      </c>
      <c r="B25535" s="1" t="s">
        <v>47667</v>
      </c>
    </row>
    <row r="25536" spans="1:2" x14ac:dyDescent="0.3">
      <c r="A25536" s="1" t="s">
        <v>47668</v>
      </c>
      <c r="B25536" s="1" t="s">
        <v>47669</v>
      </c>
    </row>
    <row r="25537" spans="1:2" x14ac:dyDescent="0.3">
      <c r="A25537" s="1" t="s">
        <v>47670</v>
      </c>
      <c r="B25537" s="1" t="s">
        <v>47671</v>
      </c>
    </row>
    <row r="25538" spans="1:2" x14ac:dyDescent="0.3">
      <c r="A25538" s="1" t="s">
        <v>47672</v>
      </c>
      <c r="B25538" s="1" t="s">
        <v>47673</v>
      </c>
    </row>
    <row r="25539" spans="1:2" x14ac:dyDescent="0.3">
      <c r="A25539" s="1" t="s">
        <v>47674</v>
      </c>
      <c r="B25539" s="1" t="s">
        <v>47675</v>
      </c>
    </row>
    <row r="25540" spans="1:2" x14ac:dyDescent="0.3">
      <c r="A25540" s="1" t="s">
        <v>47676</v>
      </c>
      <c r="B25540" s="1" t="s">
        <v>47677</v>
      </c>
    </row>
    <row r="25541" spans="1:2" x14ac:dyDescent="0.3">
      <c r="A25541" s="1" t="s">
        <v>47678</v>
      </c>
      <c r="B25541" s="1" t="s">
        <v>47679</v>
      </c>
    </row>
    <row r="25542" spans="1:2" x14ac:dyDescent="0.3">
      <c r="A25542" s="1" t="s">
        <v>47680</v>
      </c>
      <c r="B25542" s="1" t="s">
        <v>47681</v>
      </c>
    </row>
    <row r="25543" spans="1:2" x14ac:dyDescent="0.3">
      <c r="A25543" s="1" t="s">
        <v>47682</v>
      </c>
      <c r="B25543" s="1" t="s">
        <v>47683</v>
      </c>
    </row>
    <row r="25544" spans="1:2" x14ac:dyDescent="0.3">
      <c r="A25544" s="1" t="s">
        <v>47684</v>
      </c>
      <c r="B25544" s="1" t="s">
        <v>47685</v>
      </c>
    </row>
    <row r="25545" spans="1:2" x14ac:dyDescent="0.3">
      <c r="A25545" s="1" t="s">
        <v>47686</v>
      </c>
      <c r="B25545" s="1" t="s">
        <v>47687</v>
      </c>
    </row>
    <row r="25546" spans="1:2" x14ac:dyDescent="0.3">
      <c r="A25546" s="1" t="s">
        <v>47688</v>
      </c>
      <c r="B25546" s="1" t="s">
        <v>47689</v>
      </c>
    </row>
    <row r="25547" spans="1:2" x14ac:dyDescent="0.3">
      <c r="A25547" s="1" t="s">
        <v>47690</v>
      </c>
      <c r="B25547" s="1" t="s">
        <v>47691</v>
      </c>
    </row>
    <row r="25548" spans="1:2" x14ac:dyDescent="0.3">
      <c r="A25548" s="1" t="s">
        <v>47692</v>
      </c>
      <c r="B25548" s="1" t="s">
        <v>47693</v>
      </c>
    </row>
    <row r="25549" spans="1:2" x14ac:dyDescent="0.3">
      <c r="A25549" s="1" t="s">
        <v>47694</v>
      </c>
      <c r="B25549" s="1" t="s">
        <v>7808</v>
      </c>
    </row>
    <row r="25550" spans="1:2" x14ac:dyDescent="0.3">
      <c r="A25550" s="1" t="s">
        <v>47695</v>
      </c>
      <c r="B25550" s="1" t="s">
        <v>47696</v>
      </c>
    </row>
    <row r="25551" spans="1:2" x14ac:dyDescent="0.3">
      <c r="A25551" s="1" t="s">
        <v>47697</v>
      </c>
      <c r="B25551" s="1" t="s">
        <v>47698</v>
      </c>
    </row>
    <row r="25552" spans="1:2" x14ac:dyDescent="0.3">
      <c r="A25552" s="1" t="s">
        <v>47699</v>
      </c>
      <c r="B25552" s="1" t="s">
        <v>7375</v>
      </c>
    </row>
    <row r="25553" spans="1:2" x14ac:dyDescent="0.3">
      <c r="A25553" s="1" t="s">
        <v>47700</v>
      </c>
      <c r="B25553" s="1" t="s">
        <v>7446</v>
      </c>
    </row>
    <row r="25554" spans="1:2" x14ac:dyDescent="0.3">
      <c r="A25554" s="1" t="s">
        <v>47701</v>
      </c>
      <c r="B25554" s="1" t="s">
        <v>47702</v>
      </c>
    </row>
    <row r="25555" spans="1:2" x14ac:dyDescent="0.3">
      <c r="A25555" s="1" t="s">
        <v>47703</v>
      </c>
      <c r="B25555" s="1" t="s">
        <v>47704</v>
      </c>
    </row>
    <row r="25556" spans="1:2" x14ac:dyDescent="0.3">
      <c r="A25556" s="1" t="s">
        <v>47705</v>
      </c>
      <c r="B25556" s="1" t="s">
        <v>47706</v>
      </c>
    </row>
    <row r="25557" spans="1:2" x14ac:dyDescent="0.3">
      <c r="A25557" s="1" t="s">
        <v>47707</v>
      </c>
      <c r="B25557" s="1" t="s">
        <v>47708</v>
      </c>
    </row>
    <row r="25558" spans="1:2" x14ac:dyDescent="0.3">
      <c r="A25558" s="1" t="s">
        <v>47709</v>
      </c>
      <c r="B25558" s="1" t="s">
        <v>47710</v>
      </c>
    </row>
    <row r="25559" spans="1:2" x14ac:dyDescent="0.3">
      <c r="A25559" s="1" t="s">
        <v>47711</v>
      </c>
      <c r="B25559" s="1" t="s">
        <v>47712</v>
      </c>
    </row>
    <row r="25560" spans="1:2" x14ac:dyDescent="0.3">
      <c r="A25560" s="1" t="s">
        <v>47713</v>
      </c>
      <c r="B25560" s="1" t="s">
        <v>47714</v>
      </c>
    </row>
    <row r="25561" spans="1:2" x14ac:dyDescent="0.3">
      <c r="A25561" s="1" t="s">
        <v>47715</v>
      </c>
      <c r="B25561" s="1" t="s">
        <v>47716</v>
      </c>
    </row>
    <row r="25562" spans="1:2" x14ac:dyDescent="0.3">
      <c r="A25562" s="1" t="s">
        <v>47717</v>
      </c>
      <c r="B25562" s="1" t="s">
        <v>47718</v>
      </c>
    </row>
    <row r="25563" spans="1:2" x14ac:dyDescent="0.3">
      <c r="A25563" s="1" t="s">
        <v>47719</v>
      </c>
      <c r="B25563" s="1" t="s">
        <v>47720</v>
      </c>
    </row>
    <row r="25564" spans="1:2" x14ac:dyDescent="0.3">
      <c r="A25564" s="1" t="s">
        <v>47721</v>
      </c>
      <c r="B25564" s="1" t="s">
        <v>47722</v>
      </c>
    </row>
    <row r="25565" spans="1:2" x14ac:dyDescent="0.3">
      <c r="A25565" s="1" t="s">
        <v>47723</v>
      </c>
      <c r="B25565" s="1" t="s">
        <v>47724</v>
      </c>
    </row>
    <row r="25566" spans="1:2" x14ac:dyDescent="0.3">
      <c r="A25566" s="1" t="s">
        <v>47725</v>
      </c>
      <c r="B25566" s="1" t="s">
        <v>47726</v>
      </c>
    </row>
    <row r="25567" spans="1:2" x14ac:dyDescent="0.3">
      <c r="A25567" s="1" t="s">
        <v>47727</v>
      </c>
      <c r="B25567" s="1" t="s">
        <v>47728</v>
      </c>
    </row>
    <row r="25568" spans="1:2" x14ac:dyDescent="0.3">
      <c r="A25568" s="1" t="s">
        <v>47729</v>
      </c>
      <c r="B25568" s="1" t="s">
        <v>47730</v>
      </c>
    </row>
    <row r="25569" spans="1:2" x14ac:dyDescent="0.3">
      <c r="A25569" s="1" t="s">
        <v>47731</v>
      </c>
      <c r="B25569" s="1" t="s">
        <v>47732</v>
      </c>
    </row>
    <row r="25570" spans="1:2" x14ac:dyDescent="0.3">
      <c r="A25570" s="1" t="s">
        <v>47733</v>
      </c>
      <c r="B25570" s="1" t="s">
        <v>47734</v>
      </c>
    </row>
    <row r="25571" spans="1:2" x14ac:dyDescent="0.3">
      <c r="A25571" s="1" t="s">
        <v>47735</v>
      </c>
      <c r="B25571" s="1" t="s">
        <v>47736</v>
      </c>
    </row>
    <row r="25572" spans="1:2" x14ac:dyDescent="0.3">
      <c r="A25572" s="1" t="s">
        <v>47737</v>
      </c>
      <c r="B25572" s="1" t="s">
        <v>47738</v>
      </c>
    </row>
    <row r="25573" spans="1:2" x14ac:dyDescent="0.3">
      <c r="A25573" s="1" t="s">
        <v>47739</v>
      </c>
      <c r="B25573" s="1" t="s">
        <v>550</v>
      </c>
    </row>
    <row r="25574" spans="1:2" x14ac:dyDescent="0.3">
      <c r="A25574" s="1" t="s">
        <v>47740</v>
      </c>
      <c r="B25574" s="1" t="s">
        <v>47741</v>
      </c>
    </row>
    <row r="25575" spans="1:2" x14ac:dyDescent="0.3">
      <c r="A25575" s="1" t="s">
        <v>47742</v>
      </c>
      <c r="B25575" s="1" t="s">
        <v>47743</v>
      </c>
    </row>
    <row r="25576" spans="1:2" x14ac:dyDescent="0.3">
      <c r="A25576" s="1" t="s">
        <v>47744</v>
      </c>
      <c r="B25576" s="1" t="s">
        <v>47745</v>
      </c>
    </row>
    <row r="25577" spans="1:2" x14ac:dyDescent="0.3">
      <c r="A25577" s="1" t="s">
        <v>47746</v>
      </c>
      <c r="B25577" s="1" t="s">
        <v>47747</v>
      </c>
    </row>
    <row r="25578" spans="1:2" x14ac:dyDescent="0.3">
      <c r="A25578" s="1" t="s">
        <v>47748</v>
      </c>
      <c r="B25578" s="1" t="s">
        <v>47749</v>
      </c>
    </row>
    <row r="25579" spans="1:2" x14ac:dyDescent="0.3">
      <c r="A25579" s="1" t="s">
        <v>47750</v>
      </c>
      <c r="B25579" s="1" t="s">
        <v>47751</v>
      </c>
    </row>
    <row r="25580" spans="1:2" x14ac:dyDescent="0.3">
      <c r="A25580" s="1" t="s">
        <v>47752</v>
      </c>
      <c r="B25580" s="1" t="s">
        <v>47753</v>
      </c>
    </row>
    <row r="25581" spans="1:2" x14ac:dyDescent="0.3">
      <c r="A25581" s="1" t="s">
        <v>47754</v>
      </c>
      <c r="B25581" s="1" t="s">
        <v>47755</v>
      </c>
    </row>
    <row r="25582" spans="1:2" x14ac:dyDescent="0.3">
      <c r="A25582" s="1" t="s">
        <v>47756</v>
      </c>
      <c r="B25582" s="1" t="s">
        <v>47753</v>
      </c>
    </row>
    <row r="25583" spans="1:2" x14ac:dyDescent="0.3">
      <c r="A25583" s="1" t="s">
        <v>47757</v>
      </c>
      <c r="B25583" s="1" t="s">
        <v>47758</v>
      </c>
    </row>
    <row r="25584" spans="1:2" x14ac:dyDescent="0.3">
      <c r="A25584" s="1" t="s">
        <v>47759</v>
      </c>
      <c r="B25584" s="1" t="s">
        <v>47760</v>
      </c>
    </row>
    <row r="25585" spans="1:2" x14ac:dyDescent="0.3">
      <c r="A25585" s="1" t="s">
        <v>47761</v>
      </c>
      <c r="B25585" s="1" t="s">
        <v>47762</v>
      </c>
    </row>
    <row r="25586" spans="1:2" x14ac:dyDescent="0.3">
      <c r="A25586" s="1" t="s">
        <v>47763</v>
      </c>
      <c r="B25586" s="1" t="s">
        <v>47764</v>
      </c>
    </row>
    <row r="25587" spans="1:2" x14ac:dyDescent="0.3">
      <c r="A25587" s="1" t="s">
        <v>47765</v>
      </c>
      <c r="B25587" s="1" t="s">
        <v>47766</v>
      </c>
    </row>
    <row r="25588" spans="1:2" x14ac:dyDescent="0.3">
      <c r="A25588" s="1" t="s">
        <v>47767</v>
      </c>
      <c r="B25588" s="1" t="s">
        <v>47760</v>
      </c>
    </row>
    <row r="25589" spans="1:2" x14ac:dyDescent="0.3">
      <c r="A25589" s="1" t="s">
        <v>47768</v>
      </c>
      <c r="B25589" s="1" t="s">
        <v>47769</v>
      </c>
    </row>
    <row r="25590" spans="1:2" x14ac:dyDescent="0.3">
      <c r="A25590" s="1" t="s">
        <v>47770</v>
      </c>
      <c r="B25590" s="1" t="s">
        <v>47764</v>
      </c>
    </row>
    <row r="25591" spans="1:2" x14ac:dyDescent="0.3">
      <c r="A25591" s="1" t="s">
        <v>47771</v>
      </c>
      <c r="B25591" s="1" t="s">
        <v>47772</v>
      </c>
    </row>
    <row r="25592" spans="1:2" x14ac:dyDescent="0.3">
      <c r="A25592" s="1" t="s">
        <v>47773</v>
      </c>
      <c r="B25592" s="1" t="s">
        <v>47774</v>
      </c>
    </row>
    <row r="25593" spans="1:2" x14ac:dyDescent="0.3">
      <c r="A25593" s="1" t="s">
        <v>47775</v>
      </c>
      <c r="B25593" s="1" t="s">
        <v>47776</v>
      </c>
    </row>
    <row r="25594" spans="1:2" x14ac:dyDescent="0.3">
      <c r="A25594" s="1" t="s">
        <v>47777</v>
      </c>
      <c r="B25594" s="1" t="s">
        <v>47778</v>
      </c>
    </row>
    <row r="25595" spans="1:2" x14ac:dyDescent="0.3">
      <c r="A25595" s="1" t="s">
        <v>47779</v>
      </c>
      <c r="B25595" s="1" t="s">
        <v>47780</v>
      </c>
    </row>
    <row r="25596" spans="1:2" x14ac:dyDescent="0.3">
      <c r="A25596" s="1" t="s">
        <v>47781</v>
      </c>
      <c r="B25596" s="1" t="s">
        <v>47782</v>
      </c>
    </row>
    <row r="25597" spans="1:2" x14ac:dyDescent="0.3">
      <c r="A25597" s="1" t="s">
        <v>47783</v>
      </c>
      <c r="B25597" s="1" t="s">
        <v>47784</v>
      </c>
    </row>
    <row r="25598" spans="1:2" x14ac:dyDescent="0.3">
      <c r="A25598" s="1" t="s">
        <v>47785</v>
      </c>
      <c r="B25598" s="1" t="s">
        <v>47786</v>
      </c>
    </row>
    <row r="25599" spans="1:2" x14ac:dyDescent="0.3">
      <c r="A25599" s="1" t="s">
        <v>47787</v>
      </c>
      <c r="B25599" s="1" t="s">
        <v>47788</v>
      </c>
    </row>
    <row r="25600" spans="1:2" x14ac:dyDescent="0.3">
      <c r="A25600" s="1" t="s">
        <v>47789</v>
      </c>
      <c r="B25600" s="1" t="s">
        <v>47790</v>
      </c>
    </row>
    <row r="25601" spans="1:2" x14ac:dyDescent="0.3">
      <c r="A25601" s="1" t="s">
        <v>47791</v>
      </c>
      <c r="B25601" s="1" t="s">
        <v>47792</v>
      </c>
    </row>
    <row r="25602" spans="1:2" x14ac:dyDescent="0.3">
      <c r="A25602" s="1" t="s">
        <v>47793</v>
      </c>
      <c r="B25602" s="1" t="s">
        <v>47794</v>
      </c>
    </row>
    <row r="25603" spans="1:2" x14ac:dyDescent="0.3">
      <c r="A25603" s="1" t="s">
        <v>47795</v>
      </c>
      <c r="B25603" s="1" t="s">
        <v>47796</v>
      </c>
    </row>
    <row r="25604" spans="1:2" x14ac:dyDescent="0.3">
      <c r="A25604" s="1" t="s">
        <v>47797</v>
      </c>
      <c r="B25604" s="1" t="s">
        <v>47798</v>
      </c>
    </row>
    <row r="25605" spans="1:2" x14ac:dyDescent="0.3">
      <c r="A25605" s="1" t="s">
        <v>47799</v>
      </c>
      <c r="B25605" s="1" t="s">
        <v>47800</v>
      </c>
    </row>
    <row r="25606" spans="1:2" x14ac:dyDescent="0.3">
      <c r="A25606" s="1" t="s">
        <v>47801</v>
      </c>
      <c r="B25606" s="1" t="s">
        <v>47802</v>
      </c>
    </row>
    <row r="25607" spans="1:2" x14ac:dyDescent="0.3">
      <c r="A25607" s="1" t="s">
        <v>47803</v>
      </c>
      <c r="B25607" s="1" t="s">
        <v>47804</v>
      </c>
    </row>
    <row r="25608" spans="1:2" x14ac:dyDescent="0.3">
      <c r="A25608" s="1" t="s">
        <v>47805</v>
      </c>
      <c r="B25608" s="1" t="s">
        <v>47806</v>
      </c>
    </row>
    <row r="25609" spans="1:2" x14ac:dyDescent="0.3">
      <c r="A25609" s="1" t="s">
        <v>47807</v>
      </c>
      <c r="B25609" s="1" t="s">
        <v>47808</v>
      </c>
    </row>
    <row r="25610" spans="1:2" x14ac:dyDescent="0.3">
      <c r="A25610" s="1" t="s">
        <v>47809</v>
      </c>
      <c r="B25610" s="1" t="s">
        <v>47810</v>
      </c>
    </row>
    <row r="25611" spans="1:2" x14ac:dyDescent="0.3">
      <c r="A25611" s="1" t="s">
        <v>47811</v>
      </c>
      <c r="B25611" s="1" t="s">
        <v>47812</v>
      </c>
    </row>
    <row r="25612" spans="1:2" x14ac:dyDescent="0.3">
      <c r="A25612" s="1" t="s">
        <v>47813</v>
      </c>
      <c r="B25612" s="1" t="s">
        <v>47796</v>
      </c>
    </row>
    <row r="25613" spans="1:2" x14ac:dyDescent="0.3">
      <c r="A25613" s="1" t="s">
        <v>47814</v>
      </c>
      <c r="B25613" s="1" t="s">
        <v>47815</v>
      </c>
    </row>
    <row r="25614" spans="1:2" x14ac:dyDescent="0.3">
      <c r="A25614" s="1" t="s">
        <v>47816</v>
      </c>
      <c r="B25614" s="1" t="s">
        <v>37323</v>
      </c>
    </row>
    <row r="25615" spans="1:2" x14ac:dyDescent="0.3">
      <c r="A25615" s="1" t="s">
        <v>47817</v>
      </c>
      <c r="B25615" s="1" t="s">
        <v>47818</v>
      </c>
    </row>
    <row r="25616" spans="1:2" x14ac:dyDescent="0.3">
      <c r="A25616" s="1" t="s">
        <v>47819</v>
      </c>
      <c r="B25616" s="1" t="s">
        <v>47820</v>
      </c>
    </row>
    <row r="25617" spans="1:2" x14ac:dyDescent="0.3">
      <c r="A25617" s="1" t="s">
        <v>47821</v>
      </c>
      <c r="B25617" s="1" t="s">
        <v>47822</v>
      </c>
    </row>
    <row r="25618" spans="1:2" x14ac:dyDescent="0.3">
      <c r="A25618" s="1" t="s">
        <v>47823</v>
      </c>
      <c r="B25618" s="1" t="s">
        <v>47824</v>
      </c>
    </row>
    <row r="25619" spans="1:2" x14ac:dyDescent="0.3">
      <c r="A25619" s="1" t="s">
        <v>47825</v>
      </c>
      <c r="B25619" s="1" t="s">
        <v>47826</v>
      </c>
    </row>
    <row r="25620" spans="1:2" x14ac:dyDescent="0.3">
      <c r="A25620" s="1" t="s">
        <v>47827</v>
      </c>
      <c r="B25620" s="1" t="s">
        <v>47828</v>
      </c>
    </row>
    <row r="25621" spans="1:2" x14ac:dyDescent="0.3">
      <c r="A25621" s="1" t="s">
        <v>47829</v>
      </c>
      <c r="B25621" s="1" t="s">
        <v>47830</v>
      </c>
    </row>
    <row r="25622" spans="1:2" x14ac:dyDescent="0.3">
      <c r="A25622" s="1" t="s">
        <v>47831</v>
      </c>
      <c r="B25622" s="1" t="s">
        <v>47832</v>
      </c>
    </row>
    <row r="25623" spans="1:2" x14ac:dyDescent="0.3">
      <c r="A25623" s="1" t="s">
        <v>47833</v>
      </c>
      <c r="B25623" s="1" t="s">
        <v>47834</v>
      </c>
    </row>
    <row r="25624" spans="1:2" x14ac:dyDescent="0.3">
      <c r="A25624" s="1" t="s">
        <v>47835</v>
      </c>
      <c r="B25624" s="1" t="s">
        <v>47836</v>
      </c>
    </row>
    <row r="25625" spans="1:2" x14ac:dyDescent="0.3">
      <c r="A25625" s="1" t="s">
        <v>47837</v>
      </c>
      <c r="B25625" s="1" t="s">
        <v>47838</v>
      </c>
    </row>
    <row r="25626" spans="1:2" x14ac:dyDescent="0.3">
      <c r="A25626" s="1" t="s">
        <v>47839</v>
      </c>
      <c r="B25626" s="1" t="s">
        <v>47840</v>
      </c>
    </row>
    <row r="25627" spans="1:2" x14ac:dyDescent="0.3">
      <c r="A25627" s="1" t="s">
        <v>47841</v>
      </c>
      <c r="B25627" s="1" t="s">
        <v>443</v>
      </c>
    </row>
    <row r="25628" spans="1:2" x14ac:dyDescent="0.3">
      <c r="A25628" s="1" t="s">
        <v>47842</v>
      </c>
      <c r="B25628" s="1" t="s">
        <v>13218</v>
      </c>
    </row>
    <row r="25629" spans="1:2" x14ac:dyDescent="0.3">
      <c r="A25629" s="1" t="s">
        <v>47843</v>
      </c>
      <c r="B25629" s="1" t="s">
        <v>47844</v>
      </c>
    </row>
    <row r="25630" spans="1:2" x14ac:dyDescent="0.3">
      <c r="A25630" s="1" t="s">
        <v>47845</v>
      </c>
      <c r="B25630" s="1" t="s">
        <v>47846</v>
      </c>
    </row>
    <row r="25631" spans="1:2" x14ac:dyDescent="0.3">
      <c r="A25631" s="1" t="s">
        <v>47847</v>
      </c>
      <c r="B25631" s="1" t="s">
        <v>47848</v>
      </c>
    </row>
    <row r="25632" spans="1:2" x14ac:dyDescent="0.3">
      <c r="A25632" s="1" t="s">
        <v>47849</v>
      </c>
      <c r="B25632" s="1" t="s">
        <v>37323</v>
      </c>
    </row>
    <row r="25633" spans="1:2" x14ac:dyDescent="0.3">
      <c r="A25633" s="1" t="s">
        <v>47850</v>
      </c>
      <c r="B25633" s="1" t="s">
        <v>47851</v>
      </c>
    </row>
    <row r="25634" spans="1:2" x14ac:dyDescent="0.3">
      <c r="A25634" s="1" t="s">
        <v>47852</v>
      </c>
      <c r="B25634" s="1" t="s">
        <v>47853</v>
      </c>
    </row>
    <row r="25635" spans="1:2" x14ac:dyDescent="0.3">
      <c r="A25635" s="1" t="s">
        <v>47854</v>
      </c>
      <c r="B25635" s="1" t="s">
        <v>47855</v>
      </c>
    </row>
    <row r="25636" spans="1:2" x14ac:dyDescent="0.3">
      <c r="A25636" s="1" t="s">
        <v>47856</v>
      </c>
      <c r="B25636" s="1" t="s">
        <v>47851</v>
      </c>
    </row>
    <row r="25637" spans="1:2" x14ac:dyDescent="0.3">
      <c r="A25637" s="1" t="s">
        <v>47857</v>
      </c>
      <c r="B25637" s="1" t="s">
        <v>47858</v>
      </c>
    </row>
    <row r="25638" spans="1:2" x14ac:dyDescent="0.3">
      <c r="A25638" s="1" t="s">
        <v>47859</v>
      </c>
      <c r="B25638" s="1" t="s">
        <v>10955</v>
      </c>
    </row>
    <row r="25639" spans="1:2" x14ac:dyDescent="0.3">
      <c r="A25639" s="1" t="s">
        <v>47860</v>
      </c>
      <c r="B25639" s="1" t="s">
        <v>47861</v>
      </c>
    </row>
    <row r="25640" spans="1:2" x14ac:dyDescent="0.3">
      <c r="A25640" s="1" t="s">
        <v>47862</v>
      </c>
      <c r="B25640" s="1" t="s">
        <v>32197</v>
      </c>
    </row>
    <row r="25641" spans="1:2" x14ac:dyDescent="0.3">
      <c r="A25641" s="1" t="s">
        <v>47863</v>
      </c>
      <c r="B25641" s="1" t="s">
        <v>47864</v>
      </c>
    </row>
    <row r="25642" spans="1:2" x14ac:dyDescent="0.3">
      <c r="A25642" s="1" t="s">
        <v>47865</v>
      </c>
      <c r="B25642" s="1" t="s">
        <v>47866</v>
      </c>
    </row>
    <row r="25643" spans="1:2" x14ac:dyDescent="0.3">
      <c r="A25643" s="1" t="s">
        <v>47867</v>
      </c>
      <c r="B25643" s="1" t="s">
        <v>47868</v>
      </c>
    </row>
    <row r="25644" spans="1:2" x14ac:dyDescent="0.3">
      <c r="A25644" s="1" t="s">
        <v>47869</v>
      </c>
      <c r="B25644" s="1" t="s">
        <v>47870</v>
      </c>
    </row>
    <row r="25645" spans="1:2" x14ac:dyDescent="0.3">
      <c r="A25645" s="1" t="s">
        <v>47871</v>
      </c>
      <c r="B25645" s="1" t="s">
        <v>47872</v>
      </c>
    </row>
    <row r="25646" spans="1:2" x14ac:dyDescent="0.3">
      <c r="A25646" s="1" t="s">
        <v>47873</v>
      </c>
      <c r="B25646" s="1" t="s">
        <v>47874</v>
      </c>
    </row>
    <row r="25647" spans="1:2" x14ac:dyDescent="0.3">
      <c r="A25647" s="1" t="s">
        <v>47875</v>
      </c>
      <c r="B25647" s="1" t="s">
        <v>47858</v>
      </c>
    </row>
    <row r="25648" spans="1:2" x14ac:dyDescent="0.3">
      <c r="A25648" s="1" t="s">
        <v>47876</v>
      </c>
      <c r="B25648" s="1" t="s">
        <v>47877</v>
      </c>
    </row>
    <row r="25649" spans="1:2" x14ac:dyDescent="0.3">
      <c r="A25649" s="1" t="s">
        <v>47878</v>
      </c>
      <c r="B25649" s="1" t="s">
        <v>47879</v>
      </c>
    </row>
    <row r="25650" spans="1:2" x14ac:dyDescent="0.3">
      <c r="A25650" s="1" t="s">
        <v>47880</v>
      </c>
      <c r="B25650" s="1" t="s">
        <v>47881</v>
      </c>
    </row>
    <row r="25651" spans="1:2" x14ac:dyDescent="0.3">
      <c r="A25651" s="1" t="s">
        <v>47882</v>
      </c>
      <c r="B25651" s="1" t="s">
        <v>10955</v>
      </c>
    </row>
    <row r="25652" spans="1:2" x14ac:dyDescent="0.3">
      <c r="A25652" s="1" t="s">
        <v>47883</v>
      </c>
      <c r="B25652" s="1" t="s">
        <v>749</v>
      </c>
    </row>
    <row r="25653" spans="1:2" x14ac:dyDescent="0.3">
      <c r="A25653" s="1" t="s">
        <v>47884</v>
      </c>
      <c r="B25653" s="1" t="s">
        <v>47885</v>
      </c>
    </row>
    <row r="25654" spans="1:2" x14ac:dyDescent="0.3">
      <c r="A25654" s="1" t="s">
        <v>47886</v>
      </c>
      <c r="B25654" s="1" t="s">
        <v>47887</v>
      </c>
    </row>
    <row r="25655" spans="1:2" x14ac:dyDescent="0.3">
      <c r="A25655" s="1" t="s">
        <v>47888</v>
      </c>
      <c r="B25655" s="1" t="s">
        <v>47889</v>
      </c>
    </row>
    <row r="25656" spans="1:2" x14ac:dyDescent="0.3">
      <c r="A25656" s="1" t="s">
        <v>47890</v>
      </c>
      <c r="B25656" s="1" t="s">
        <v>47891</v>
      </c>
    </row>
    <row r="25657" spans="1:2" x14ac:dyDescent="0.3">
      <c r="A25657" s="1" t="s">
        <v>47892</v>
      </c>
      <c r="B25657" s="1" t="s">
        <v>47893</v>
      </c>
    </row>
    <row r="25658" spans="1:2" x14ac:dyDescent="0.3">
      <c r="A25658" s="1" t="s">
        <v>47894</v>
      </c>
      <c r="B25658" s="1" t="s">
        <v>47895</v>
      </c>
    </row>
    <row r="25659" spans="1:2" x14ac:dyDescent="0.3">
      <c r="A25659" s="1" t="s">
        <v>47896</v>
      </c>
      <c r="B25659" s="1" t="s">
        <v>47897</v>
      </c>
    </row>
    <row r="25660" spans="1:2" x14ac:dyDescent="0.3">
      <c r="A25660" s="1" t="s">
        <v>47898</v>
      </c>
      <c r="B25660" s="1" t="s">
        <v>47891</v>
      </c>
    </row>
    <row r="25661" spans="1:2" x14ac:dyDescent="0.3">
      <c r="A25661" s="1" t="s">
        <v>47899</v>
      </c>
      <c r="B25661" s="1" t="s">
        <v>47900</v>
      </c>
    </row>
    <row r="25662" spans="1:2" x14ac:dyDescent="0.3">
      <c r="A25662" s="1" t="s">
        <v>47901</v>
      </c>
      <c r="B25662" s="1" t="s">
        <v>47902</v>
      </c>
    </row>
    <row r="25663" spans="1:2" x14ac:dyDescent="0.3">
      <c r="A25663" s="1" t="s">
        <v>47903</v>
      </c>
      <c r="B25663" s="1" t="s">
        <v>47893</v>
      </c>
    </row>
    <row r="25664" spans="1:2" x14ac:dyDescent="0.3">
      <c r="A25664" s="1" t="s">
        <v>47904</v>
      </c>
      <c r="B25664" s="1" t="s">
        <v>47905</v>
      </c>
    </row>
    <row r="25665" spans="1:2" x14ac:dyDescent="0.3">
      <c r="A25665" s="1" t="s">
        <v>47906</v>
      </c>
      <c r="B25665" s="1" t="s">
        <v>47907</v>
      </c>
    </row>
    <row r="25666" spans="1:2" x14ac:dyDescent="0.3">
      <c r="A25666" s="1" t="s">
        <v>47908</v>
      </c>
      <c r="B25666" s="1" t="s">
        <v>47909</v>
      </c>
    </row>
    <row r="25667" spans="1:2" x14ac:dyDescent="0.3">
      <c r="A25667" s="1" t="s">
        <v>47910</v>
      </c>
      <c r="B25667" s="1" t="s">
        <v>47911</v>
      </c>
    </row>
    <row r="25668" spans="1:2" x14ac:dyDescent="0.3">
      <c r="A25668" s="1" t="s">
        <v>47912</v>
      </c>
      <c r="B25668" s="1" t="s">
        <v>47913</v>
      </c>
    </row>
    <row r="25669" spans="1:2" x14ac:dyDescent="0.3">
      <c r="A25669" s="1" t="s">
        <v>47914</v>
      </c>
      <c r="B25669" s="1" t="s">
        <v>47915</v>
      </c>
    </row>
    <row r="25670" spans="1:2" x14ac:dyDescent="0.3">
      <c r="A25670" s="1" t="s">
        <v>47916</v>
      </c>
      <c r="B25670" s="1" t="s">
        <v>47917</v>
      </c>
    </row>
    <row r="25671" spans="1:2" x14ac:dyDescent="0.3">
      <c r="A25671" s="1" t="s">
        <v>47918</v>
      </c>
      <c r="B25671" s="1" t="s">
        <v>47919</v>
      </c>
    </row>
    <row r="25672" spans="1:2" x14ac:dyDescent="0.3">
      <c r="A25672" s="1" t="s">
        <v>47920</v>
      </c>
      <c r="B25672" s="1" t="s">
        <v>47919</v>
      </c>
    </row>
    <row r="25673" spans="1:2" x14ac:dyDescent="0.3">
      <c r="A25673" s="1" t="s">
        <v>47921</v>
      </c>
      <c r="B25673" s="1" t="s">
        <v>47866</v>
      </c>
    </row>
    <row r="25674" spans="1:2" x14ac:dyDescent="0.3">
      <c r="A25674" s="1" t="s">
        <v>47922</v>
      </c>
      <c r="B25674" s="1" t="s">
        <v>47923</v>
      </c>
    </row>
    <row r="25675" spans="1:2" x14ac:dyDescent="0.3">
      <c r="A25675" s="1" t="s">
        <v>47924</v>
      </c>
      <c r="B25675" s="1" t="s">
        <v>47925</v>
      </c>
    </row>
    <row r="25676" spans="1:2" x14ac:dyDescent="0.3">
      <c r="A25676" s="1" t="s">
        <v>47926</v>
      </c>
      <c r="B25676" s="1" t="s">
        <v>47927</v>
      </c>
    </row>
    <row r="25677" spans="1:2" x14ac:dyDescent="0.3">
      <c r="A25677" s="1" t="s">
        <v>47928</v>
      </c>
      <c r="B25677" s="1" t="s">
        <v>47929</v>
      </c>
    </row>
    <row r="25678" spans="1:2" x14ac:dyDescent="0.3">
      <c r="A25678" s="1" t="s">
        <v>47930</v>
      </c>
      <c r="B25678" s="1" t="s">
        <v>47931</v>
      </c>
    </row>
    <row r="25679" spans="1:2" x14ac:dyDescent="0.3">
      <c r="A25679" s="1" t="s">
        <v>47932</v>
      </c>
      <c r="B25679" s="1" t="s">
        <v>47933</v>
      </c>
    </row>
    <row r="25680" spans="1:2" x14ac:dyDescent="0.3">
      <c r="A25680" s="1" t="s">
        <v>47934</v>
      </c>
      <c r="B25680" s="1" t="s">
        <v>47935</v>
      </c>
    </row>
    <row r="25681" spans="1:2" x14ac:dyDescent="0.3">
      <c r="A25681" s="1" t="s">
        <v>47936</v>
      </c>
      <c r="B25681" s="1" t="s">
        <v>47937</v>
      </c>
    </row>
    <row r="25682" spans="1:2" x14ac:dyDescent="0.3">
      <c r="A25682" s="1" t="s">
        <v>47938</v>
      </c>
      <c r="B25682" s="1" t="s">
        <v>47939</v>
      </c>
    </row>
    <row r="25683" spans="1:2" x14ac:dyDescent="0.3">
      <c r="A25683" s="1" t="s">
        <v>47940</v>
      </c>
      <c r="B25683" s="1" t="s">
        <v>47941</v>
      </c>
    </row>
    <row r="25684" spans="1:2" x14ac:dyDescent="0.3">
      <c r="A25684" s="1" t="s">
        <v>47942</v>
      </c>
      <c r="B25684" s="1" t="s">
        <v>47943</v>
      </c>
    </row>
    <row r="25685" spans="1:2" x14ac:dyDescent="0.3">
      <c r="A25685" s="1" t="s">
        <v>47944</v>
      </c>
      <c r="B25685" s="1" t="s">
        <v>47945</v>
      </c>
    </row>
    <row r="25686" spans="1:2" x14ac:dyDescent="0.3">
      <c r="A25686" s="1" t="s">
        <v>47946</v>
      </c>
      <c r="B25686" s="1" t="s">
        <v>47947</v>
      </c>
    </row>
    <row r="25687" spans="1:2" x14ac:dyDescent="0.3">
      <c r="A25687" s="1" t="s">
        <v>47948</v>
      </c>
      <c r="B25687" s="1" t="s">
        <v>47949</v>
      </c>
    </row>
    <row r="25688" spans="1:2" x14ac:dyDescent="0.3">
      <c r="A25688" s="1" t="s">
        <v>47950</v>
      </c>
      <c r="B25688" s="1" t="s">
        <v>47951</v>
      </c>
    </row>
    <row r="25689" spans="1:2" x14ac:dyDescent="0.3">
      <c r="A25689" s="1" t="s">
        <v>47952</v>
      </c>
      <c r="B25689" s="1" t="s">
        <v>47183</v>
      </c>
    </row>
    <row r="25690" spans="1:2" x14ac:dyDescent="0.3">
      <c r="A25690" s="1" t="s">
        <v>47953</v>
      </c>
      <c r="B25690" s="1" t="s">
        <v>47954</v>
      </c>
    </row>
    <row r="25691" spans="1:2" x14ac:dyDescent="0.3">
      <c r="A25691" s="1" t="s">
        <v>47955</v>
      </c>
      <c r="B25691" s="1" t="s">
        <v>47956</v>
      </c>
    </row>
    <row r="25692" spans="1:2" x14ac:dyDescent="0.3">
      <c r="A25692" s="1" t="s">
        <v>47957</v>
      </c>
      <c r="B25692" s="1" t="s">
        <v>47958</v>
      </c>
    </row>
    <row r="25693" spans="1:2" x14ac:dyDescent="0.3">
      <c r="A25693" s="1" t="s">
        <v>47959</v>
      </c>
      <c r="B25693" s="1" t="s">
        <v>47960</v>
      </c>
    </row>
    <row r="25694" spans="1:2" x14ac:dyDescent="0.3">
      <c r="A25694" s="1" t="s">
        <v>47961</v>
      </c>
      <c r="B25694" s="1" t="s">
        <v>47962</v>
      </c>
    </row>
    <row r="25695" spans="1:2" x14ac:dyDescent="0.3">
      <c r="A25695" s="1" t="s">
        <v>47963</v>
      </c>
      <c r="B25695" s="1" t="s">
        <v>47964</v>
      </c>
    </row>
    <row r="25696" spans="1:2" x14ac:dyDescent="0.3">
      <c r="A25696" s="1" t="s">
        <v>47965</v>
      </c>
      <c r="B25696" s="1" t="s">
        <v>47966</v>
      </c>
    </row>
    <row r="25697" spans="1:2" x14ac:dyDescent="0.3">
      <c r="A25697" s="1" t="s">
        <v>47967</v>
      </c>
      <c r="B25697" s="1" t="s">
        <v>47216</v>
      </c>
    </row>
    <row r="25698" spans="1:2" x14ac:dyDescent="0.3">
      <c r="A25698" s="1" t="s">
        <v>47968</v>
      </c>
      <c r="B25698" s="1" t="s">
        <v>34204</v>
      </c>
    </row>
    <row r="25699" spans="1:2" x14ac:dyDescent="0.3">
      <c r="A25699" s="1" t="s">
        <v>47969</v>
      </c>
      <c r="B25699" s="1" t="s">
        <v>47970</v>
      </c>
    </row>
    <row r="25700" spans="1:2" x14ac:dyDescent="0.3">
      <c r="A25700" s="1" t="s">
        <v>47971</v>
      </c>
      <c r="B25700" s="1" t="s">
        <v>47220</v>
      </c>
    </row>
    <row r="25701" spans="1:2" x14ac:dyDescent="0.3">
      <c r="A25701" s="1" t="s">
        <v>47972</v>
      </c>
      <c r="B25701" s="1" t="s">
        <v>47222</v>
      </c>
    </row>
    <row r="25702" spans="1:2" x14ac:dyDescent="0.3">
      <c r="A25702" s="1" t="s">
        <v>47973</v>
      </c>
      <c r="B25702" s="1" t="s">
        <v>47236</v>
      </c>
    </row>
    <row r="25703" spans="1:2" x14ac:dyDescent="0.3">
      <c r="A25703" s="1" t="s">
        <v>47974</v>
      </c>
      <c r="B25703" s="1" t="s">
        <v>47975</v>
      </c>
    </row>
    <row r="25704" spans="1:2" x14ac:dyDescent="0.3">
      <c r="A25704" s="1" t="s">
        <v>47976</v>
      </c>
      <c r="B25704" s="1" t="s">
        <v>47977</v>
      </c>
    </row>
    <row r="25705" spans="1:2" x14ac:dyDescent="0.3">
      <c r="A25705" s="1" t="s">
        <v>47978</v>
      </c>
      <c r="B25705" s="1" t="s">
        <v>47979</v>
      </c>
    </row>
    <row r="25706" spans="1:2" x14ac:dyDescent="0.3">
      <c r="A25706" s="1" t="s">
        <v>47980</v>
      </c>
      <c r="B25706" s="1" t="s">
        <v>47981</v>
      </c>
    </row>
    <row r="25707" spans="1:2" x14ac:dyDescent="0.3">
      <c r="A25707" s="1" t="s">
        <v>47982</v>
      </c>
      <c r="B25707" s="1" t="s">
        <v>20679</v>
      </c>
    </row>
    <row r="25708" spans="1:2" x14ac:dyDescent="0.3">
      <c r="A25708" s="1" t="s">
        <v>47983</v>
      </c>
      <c r="B25708" s="1" t="s">
        <v>47372</v>
      </c>
    </row>
    <row r="25709" spans="1:2" x14ac:dyDescent="0.3">
      <c r="A25709" s="1" t="s">
        <v>47984</v>
      </c>
      <c r="B25709" s="1" t="s">
        <v>47404</v>
      </c>
    </row>
    <row r="25710" spans="1:2" x14ac:dyDescent="0.3">
      <c r="A25710" s="1" t="s">
        <v>47985</v>
      </c>
      <c r="B25710" s="1" t="s">
        <v>47416</v>
      </c>
    </row>
    <row r="25711" spans="1:2" x14ac:dyDescent="0.3">
      <c r="A25711" s="1" t="s">
        <v>47986</v>
      </c>
      <c r="B25711" s="1" t="s">
        <v>47987</v>
      </c>
    </row>
    <row r="25712" spans="1:2" x14ac:dyDescent="0.3">
      <c r="A25712" s="1" t="s">
        <v>47988</v>
      </c>
      <c r="B25712" s="1" t="s">
        <v>47989</v>
      </c>
    </row>
    <row r="25713" spans="1:2" x14ac:dyDescent="0.3">
      <c r="A25713" s="1" t="s">
        <v>47990</v>
      </c>
      <c r="B25713" s="1" t="s">
        <v>47991</v>
      </c>
    </row>
    <row r="25714" spans="1:2" x14ac:dyDescent="0.3">
      <c r="A25714" s="1" t="s">
        <v>47992</v>
      </c>
      <c r="B25714" s="1" t="s">
        <v>47993</v>
      </c>
    </row>
    <row r="25715" spans="1:2" x14ac:dyDescent="0.3">
      <c r="A25715" s="1" t="s">
        <v>47994</v>
      </c>
      <c r="B25715" s="1" t="s">
        <v>47995</v>
      </c>
    </row>
    <row r="25716" spans="1:2" x14ac:dyDescent="0.3">
      <c r="A25716" s="1" t="s">
        <v>47996</v>
      </c>
      <c r="B25716" s="1" t="s">
        <v>47997</v>
      </c>
    </row>
    <row r="25717" spans="1:2" x14ac:dyDescent="0.3">
      <c r="A25717" s="1" t="s">
        <v>47998</v>
      </c>
      <c r="B25717" s="1" t="s">
        <v>47741</v>
      </c>
    </row>
    <row r="25718" spans="1:2" x14ac:dyDescent="0.3">
      <c r="A25718" s="1" t="s">
        <v>47999</v>
      </c>
      <c r="B25718" s="1" t="s">
        <v>48000</v>
      </c>
    </row>
    <row r="25719" spans="1:2" x14ac:dyDescent="0.3">
      <c r="A25719" s="1" t="s">
        <v>48001</v>
      </c>
      <c r="B25719" s="1" t="s">
        <v>32197</v>
      </c>
    </row>
    <row r="25720" spans="1:2" x14ac:dyDescent="0.3">
      <c r="A25720" s="1" t="s">
        <v>48002</v>
      </c>
      <c r="B25720" s="1" t="s">
        <v>32197</v>
      </c>
    </row>
    <row r="25721" spans="1:2" x14ac:dyDescent="0.3">
      <c r="A25721" s="1" t="s">
        <v>48003</v>
      </c>
      <c r="B25721" s="1" t="s">
        <v>48004</v>
      </c>
    </row>
    <row r="25722" spans="1:2" x14ac:dyDescent="0.3">
      <c r="A25722" s="1" t="s">
        <v>48005</v>
      </c>
      <c r="B25722" s="1" t="s">
        <v>48006</v>
      </c>
    </row>
    <row r="25723" spans="1:2" x14ac:dyDescent="0.3">
      <c r="A25723" s="1" t="s">
        <v>48007</v>
      </c>
      <c r="B25723" s="1" t="s">
        <v>48008</v>
      </c>
    </row>
    <row r="25724" spans="1:2" x14ac:dyDescent="0.3">
      <c r="A25724" s="1" t="s">
        <v>48009</v>
      </c>
      <c r="B25724" s="1" t="s">
        <v>48010</v>
      </c>
    </row>
    <row r="25725" spans="1:2" x14ac:dyDescent="0.3">
      <c r="A25725" s="1" t="s">
        <v>48011</v>
      </c>
      <c r="B25725" s="1" t="s">
        <v>48012</v>
      </c>
    </row>
    <row r="25726" spans="1:2" x14ac:dyDescent="0.3">
      <c r="A25726" s="1" t="s">
        <v>48013</v>
      </c>
      <c r="B25726" s="1" t="s">
        <v>48014</v>
      </c>
    </row>
    <row r="25727" spans="1:2" x14ac:dyDescent="0.3">
      <c r="A25727" s="1" t="s">
        <v>48015</v>
      </c>
      <c r="B25727" s="1" t="s">
        <v>48016</v>
      </c>
    </row>
    <row r="25728" spans="1:2" x14ac:dyDescent="0.3">
      <c r="A25728" s="1" t="s">
        <v>48017</v>
      </c>
      <c r="B25728" s="1" t="s">
        <v>48018</v>
      </c>
    </row>
    <row r="25729" spans="1:2" x14ac:dyDescent="0.3">
      <c r="A25729" s="1" t="s">
        <v>48019</v>
      </c>
      <c r="B25729" s="1" t="s">
        <v>48020</v>
      </c>
    </row>
    <row r="25730" spans="1:2" x14ac:dyDescent="0.3">
      <c r="A25730" s="1" t="s">
        <v>48021</v>
      </c>
      <c r="B25730" s="1" t="s">
        <v>48022</v>
      </c>
    </row>
    <row r="25731" spans="1:2" x14ac:dyDescent="0.3">
      <c r="A25731" s="1" t="s">
        <v>48023</v>
      </c>
      <c r="B25731" s="1" t="s">
        <v>48024</v>
      </c>
    </row>
    <row r="25732" spans="1:2" x14ac:dyDescent="0.3">
      <c r="A25732" s="1" t="s">
        <v>48025</v>
      </c>
      <c r="B25732" s="1" t="s">
        <v>48026</v>
      </c>
    </row>
    <row r="25733" spans="1:2" x14ac:dyDescent="0.3">
      <c r="A25733" s="1" t="s">
        <v>48027</v>
      </c>
      <c r="B25733" s="1" t="s">
        <v>10681</v>
      </c>
    </row>
    <row r="25734" spans="1:2" x14ac:dyDescent="0.3">
      <c r="A25734" s="1" t="s">
        <v>48028</v>
      </c>
      <c r="B25734" s="1" t="s">
        <v>48029</v>
      </c>
    </row>
    <row r="25735" spans="1:2" x14ac:dyDescent="0.3">
      <c r="A25735" s="1" t="s">
        <v>48030</v>
      </c>
      <c r="B25735" s="1" t="s">
        <v>48031</v>
      </c>
    </row>
    <row r="25736" spans="1:2" x14ac:dyDescent="0.3">
      <c r="A25736" s="1" t="s">
        <v>48032</v>
      </c>
      <c r="B25736" s="1" t="s">
        <v>48033</v>
      </c>
    </row>
    <row r="25737" spans="1:2" x14ac:dyDescent="0.3">
      <c r="A25737" s="1" t="s">
        <v>48034</v>
      </c>
      <c r="B25737" s="1" t="s">
        <v>48035</v>
      </c>
    </row>
    <row r="25738" spans="1:2" x14ac:dyDescent="0.3">
      <c r="A25738" s="1" t="s">
        <v>48036</v>
      </c>
      <c r="B25738" s="1" t="s">
        <v>48037</v>
      </c>
    </row>
    <row r="25739" spans="1:2" x14ac:dyDescent="0.3">
      <c r="A25739" s="1" t="s">
        <v>48038</v>
      </c>
      <c r="B25739" s="1" t="s">
        <v>48039</v>
      </c>
    </row>
    <row r="25740" spans="1:2" x14ac:dyDescent="0.3">
      <c r="A25740" s="1" t="s">
        <v>48040</v>
      </c>
      <c r="B25740" s="1" t="s">
        <v>48041</v>
      </c>
    </row>
    <row r="25741" spans="1:2" x14ac:dyDescent="0.3">
      <c r="A25741" s="1" t="s">
        <v>48042</v>
      </c>
      <c r="B25741" s="1" t="s">
        <v>48043</v>
      </c>
    </row>
    <row r="25742" spans="1:2" x14ac:dyDescent="0.3">
      <c r="A25742" s="1" t="s">
        <v>48044</v>
      </c>
      <c r="B25742" s="1" t="s">
        <v>48045</v>
      </c>
    </row>
    <row r="25743" spans="1:2" x14ac:dyDescent="0.3">
      <c r="A25743" s="1" t="s">
        <v>48046</v>
      </c>
      <c r="B25743" s="1" t="s">
        <v>48047</v>
      </c>
    </row>
    <row r="25744" spans="1:2" x14ac:dyDescent="0.3">
      <c r="A25744" s="1" t="s">
        <v>48048</v>
      </c>
      <c r="B25744" s="1" t="s">
        <v>48049</v>
      </c>
    </row>
    <row r="25745" spans="1:2" x14ac:dyDescent="0.3">
      <c r="A25745" s="1" t="s">
        <v>48050</v>
      </c>
      <c r="B25745" s="1" t="s">
        <v>48051</v>
      </c>
    </row>
    <row r="25746" spans="1:2" x14ac:dyDescent="0.3">
      <c r="A25746" s="1" t="s">
        <v>48052</v>
      </c>
      <c r="B25746" s="1" t="s">
        <v>30499</v>
      </c>
    </row>
    <row r="25747" spans="1:2" x14ac:dyDescent="0.3">
      <c r="A25747" s="1" t="s">
        <v>48053</v>
      </c>
      <c r="B25747" s="1" t="s">
        <v>48054</v>
      </c>
    </row>
    <row r="25748" spans="1:2" x14ac:dyDescent="0.3">
      <c r="A25748" s="1" t="s">
        <v>48055</v>
      </c>
      <c r="B25748" s="1" t="s">
        <v>48056</v>
      </c>
    </row>
    <row r="25749" spans="1:2" x14ac:dyDescent="0.3">
      <c r="A25749" s="1" t="s">
        <v>48057</v>
      </c>
      <c r="B25749" s="1" t="s">
        <v>48056</v>
      </c>
    </row>
    <row r="25750" spans="1:2" x14ac:dyDescent="0.3">
      <c r="A25750" s="1" t="s">
        <v>48058</v>
      </c>
      <c r="B25750" s="1" t="s">
        <v>48059</v>
      </c>
    </row>
    <row r="25751" spans="1:2" x14ac:dyDescent="0.3">
      <c r="A25751" s="1" t="s">
        <v>48060</v>
      </c>
      <c r="B25751" s="1" t="s">
        <v>48061</v>
      </c>
    </row>
    <row r="25752" spans="1:2" x14ac:dyDescent="0.3">
      <c r="A25752" s="1" t="s">
        <v>48062</v>
      </c>
      <c r="B25752" s="1" t="s">
        <v>48063</v>
      </c>
    </row>
    <row r="25753" spans="1:2" x14ac:dyDescent="0.3">
      <c r="A25753" s="1" t="s">
        <v>48064</v>
      </c>
      <c r="B25753" s="1" t="s">
        <v>9018</v>
      </c>
    </row>
    <row r="25754" spans="1:2" x14ac:dyDescent="0.3">
      <c r="A25754" s="1" t="s">
        <v>48065</v>
      </c>
      <c r="B25754" s="1" t="s">
        <v>22899</v>
      </c>
    </row>
    <row r="25755" spans="1:2" x14ac:dyDescent="0.3">
      <c r="A25755" s="1" t="s">
        <v>48066</v>
      </c>
      <c r="B25755" s="1" t="s">
        <v>48067</v>
      </c>
    </row>
    <row r="25756" spans="1:2" x14ac:dyDescent="0.3">
      <c r="A25756" s="1" t="s">
        <v>48068</v>
      </c>
      <c r="B25756" s="1" t="s">
        <v>25402</v>
      </c>
    </row>
    <row r="25757" spans="1:2" x14ac:dyDescent="0.3">
      <c r="A25757" s="1" t="s">
        <v>48069</v>
      </c>
      <c r="B25757" s="1" t="s">
        <v>48070</v>
      </c>
    </row>
    <row r="25758" spans="1:2" x14ac:dyDescent="0.3">
      <c r="A25758" s="1" t="s">
        <v>48071</v>
      </c>
      <c r="B25758" s="1" t="s">
        <v>48072</v>
      </c>
    </row>
    <row r="25759" spans="1:2" x14ac:dyDescent="0.3">
      <c r="A25759" s="1" t="s">
        <v>48073</v>
      </c>
      <c r="B25759" s="1" t="s">
        <v>48074</v>
      </c>
    </row>
    <row r="25760" spans="1:2" x14ac:dyDescent="0.3">
      <c r="A25760" s="1" t="s">
        <v>48075</v>
      </c>
      <c r="B25760" s="1" t="s">
        <v>48076</v>
      </c>
    </row>
    <row r="25761" spans="1:2" x14ac:dyDescent="0.3">
      <c r="A25761" s="1" t="s">
        <v>48077</v>
      </c>
      <c r="B25761" s="1" t="s">
        <v>48078</v>
      </c>
    </row>
    <row r="25762" spans="1:2" x14ac:dyDescent="0.3">
      <c r="A25762" s="1" t="s">
        <v>48079</v>
      </c>
      <c r="B25762" s="1" t="s">
        <v>48080</v>
      </c>
    </row>
    <row r="25763" spans="1:2" x14ac:dyDescent="0.3">
      <c r="A25763" s="1" t="s">
        <v>48081</v>
      </c>
      <c r="B25763" s="1" t="s">
        <v>48082</v>
      </c>
    </row>
    <row r="25764" spans="1:2" x14ac:dyDescent="0.3">
      <c r="A25764" s="1" t="s">
        <v>48083</v>
      </c>
      <c r="B25764" s="1" t="s">
        <v>48082</v>
      </c>
    </row>
    <row r="25765" spans="1:2" x14ac:dyDescent="0.3">
      <c r="A25765" s="1" t="s">
        <v>48084</v>
      </c>
      <c r="B25765" s="1" t="s">
        <v>48085</v>
      </c>
    </row>
    <row r="25766" spans="1:2" x14ac:dyDescent="0.3">
      <c r="A25766" s="1" t="s">
        <v>48086</v>
      </c>
      <c r="B25766" s="1" t="s">
        <v>48087</v>
      </c>
    </row>
    <row r="25767" spans="1:2" x14ac:dyDescent="0.3">
      <c r="A25767" s="1" t="s">
        <v>48088</v>
      </c>
      <c r="B25767" s="1" t="s">
        <v>48089</v>
      </c>
    </row>
    <row r="25768" spans="1:2" x14ac:dyDescent="0.3">
      <c r="A25768" s="1" t="s">
        <v>48090</v>
      </c>
      <c r="B25768" s="1" t="s">
        <v>48091</v>
      </c>
    </row>
    <row r="25769" spans="1:2" x14ac:dyDescent="0.3">
      <c r="A25769" s="1" t="s">
        <v>48092</v>
      </c>
      <c r="B25769" s="1" t="s">
        <v>48093</v>
      </c>
    </row>
    <row r="25770" spans="1:2" x14ac:dyDescent="0.3">
      <c r="A25770" s="1" t="s">
        <v>48094</v>
      </c>
      <c r="B25770" s="1" t="s">
        <v>48095</v>
      </c>
    </row>
    <row r="25771" spans="1:2" x14ac:dyDescent="0.3">
      <c r="A25771" s="1" t="s">
        <v>48096</v>
      </c>
      <c r="B25771" s="1" t="s">
        <v>48095</v>
      </c>
    </row>
    <row r="25772" spans="1:2" x14ac:dyDescent="0.3">
      <c r="A25772" s="1" t="s">
        <v>48097</v>
      </c>
      <c r="B25772" s="1" t="s">
        <v>32114</v>
      </c>
    </row>
    <row r="25773" spans="1:2" x14ac:dyDescent="0.3">
      <c r="A25773" s="1" t="s">
        <v>48098</v>
      </c>
      <c r="B25773" s="1" t="s">
        <v>48099</v>
      </c>
    </row>
    <row r="25774" spans="1:2" x14ac:dyDescent="0.3">
      <c r="A25774" s="1" t="s">
        <v>48100</v>
      </c>
      <c r="B25774" s="1" t="s">
        <v>48101</v>
      </c>
    </row>
    <row r="25775" spans="1:2" x14ac:dyDescent="0.3">
      <c r="A25775" s="1" t="s">
        <v>48102</v>
      </c>
      <c r="B25775" s="1" t="s">
        <v>48103</v>
      </c>
    </row>
    <row r="25776" spans="1:2" x14ac:dyDescent="0.3">
      <c r="A25776" s="1" t="s">
        <v>48104</v>
      </c>
      <c r="B25776" s="1" t="s">
        <v>48105</v>
      </c>
    </row>
    <row r="25777" spans="1:2" x14ac:dyDescent="0.3">
      <c r="A25777" s="1" t="s">
        <v>48106</v>
      </c>
      <c r="B25777" s="1" t="s">
        <v>48107</v>
      </c>
    </row>
    <row r="25778" spans="1:2" x14ac:dyDescent="0.3">
      <c r="A25778" s="1" t="s">
        <v>48108</v>
      </c>
      <c r="B25778" s="1" t="s">
        <v>48109</v>
      </c>
    </row>
    <row r="25779" spans="1:2" x14ac:dyDescent="0.3">
      <c r="A25779" s="1" t="s">
        <v>48110</v>
      </c>
      <c r="B25779" s="1" t="s">
        <v>48111</v>
      </c>
    </row>
    <row r="25780" spans="1:2" x14ac:dyDescent="0.3">
      <c r="A25780" s="1" t="s">
        <v>48112</v>
      </c>
      <c r="B25780" s="1" t="s">
        <v>48113</v>
      </c>
    </row>
    <row r="25781" spans="1:2" x14ac:dyDescent="0.3">
      <c r="A25781" s="1" t="s">
        <v>48114</v>
      </c>
      <c r="B25781" s="1" t="s">
        <v>48115</v>
      </c>
    </row>
    <row r="25782" spans="1:2" x14ac:dyDescent="0.3">
      <c r="A25782" s="1" t="s">
        <v>48116</v>
      </c>
      <c r="B25782" s="1" t="s">
        <v>48117</v>
      </c>
    </row>
    <row r="25783" spans="1:2" x14ac:dyDescent="0.3">
      <c r="A25783" s="1" t="s">
        <v>48118</v>
      </c>
      <c r="B25783" s="1" t="s">
        <v>48006</v>
      </c>
    </row>
    <row r="25784" spans="1:2" x14ac:dyDescent="0.3">
      <c r="A25784" s="1" t="s">
        <v>48119</v>
      </c>
      <c r="B25784" s="1" t="s">
        <v>48120</v>
      </c>
    </row>
    <row r="25785" spans="1:2" x14ac:dyDescent="0.3">
      <c r="A25785" s="1" t="s">
        <v>48121</v>
      </c>
      <c r="B25785" s="1" t="s">
        <v>48122</v>
      </c>
    </row>
    <row r="25786" spans="1:2" x14ac:dyDescent="0.3">
      <c r="A25786" s="1" t="s">
        <v>48123</v>
      </c>
      <c r="B25786" s="1" t="s">
        <v>48124</v>
      </c>
    </row>
    <row r="25787" spans="1:2" x14ac:dyDescent="0.3">
      <c r="A25787" s="1" t="s">
        <v>48125</v>
      </c>
      <c r="B25787" s="1" t="s">
        <v>48126</v>
      </c>
    </row>
    <row r="25788" spans="1:2" x14ac:dyDescent="0.3">
      <c r="A25788" s="1" t="s">
        <v>48127</v>
      </c>
      <c r="B25788" s="1" t="s">
        <v>48128</v>
      </c>
    </row>
    <row r="25789" spans="1:2" x14ac:dyDescent="0.3">
      <c r="A25789" s="1" t="s">
        <v>48129</v>
      </c>
      <c r="B25789" s="1" t="s">
        <v>48130</v>
      </c>
    </row>
    <row r="25790" spans="1:2" x14ac:dyDescent="0.3">
      <c r="A25790" s="1" t="s">
        <v>48131</v>
      </c>
      <c r="B25790" s="1" t="s">
        <v>48132</v>
      </c>
    </row>
    <row r="25791" spans="1:2" x14ac:dyDescent="0.3">
      <c r="A25791" s="1" t="s">
        <v>48133</v>
      </c>
      <c r="B25791" s="1" t="s">
        <v>48134</v>
      </c>
    </row>
    <row r="25792" spans="1:2" x14ac:dyDescent="0.3">
      <c r="A25792" s="1" t="s">
        <v>48135</v>
      </c>
      <c r="B25792" s="1" t="s">
        <v>48014</v>
      </c>
    </row>
    <row r="25793" spans="1:2" x14ac:dyDescent="0.3">
      <c r="A25793" s="1" t="s">
        <v>48136</v>
      </c>
      <c r="B25793" s="1" t="s">
        <v>48137</v>
      </c>
    </row>
    <row r="25794" spans="1:2" x14ac:dyDescent="0.3">
      <c r="A25794" s="1" t="s">
        <v>48138</v>
      </c>
      <c r="B25794" s="1" t="s">
        <v>48139</v>
      </c>
    </row>
    <row r="25795" spans="1:2" x14ac:dyDescent="0.3">
      <c r="A25795" s="1" t="s">
        <v>48140</v>
      </c>
      <c r="B25795" s="1" t="s">
        <v>47398</v>
      </c>
    </row>
    <row r="25796" spans="1:2" x14ac:dyDescent="0.3">
      <c r="A25796" s="1" t="s">
        <v>48141</v>
      </c>
      <c r="B25796" s="1" t="s">
        <v>47551</v>
      </c>
    </row>
    <row r="25797" spans="1:2" x14ac:dyDescent="0.3">
      <c r="A25797" s="1" t="s">
        <v>48142</v>
      </c>
      <c r="B25797" s="1" t="s">
        <v>48143</v>
      </c>
    </row>
    <row r="25798" spans="1:2" x14ac:dyDescent="0.3">
      <c r="A25798" s="1" t="s">
        <v>48144</v>
      </c>
      <c r="B25798" s="1" t="s">
        <v>48145</v>
      </c>
    </row>
    <row r="25799" spans="1:2" x14ac:dyDescent="0.3">
      <c r="A25799" s="1" t="s">
        <v>48146</v>
      </c>
      <c r="B25799" s="1" t="s">
        <v>2425</v>
      </c>
    </row>
    <row r="25800" spans="1:2" x14ac:dyDescent="0.3">
      <c r="A25800" s="1" t="s">
        <v>48147</v>
      </c>
      <c r="B25800" s="1" t="s">
        <v>48148</v>
      </c>
    </row>
    <row r="25801" spans="1:2" x14ac:dyDescent="0.3">
      <c r="A25801" s="1" t="s">
        <v>48149</v>
      </c>
      <c r="B25801" s="1" t="s">
        <v>48150</v>
      </c>
    </row>
    <row r="25802" spans="1:2" x14ac:dyDescent="0.3">
      <c r="A25802" s="1" t="s">
        <v>48151</v>
      </c>
      <c r="B25802" s="1" t="s">
        <v>48152</v>
      </c>
    </row>
    <row r="25803" spans="1:2" x14ac:dyDescent="0.3">
      <c r="A25803" s="1" t="s">
        <v>48153</v>
      </c>
      <c r="B25803" s="1" t="s">
        <v>48154</v>
      </c>
    </row>
    <row r="25804" spans="1:2" x14ac:dyDescent="0.3">
      <c r="A25804" s="1" t="s">
        <v>48155</v>
      </c>
      <c r="B25804" s="1" t="s">
        <v>48156</v>
      </c>
    </row>
    <row r="25805" spans="1:2" x14ac:dyDescent="0.3">
      <c r="A25805" s="1" t="s">
        <v>48157</v>
      </c>
      <c r="B25805" s="1" t="s">
        <v>48158</v>
      </c>
    </row>
    <row r="25806" spans="1:2" x14ac:dyDescent="0.3">
      <c r="A25806" s="1" t="s">
        <v>48159</v>
      </c>
      <c r="B25806" s="1" t="s">
        <v>48160</v>
      </c>
    </row>
    <row r="25807" spans="1:2" x14ac:dyDescent="0.3">
      <c r="A25807" s="1" t="s">
        <v>48161</v>
      </c>
      <c r="B25807" s="1" t="s">
        <v>48162</v>
      </c>
    </row>
    <row r="25808" spans="1:2" x14ac:dyDescent="0.3">
      <c r="A25808" s="1" t="s">
        <v>48163</v>
      </c>
      <c r="B25808" s="1" t="s">
        <v>48164</v>
      </c>
    </row>
    <row r="25809" spans="1:2" x14ac:dyDescent="0.3">
      <c r="A25809" s="1" t="s">
        <v>48165</v>
      </c>
      <c r="B25809" s="1" t="s">
        <v>48166</v>
      </c>
    </row>
    <row r="25810" spans="1:2" x14ac:dyDescent="0.3">
      <c r="A25810" s="1" t="s">
        <v>48167</v>
      </c>
      <c r="B25810" s="1" t="s">
        <v>48168</v>
      </c>
    </row>
    <row r="25811" spans="1:2" x14ac:dyDescent="0.3">
      <c r="A25811" s="1" t="s">
        <v>48169</v>
      </c>
      <c r="B25811" s="1" t="s">
        <v>48170</v>
      </c>
    </row>
    <row r="25812" spans="1:2" x14ac:dyDescent="0.3">
      <c r="A25812" s="1" t="s">
        <v>48171</v>
      </c>
      <c r="B25812" s="1" t="s">
        <v>48170</v>
      </c>
    </row>
    <row r="25813" spans="1:2" x14ac:dyDescent="0.3">
      <c r="A25813" s="1" t="s">
        <v>48172</v>
      </c>
      <c r="B25813" s="1" t="s">
        <v>48014</v>
      </c>
    </row>
    <row r="25814" spans="1:2" x14ac:dyDescent="0.3">
      <c r="A25814" s="1" t="s">
        <v>48173</v>
      </c>
      <c r="B25814" s="1" t="s">
        <v>48174</v>
      </c>
    </row>
    <row r="25815" spans="1:2" x14ac:dyDescent="0.3">
      <c r="A25815" s="1" t="s">
        <v>48175</v>
      </c>
      <c r="B25815" s="1" t="s">
        <v>48016</v>
      </c>
    </row>
    <row r="25816" spans="1:2" x14ac:dyDescent="0.3">
      <c r="A25816" s="1" t="s">
        <v>48176</v>
      </c>
      <c r="B25816" s="1" t="s">
        <v>48177</v>
      </c>
    </row>
    <row r="25817" spans="1:2" x14ac:dyDescent="0.3">
      <c r="A25817" s="1" t="s">
        <v>48178</v>
      </c>
      <c r="B25817" s="1" t="s">
        <v>47560</v>
      </c>
    </row>
    <row r="25818" spans="1:2" x14ac:dyDescent="0.3">
      <c r="A25818" s="1" t="s">
        <v>48179</v>
      </c>
      <c r="B25818" s="1" t="s">
        <v>47562</v>
      </c>
    </row>
    <row r="25819" spans="1:2" x14ac:dyDescent="0.3">
      <c r="A25819" s="1" t="s">
        <v>48180</v>
      </c>
      <c r="B25819" s="1" t="s">
        <v>48181</v>
      </c>
    </row>
    <row r="25820" spans="1:2" x14ac:dyDescent="0.3">
      <c r="A25820" s="1" t="s">
        <v>48182</v>
      </c>
      <c r="B25820" s="1" t="s">
        <v>48183</v>
      </c>
    </row>
    <row r="25821" spans="1:2" x14ac:dyDescent="0.3">
      <c r="A25821" s="1" t="s">
        <v>48184</v>
      </c>
      <c r="B25821" s="1" t="s">
        <v>48185</v>
      </c>
    </row>
    <row r="25822" spans="1:2" x14ac:dyDescent="0.3">
      <c r="A25822" s="1" t="s">
        <v>48186</v>
      </c>
      <c r="B25822" s="1" t="s">
        <v>48187</v>
      </c>
    </row>
    <row r="25823" spans="1:2" x14ac:dyDescent="0.3">
      <c r="A25823" s="1" t="s">
        <v>48188</v>
      </c>
      <c r="B25823" s="1" t="s">
        <v>48189</v>
      </c>
    </row>
    <row r="25824" spans="1:2" x14ac:dyDescent="0.3">
      <c r="A25824" s="1" t="s">
        <v>48190</v>
      </c>
      <c r="B25824" s="1" t="s">
        <v>48191</v>
      </c>
    </row>
    <row r="25825" spans="1:2" x14ac:dyDescent="0.3">
      <c r="A25825" s="1" t="s">
        <v>48192</v>
      </c>
      <c r="B25825" s="1" t="s">
        <v>48193</v>
      </c>
    </row>
    <row r="25826" spans="1:2" x14ac:dyDescent="0.3">
      <c r="A25826" s="1" t="s">
        <v>48194</v>
      </c>
      <c r="B25826" s="1" t="s">
        <v>48195</v>
      </c>
    </row>
    <row r="25827" spans="1:2" x14ac:dyDescent="0.3">
      <c r="A25827" s="1" t="s">
        <v>48196</v>
      </c>
      <c r="B25827" s="1" t="s">
        <v>48197</v>
      </c>
    </row>
    <row r="25828" spans="1:2" x14ac:dyDescent="0.3">
      <c r="A25828" s="1" t="s">
        <v>48198</v>
      </c>
      <c r="B25828" s="1" t="s">
        <v>48199</v>
      </c>
    </row>
    <row r="25829" spans="1:2" x14ac:dyDescent="0.3">
      <c r="A25829" s="1" t="s">
        <v>48200</v>
      </c>
      <c r="B25829" s="1" t="s">
        <v>48201</v>
      </c>
    </row>
    <row r="25830" spans="1:2" x14ac:dyDescent="0.3">
      <c r="A25830" s="1" t="s">
        <v>48202</v>
      </c>
      <c r="B25830" s="1" t="s">
        <v>18217</v>
      </c>
    </row>
    <row r="25831" spans="1:2" x14ac:dyDescent="0.3">
      <c r="A25831" s="1" t="s">
        <v>48203</v>
      </c>
      <c r="B25831" s="1" t="s">
        <v>48204</v>
      </c>
    </row>
    <row r="25832" spans="1:2" x14ac:dyDescent="0.3">
      <c r="A25832" s="1" t="s">
        <v>48205</v>
      </c>
      <c r="B25832" s="1" t="s">
        <v>48206</v>
      </c>
    </row>
    <row r="25833" spans="1:2" x14ac:dyDescent="0.3">
      <c r="A25833" s="1" t="s">
        <v>48207</v>
      </c>
      <c r="B25833" s="1" t="s">
        <v>48208</v>
      </c>
    </row>
    <row r="25834" spans="1:2" x14ac:dyDescent="0.3">
      <c r="A25834" s="1" t="s">
        <v>48209</v>
      </c>
      <c r="B25834" s="1" t="s">
        <v>38201</v>
      </c>
    </row>
    <row r="25835" spans="1:2" x14ac:dyDescent="0.3">
      <c r="A25835" s="1" t="s">
        <v>48210</v>
      </c>
      <c r="B25835" s="1" t="s">
        <v>48211</v>
      </c>
    </row>
    <row r="25836" spans="1:2" x14ac:dyDescent="0.3">
      <c r="A25836" s="1" t="s">
        <v>48212</v>
      </c>
      <c r="B25836" s="1" t="s">
        <v>48211</v>
      </c>
    </row>
    <row r="25837" spans="1:2" x14ac:dyDescent="0.3">
      <c r="A25837" s="1" t="s">
        <v>48213</v>
      </c>
      <c r="B25837" s="1" t="s">
        <v>48214</v>
      </c>
    </row>
    <row r="25838" spans="1:2" x14ac:dyDescent="0.3">
      <c r="A25838" s="1" t="s">
        <v>48215</v>
      </c>
      <c r="B25838" s="1" t="s">
        <v>48216</v>
      </c>
    </row>
    <row r="25839" spans="1:2" x14ac:dyDescent="0.3">
      <c r="A25839" s="1" t="s">
        <v>48217</v>
      </c>
      <c r="B25839" s="1" t="s">
        <v>48218</v>
      </c>
    </row>
    <row r="25840" spans="1:2" x14ac:dyDescent="0.3">
      <c r="A25840" s="1" t="s">
        <v>48219</v>
      </c>
      <c r="B25840" s="1" t="s">
        <v>48220</v>
      </c>
    </row>
    <row r="25841" spans="1:2" x14ac:dyDescent="0.3">
      <c r="A25841" s="1" t="s">
        <v>48221</v>
      </c>
      <c r="B25841" s="1" t="s">
        <v>48222</v>
      </c>
    </row>
    <row r="25842" spans="1:2" x14ac:dyDescent="0.3">
      <c r="A25842" s="1" t="s">
        <v>48223</v>
      </c>
      <c r="B25842" s="1" t="s">
        <v>48224</v>
      </c>
    </row>
    <row r="25843" spans="1:2" x14ac:dyDescent="0.3">
      <c r="A25843" s="1" t="s">
        <v>48225</v>
      </c>
      <c r="B25843" s="1" t="s">
        <v>48226</v>
      </c>
    </row>
    <row r="25844" spans="1:2" x14ac:dyDescent="0.3">
      <c r="A25844" s="1" t="s">
        <v>48227</v>
      </c>
      <c r="B25844" s="1" t="s">
        <v>18288</v>
      </c>
    </row>
    <row r="25845" spans="1:2" x14ac:dyDescent="0.3">
      <c r="A25845" s="1" t="s">
        <v>48228</v>
      </c>
      <c r="B25845" s="1" t="s">
        <v>48226</v>
      </c>
    </row>
    <row r="25846" spans="1:2" x14ac:dyDescent="0.3">
      <c r="A25846" s="1" t="s">
        <v>48229</v>
      </c>
      <c r="B25846" s="1" t="s">
        <v>48230</v>
      </c>
    </row>
    <row r="25847" spans="1:2" x14ac:dyDescent="0.3">
      <c r="A25847" s="1" t="s">
        <v>48231</v>
      </c>
      <c r="B25847" s="1" t="s">
        <v>48232</v>
      </c>
    </row>
    <row r="25848" spans="1:2" x14ac:dyDescent="0.3">
      <c r="A25848" s="1" t="s">
        <v>48233</v>
      </c>
      <c r="B25848" s="1" t="s">
        <v>48234</v>
      </c>
    </row>
    <row r="25849" spans="1:2" x14ac:dyDescent="0.3">
      <c r="A25849" s="1" t="s">
        <v>48235</v>
      </c>
      <c r="B25849" s="1" t="s">
        <v>48236</v>
      </c>
    </row>
    <row r="25850" spans="1:2" x14ac:dyDescent="0.3">
      <c r="A25850" s="1" t="s">
        <v>48237</v>
      </c>
      <c r="B25850" s="1" t="s">
        <v>48238</v>
      </c>
    </row>
    <row r="25851" spans="1:2" x14ac:dyDescent="0.3">
      <c r="A25851" s="1" t="s">
        <v>48239</v>
      </c>
      <c r="B25851" s="1" t="s">
        <v>48240</v>
      </c>
    </row>
    <row r="25852" spans="1:2" x14ac:dyDescent="0.3">
      <c r="A25852" s="1" t="s">
        <v>48241</v>
      </c>
      <c r="B25852" s="1" t="s">
        <v>48242</v>
      </c>
    </row>
    <row r="25853" spans="1:2" x14ac:dyDescent="0.3">
      <c r="A25853" s="1" t="s">
        <v>48243</v>
      </c>
      <c r="B25853" s="1" t="s">
        <v>48244</v>
      </c>
    </row>
    <row r="25854" spans="1:2" x14ac:dyDescent="0.3">
      <c r="A25854" s="1" t="s">
        <v>48245</v>
      </c>
      <c r="B25854" s="1" t="s">
        <v>48246</v>
      </c>
    </row>
    <row r="25855" spans="1:2" x14ac:dyDescent="0.3">
      <c r="A25855" s="1" t="s">
        <v>48247</v>
      </c>
      <c r="B25855" s="1" t="s">
        <v>48248</v>
      </c>
    </row>
    <row r="25856" spans="1:2" x14ac:dyDescent="0.3">
      <c r="A25856" s="1" t="s">
        <v>48249</v>
      </c>
      <c r="B25856" s="1" t="s">
        <v>48250</v>
      </c>
    </row>
    <row r="25857" spans="1:2" x14ac:dyDescent="0.3">
      <c r="A25857" s="1" t="s">
        <v>48251</v>
      </c>
      <c r="B25857" s="1" t="s">
        <v>48252</v>
      </c>
    </row>
    <row r="25858" spans="1:2" x14ac:dyDescent="0.3">
      <c r="A25858" s="1" t="s">
        <v>48253</v>
      </c>
      <c r="B25858" s="1" t="s">
        <v>48254</v>
      </c>
    </row>
    <row r="25859" spans="1:2" x14ac:dyDescent="0.3">
      <c r="A25859" s="1" t="s">
        <v>48255</v>
      </c>
      <c r="B25859" s="1" t="s">
        <v>48256</v>
      </c>
    </row>
    <row r="25860" spans="1:2" x14ac:dyDescent="0.3">
      <c r="A25860" s="1" t="s">
        <v>48257</v>
      </c>
      <c r="B25860" s="1" t="s">
        <v>48258</v>
      </c>
    </row>
    <row r="25861" spans="1:2" x14ac:dyDescent="0.3">
      <c r="A25861" s="1" t="s">
        <v>48259</v>
      </c>
      <c r="B25861" s="1" t="s">
        <v>48260</v>
      </c>
    </row>
    <row r="25862" spans="1:2" x14ac:dyDescent="0.3">
      <c r="A25862" s="1" t="s">
        <v>48261</v>
      </c>
      <c r="B25862" s="1" t="s">
        <v>48262</v>
      </c>
    </row>
    <row r="25863" spans="1:2" x14ac:dyDescent="0.3">
      <c r="A25863" s="1" t="s">
        <v>48263</v>
      </c>
      <c r="B25863" s="1" t="s">
        <v>48024</v>
      </c>
    </row>
    <row r="25864" spans="1:2" x14ac:dyDescent="0.3">
      <c r="A25864" s="1" t="s">
        <v>48264</v>
      </c>
      <c r="B25864" s="1" t="s">
        <v>48265</v>
      </c>
    </row>
    <row r="25865" spans="1:2" x14ac:dyDescent="0.3">
      <c r="A25865" s="1" t="s">
        <v>48266</v>
      </c>
      <c r="B25865" s="1" t="s">
        <v>48267</v>
      </c>
    </row>
    <row r="25866" spans="1:2" x14ac:dyDescent="0.3">
      <c r="A25866" s="1" t="s">
        <v>48268</v>
      </c>
      <c r="B25866" s="1" t="s">
        <v>48269</v>
      </c>
    </row>
    <row r="25867" spans="1:2" x14ac:dyDescent="0.3">
      <c r="A25867" s="1" t="s">
        <v>48270</v>
      </c>
      <c r="B25867" s="1" t="s">
        <v>18609</v>
      </c>
    </row>
    <row r="25868" spans="1:2" x14ac:dyDescent="0.3">
      <c r="A25868" s="1" t="s">
        <v>48271</v>
      </c>
      <c r="B25868" s="1" t="s">
        <v>48272</v>
      </c>
    </row>
    <row r="25869" spans="1:2" x14ac:dyDescent="0.3">
      <c r="A25869" s="1" t="s">
        <v>48273</v>
      </c>
      <c r="B25869" s="1" t="s">
        <v>48274</v>
      </c>
    </row>
    <row r="25870" spans="1:2" x14ac:dyDescent="0.3">
      <c r="A25870" s="1" t="s">
        <v>48275</v>
      </c>
      <c r="B25870" s="1" t="s">
        <v>48276</v>
      </c>
    </row>
    <row r="25871" spans="1:2" x14ac:dyDescent="0.3">
      <c r="A25871" s="1" t="s">
        <v>48277</v>
      </c>
      <c r="B25871" s="1" t="s">
        <v>48278</v>
      </c>
    </row>
    <row r="25872" spans="1:2" x14ac:dyDescent="0.3">
      <c r="A25872" s="1" t="s">
        <v>48279</v>
      </c>
      <c r="B25872" s="1" t="s">
        <v>48280</v>
      </c>
    </row>
    <row r="25873" spans="1:2" x14ac:dyDescent="0.3">
      <c r="A25873" s="1" t="s">
        <v>48281</v>
      </c>
      <c r="B25873" s="1" t="s">
        <v>48278</v>
      </c>
    </row>
    <row r="25874" spans="1:2" x14ac:dyDescent="0.3">
      <c r="A25874" s="1" t="s">
        <v>48282</v>
      </c>
      <c r="B25874" s="1" t="s">
        <v>48283</v>
      </c>
    </row>
    <row r="25875" spans="1:2" x14ac:dyDescent="0.3">
      <c r="A25875" s="1" t="s">
        <v>48284</v>
      </c>
      <c r="B25875" s="1" t="s">
        <v>48285</v>
      </c>
    </row>
    <row r="25876" spans="1:2" x14ac:dyDescent="0.3">
      <c r="A25876" s="1" t="s">
        <v>48286</v>
      </c>
      <c r="B25876" s="1" t="s">
        <v>48283</v>
      </c>
    </row>
    <row r="25877" spans="1:2" x14ac:dyDescent="0.3">
      <c r="A25877" s="1" t="s">
        <v>48287</v>
      </c>
      <c r="B25877" s="1" t="s">
        <v>48288</v>
      </c>
    </row>
    <row r="25878" spans="1:2" x14ac:dyDescent="0.3">
      <c r="A25878" s="1" t="s">
        <v>48289</v>
      </c>
      <c r="B25878" s="1" t="s">
        <v>48290</v>
      </c>
    </row>
    <row r="25879" spans="1:2" x14ac:dyDescent="0.3">
      <c r="A25879" s="1" t="s">
        <v>48291</v>
      </c>
      <c r="B25879" s="1" t="s">
        <v>30025</v>
      </c>
    </row>
    <row r="25880" spans="1:2" x14ac:dyDescent="0.3">
      <c r="A25880" s="1" t="s">
        <v>48292</v>
      </c>
      <c r="B25880" s="1" t="s">
        <v>48293</v>
      </c>
    </row>
    <row r="25881" spans="1:2" x14ac:dyDescent="0.3">
      <c r="A25881" s="1" t="s">
        <v>48294</v>
      </c>
      <c r="B25881" s="1" t="s">
        <v>48295</v>
      </c>
    </row>
    <row r="25882" spans="1:2" x14ac:dyDescent="0.3">
      <c r="A25882" s="1" t="s">
        <v>48296</v>
      </c>
      <c r="B25882" s="1" t="s">
        <v>48297</v>
      </c>
    </row>
    <row r="25883" spans="1:2" x14ac:dyDescent="0.3">
      <c r="A25883" s="1" t="s">
        <v>48298</v>
      </c>
      <c r="B25883" s="1" t="s">
        <v>48299</v>
      </c>
    </row>
    <row r="25884" spans="1:2" x14ac:dyDescent="0.3">
      <c r="A25884" s="1" t="s">
        <v>48300</v>
      </c>
      <c r="B25884" s="1" t="s">
        <v>48301</v>
      </c>
    </row>
    <row r="25885" spans="1:2" x14ac:dyDescent="0.3">
      <c r="A25885" s="1" t="s">
        <v>48302</v>
      </c>
      <c r="B25885" s="1" t="s">
        <v>48303</v>
      </c>
    </row>
    <row r="25886" spans="1:2" x14ac:dyDescent="0.3">
      <c r="A25886" s="1" t="s">
        <v>48304</v>
      </c>
      <c r="B25886" s="1" t="s">
        <v>1223</v>
      </c>
    </row>
    <row r="25887" spans="1:2" x14ac:dyDescent="0.3">
      <c r="A25887" s="1" t="s">
        <v>48305</v>
      </c>
      <c r="B25887" s="1" t="s">
        <v>48306</v>
      </c>
    </row>
    <row r="25888" spans="1:2" x14ac:dyDescent="0.3">
      <c r="A25888" s="1" t="s">
        <v>48307</v>
      </c>
      <c r="B25888" s="1" t="s">
        <v>48308</v>
      </c>
    </row>
    <row r="25889" spans="1:2" x14ac:dyDescent="0.3">
      <c r="A25889" s="1" t="s">
        <v>48309</v>
      </c>
      <c r="B25889" s="1" t="s">
        <v>48310</v>
      </c>
    </row>
    <row r="25890" spans="1:2" x14ac:dyDescent="0.3">
      <c r="A25890" s="1" t="s">
        <v>48311</v>
      </c>
      <c r="B25890" s="1" t="s">
        <v>48312</v>
      </c>
    </row>
    <row r="25891" spans="1:2" x14ac:dyDescent="0.3">
      <c r="A25891" s="1" t="s">
        <v>48313</v>
      </c>
      <c r="B25891" s="1" t="s">
        <v>48314</v>
      </c>
    </row>
    <row r="25892" spans="1:2" x14ac:dyDescent="0.3">
      <c r="A25892" s="1" t="s">
        <v>48315</v>
      </c>
      <c r="B25892" s="1" t="s">
        <v>4812</v>
      </c>
    </row>
    <row r="25893" spans="1:2" x14ac:dyDescent="0.3">
      <c r="A25893" s="1" t="s">
        <v>48316</v>
      </c>
      <c r="B25893" s="1" t="s">
        <v>48317</v>
      </c>
    </row>
    <row r="25894" spans="1:2" x14ac:dyDescent="0.3">
      <c r="A25894" s="1" t="s">
        <v>48318</v>
      </c>
      <c r="B25894" s="1" t="s">
        <v>48319</v>
      </c>
    </row>
    <row r="25895" spans="1:2" x14ac:dyDescent="0.3">
      <c r="A25895" s="1" t="s">
        <v>48320</v>
      </c>
      <c r="B25895" s="1" t="s">
        <v>48321</v>
      </c>
    </row>
    <row r="25896" spans="1:2" x14ac:dyDescent="0.3">
      <c r="A25896" s="1" t="s">
        <v>48322</v>
      </c>
      <c r="B25896" s="1" t="s">
        <v>48323</v>
      </c>
    </row>
    <row r="25897" spans="1:2" x14ac:dyDescent="0.3">
      <c r="A25897" s="1" t="s">
        <v>48324</v>
      </c>
      <c r="B25897" s="1" t="s">
        <v>48325</v>
      </c>
    </row>
    <row r="25898" spans="1:2" x14ac:dyDescent="0.3">
      <c r="A25898" s="1" t="s">
        <v>48326</v>
      </c>
      <c r="B25898" s="1" t="s">
        <v>48327</v>
      </c>
    </row>
    <row r="25899" spans="1:2" x14ac:dyDescent="0.3">
      <c r="A25899" s="1" t="s">
        <v>48328</v>
      </c>
      <c r="B25899" s="1" t="s">
        <v>397</v>
      </c>
    </row>
    <row r="25900" spans="1:2" x14ac:dyDescent="0.3">
      <c r="A25900" s="1" t="s">
        <v>48329</v>
      </c>
      <c r="B25900" s="1" t="s">
        <v>48330</v>
      </c>
    </row>
    <row r="25901" spans="1:2" x14ac:dyDescent="0.3">
      <c r="A25901" s="1" t="s">
        <v>48331</v>
      </c>
      <c r="B25901" s="1" t="s">
        <v>48332</v>
      </c>
    </row>
    <row r="25902" spans="1:2" x14ac:dyDescent="0.3">
      <c r="A25902" s="1" t="s">
        <v>48333</v>
      </c>
      <c r="B25902" s="1" t="s">
        <v>48334</v>
      </c>
    </row>
    <row r="25903" spans="1:2" x14ac:dyDescent="0.3">
      <c r="A25903" s="1" t="s">
        <v>48335</v>
      </c>
      <c r="B25903" s="1" t="s">
        <v>48336</v>
      </c>
    </row>
    <row r="25904" spans="1:2" x14ac:dyDescent="0.3">
      <c r="A25904" s="1" t="s">
        <v>48337</v>
      </c>
      <c r="B25904" s="1" t="s">
        <v>48338</v>
      </c>
    </row>
    <row r="25905" spans="1:2" x14ac:dyDescent="0.3">
      <c r="A25905" s="1" t="s">
        <v>48339</v>
      </c>
      <c r="B25905" s="1" t="s">
        <v>48340</v>
      </c>
    </row>
    <row r="25906" spans="1:2" x14ac:dyDescent="0.3">
      <c r="A25906" s="1" t="s">
        <v>48341</v>
      </c>
      <c r="B25906" s="1" t="s">
        <v>48342</v>
      </c>
    </row>
    <row r="25907" spans="1:2" x14ac:dyDescent="0.3">
      <c r="A25907" s="1" t="s">
        <v>48343</v>
      </c>
      <c r="B25907" s="1" t="s">
        <v>48344</v>
      </c>
    </row>
    <row r="25908" spans="1:2" x14ac:dyDescent="0.3">
      <c r="A25908" s="1" t="s">
        <v>48345</v>
      </c>
      <c r="B25908" s="1" t="s">
        <v>48346</v>
      </c>
    </row>
    <row r="25909" spans="1:2" x14ac:dyDescent="0.3">
      <c r="A25909" s="1" t="s">
        <v>48347</v>
      </c>
      <c r="B25909" s="1" t="s">
        <v>48348</v>
      </c>
    </row>
    <row r="25910" spans="1:2" x14ac:dyDescent="0.3">
      <c r="A25910" s="1" t="s">
        <v>48349</v>
      </c>
      <c r="B25910" s="1" t="s">
        <v>48350</v>
      </c>
    </row>
    <row r="25911" spans="1:2" x14ac:dyDescent="0.3">
      <c r="A25911" s="1" t="s">
        <v>48351</v>
      </c>
      <c r="B25911" s="1" t="s">
        <v>48352</v>
      </c>
    </row>
    <row r="25912" spans="1:2" x14ac:dyDescent="0.3">
      <c r="A25912" s="1" t="s">
        <v>48353</v>
      </c>
      <c r="B25912" s="1" t="s">
        <v>48354</v>
      </c>
    </row>
    <row r="25913" spans="1:2" x14ac:dyDescent="0.3">
      <c r="A25913" s="1" t="s">
        <v>48355</v>
      </c>
      <c r="B25913" s="1" t="s">
        <v>48356</v>
      </c>
    </row>
    <row r="25914" spans="1:2" x14ac:dyDescent="0.3">
      <c r="A25914" s="1" t="s">
        <v>48357</v>
      </c>
      <c r="B25914" s="1" t="s">
        <v>48358</v>
      </c>
    </row>
    <row r="25915" spans="1:2" x14ac:dyDescent="0.3">
      <c r="A25915" s="1" t="s">
        <v>48359</v>
      </c>
      <c r="B25915" s="1" t="s">
        <v>10681</v>
      </c>
    </row>
    <row r="25916" spans="1:2" x14ac:dyDescent="0.3">
      <c r="A25916" s="1" t="s">
        <v>48360</v>
      </c>
      <c r="B25916" s="1" t="s">
        <v>48029</v>
      </c>
    </row>
    <row r="25917" spans="1:2" x14ac:dyDescent="0.3">
      <c r="A25917" s="1" t="s">
        <v>48361</v>
      </c>
      <c r="B25917" s="1" t="s">
        <v>48362</v>
      </c>
    </row>
    <row r="25918" spans="1:2" x14ac:dyDescent="0.3">
      <c r="A25918" s="1" t="s">
        <v>48363</v>
      </c>
      <c r="B25918" s="1" t="s">
        <v>48364</v>
      </c>
    </row>
    <row r="25919" spans="1:2" x14ac:dyDescent="0.3">
      <c r="A25919" s="1" t="s">
        <v>48365</v>
      </c>
      <c r="B25919" s="1" t="s">
        <v>48366</v>
      </c>
    </row>
    <row r="25920" spans="1:2" x14ac:dyDescent="0.3">
      <c r="A25920" s="1" t="s">
        <v>48367</v>
      </c>
      <c r="B25920" s="1" t="s">
        <v>48368</v>
      </c>
    </row>
    <row r="25921" spans="1:2" x14ac:dyDescent="0.3">
      <c r="A25921" s="1" t="s">
        <v>48369</v>
      </c>
      <c r="B25921" s="1" t="s">
        <v>48370</v>
      </c>
    </row>
    <row r="25922" spans="1:2" x14ac:dyDescent="0.3">
      <c r="A25922" s="1" t="s">
        <v>48371</v>
      </c>
      <c r="B25922" s="1" t="s">
        <v>48372</v>
      </c>
    </row>
    <row r="25923" spans="1:2" x14ac:dyDescent="0.3">
      <c r="A25923" s="1" t="s">
        <v>48373</v>
      </c>
      <c r="B25923" s="1" t="s">
        <v>48374</v>
      </c>
    </row>
    <row r="25924" spans="1:2" x14ac:dyDescent="0.3">
      <c r="A25924" s="1" t="s">
        <v>48375</v>
      </c>
      <c r="B25924" s="1" t="s">
        <v>48376</v>
      </c>
    </row>
    <row r="25925" spans="1:2" x14ac:dyDescent="0.3">
      <c r="A25925" s="1" t="s">
        <v>48377</v>
      </c>
      <c r="B25925" s="1" t="s">
        <v>48378</v>
      </c>
    </row>
    <row r="25926" spans="1:2" x14ac:dyDescent="0.3">
      <c r="A25926" s="1" t="s">
        <v>48379</v>
      </c>
      <c r="B25926" s="1" t="s">
        <v>48380</v>
      </c>
    </row>
    <row r="25927" spans="1:2" x14ac:dyDescent="0.3">
      <c r="A25927" s="1" t="s">
        <v>48381</v>
      </c>
      <c r="B25927" s="1" t="s">
        <v>48382</v>
      </c>
    </row>
    <row r="25928" spans="1:2" x14ac:dyDescent="0.3">
      <c r="A25928" s="1" t="s">
        <v>48383</v>
      </c>
      <c r="B25928" s="1" t="s">
        <v>48384</v>
      </c>
    </row>
    <row r="25929" spans="1:2" x14ac:dyDescent="0.3">
      <c r="A25929" s="1" t="s">
        <v>48385</v>
      </c>
      <c r="B25929" s="1" t="s">
        <v>48386</v>
      </c>
    </row>
    <row r="25930" spans="1:2" x14ac:dyDescent="0.3">
      <c r="A25930" s="1" t="s">
        <v>48387</v>
      </c>
      <c r="B25930" s="1" t="s">
        <v>36161</v>
      </c>
    </row>
    <row r="25931" spans="1:2" x14ac:dyDescent="0.3">
      <c r="A25931" s="1" t="s">
        <v>48388</v>
      </c>
      <c r="B25931" s="1" t="s">
        <v>48389</v>
      </c>
    </row>
    <row r="25932" spans="1:2" x14ac:dyDescent="0.3">
      <c r="A25932" s="1" t="s">
        <v>48390</v>
      </c>
      <c r="B25932" s="1" t="s">
        <v>48391</v>
      </c>
    </row>
    <row r="25933" spans="1:2" x14ac:dyDescent="0.3">
      <c r="A25933" s="1" t="s">
        <v>48392</v>
      </c>
      <c r="B25933" s="1" t="s">
        <v>48033</v>
      </c>
    </row>
    <row r="25934" spans="1:2" x14ac:dyDescent="0.3">
      <c r="A25934" s="1" t="s">
        <v>48393</v>
      </c>
      <c r="B25934" s="1" t="s">
        <v>48394</v>
      </c>
    </row>
    <row r="25935" spans="1:2" x14ac:dyDescent="0.3">
      <c r="A25935" s="1" t="s">
        <v>48395</v>
      </c>
      <c r="B25935" s="1" t="s">
        <v>48396</v>
      </c>
    </row>
    <row r="25936" spans="1:2" x14ac:dyDescent="0.3">
      <c r="A25936" s="1" t="s">
        <v>48397</v>
      </c>
      <c r="B25936" s="1" t="s">
        <v>48398</v>
      </c>
    </row>
    <row r="25937" spans="1:2" x14ac:dyDescent="0.3">
      <c r="A25937" s="1" t="s">
        <v>48399</v>
      </c>
      <c r="B25937" s="1" t="s">
        <v>48400</v>
      </c>
    </row>
    <row r="25938" spans="1:2" x14ac:dyDescent="0.3">
      <c r="A25938" s="1" t="s">
        <v>48401</v>
      </c>
      <c r="B25938" s="1" t="s">
        <v>48402</v>
      </c>
    </row>
    <row r="25939" spans="1:2" x14ac:dyDescent="0.3">
      <c r="A25939" s="1" t="s">
        <v>48403</v>
      </c>
      <c r="B25939" s="1" t="s">
        <v>48402</v>
      </c>
    </row>
    <row r="25940" spans="1:2" x14ac:dyDescent="0.3">
      <c r="A25940" s="1" t="s">
        <v>48404</v>
      </c>
      <c r="B25940" s="1" t="s">
        <v>48405</v>
      </c>
    </row>
    <row r="25941" spans="1:2" x14ac:dyDescent="0.3">
      <c r="A25941" s="1" t="s">
        <v>48406</v>
      </c>
      <c r="B25941" s="1" t="s">
        <v>48407</v>
      </c>
    </row>
    <row r="25942" spans="1:2" x14ac:dyDescent="0.3">
      <c r="A25942" s="1" t="s">
        <v>48408</v>
      </c>
      <c r="B25942" s="1" t="s">
        <v>48409</v>
      </c>
    </row>
    <row r="25943" spans="1:2" x14ac:dyDescent="0.3">
      <c r="A25943" s="1" t="s">
        <v>48410</v>
      </c>
      <c r="B25943" s="1" t="s">
        <v>48411</v>
      </c>
    </row>
    <row r="25944" spans="1:2" x14ac:dyDescent="0.3">
      <c r="A25944" s="1" t="s">
        <v>48412</v>
      </c>
      <c r="B25944" s="1" t="s">
        <v>48413</v>
      </c>
    </row>
    <row r="25945" spans="1:2" x14ac:dyDescent="0.3">
      <c r="A25945" s="1" t="s">
        <v>48414</v>
      </c>
      <c r="B25945" s="1" t="s">
        <v>48415</v>
      </c>
    </row>
    <row r="25946" spans="1:2" x14ac:dyDescent="0.3">
      <c r="A25946" s="1" t="s">
        <v>48416</v>
      </c>
      <c r="B25946" s="1" t="s">
        <v>11479</v>
      </c>
    </row>
    <row r="25947" spans="1:2" x14ac:dyDescent="0.3">
      <c r="A25947" s="1" t="s">
        <v>48417</v>
      </c>
      <c r="B25947" s="1" t="s">
        <v>21123</v>
      </c>
    </row>
    <row r="25948" spans="1:2" x14ac:dyDescent="0.3">
      <c r="A25948" s="1" t="s">
        <v>48418</v>
      </c>
      <c r="B25948" s="1" t="s">
        <v>48419</v>
      </c>
    </row>
    <row r="25949" spans="1:2" x14ac:dyDescent="0.3">
      <c r="A25949" s="1" t="s">
        <v>48420</v>
      </c>
      <c r="B25949" s="1" t="s">
        <v>48421</v>
      </c>
    </row>
    <row r="25950" spans="1:2" x14ac:dyDescent="0.3">
      <c r="A25950" s="1" t="s">
        <v>48422</v>
      </c>
      <c r="B25950" s="1" t="s">
        <v>48423</v>
      </c>
    </row>
    <row r="25951" spans="1:2" x14ac:dyDescent="0.3">
      <c r="A25951" s="1" t="s">
        <v>48424</v>
      </c>
      <c r="B25951" s="1" t="s">
        <v>48425</v>
      </c>
    </row>
    <row r="25952" spans="1:2" x14ac:dyDescent="0.3">
      <c r="A25952" s="1" t="s">
        <v>48426</v>
      </c>
      <c r="B25952" s="1" t="s">
        <v>48427</v>
      </c>
    </row>
    <row r="25953" spans="1:2" x14ac:dyDescent="0.3">
      <c r="A25953" s="1" t="s">
        <v>48428</v>
      </c>
      <c r="B25953" s="1" t="s">
        <v>48429</v>
      </c>
    </row>
    <row r="25954" spans="1:2" x14ac:dyDescent="0.3">
      <c r="A25954" s="1" t="s">
        <v>48430</v>
      </c>
      <c r="B25954" s="1" t="s">
        <v>28805</v>
      </c>
    </row>
    <row r="25955" spans="1:2" x14ac:dyDescent="0.3">
      <c r="A25955" s="1" t="s">
        <v>48431</v>
      </c>
      <c r="B25955" s="1" t="s">
        <v>48432</v>
      </c>
    </row>
    <row r="25956" spans="1:2" x14ac:dyDescent="0.3">
      <c r="A25956" s="1" t="s">
        <v>48433</v>
      </c>
      <c r="B25956" s="1" t="s">
        <v>48434</v>
      </c>
    </row>
    <row r="25957" spans="1:2" x14ac:dyDescent="0.3">
      <c r="A25957" s="1" t="s">
        <v>48435</v>
      </c>
      <c r="B25957" s="1" t="s">
        <v>48436</v>
      </c>
    </row>
    <row r="25958" spans="1:2" x14ac:dyDescent="0.3">
      <c r="A25958" s="1" t="s">
        <v>48437</v>
      </c>
      <c r="B25958" s="1" t="s">
        <v>48438</v>
      </c>
    </row>
    <row r="25959" spans="1:2" x14ac:dyDescent="0.3">
      <c r="A25959" s="1" t="s">
        <v>48439</v>
      </c>
      <c r="B25959" s="1" t="s">
        <v>48440</v>
      </c>
    </row>
    <row r="25960" spans="1:2" x14ac:dyDescent="0.3">
      <c r="A25960" s="1" t="s">
        <v>48441</v>
      </c>
      <c r="B25960" s="1" t="s">
        <v>48442</v>
      </c>
    </row>
    <row r="25961" spans="1:2" x14ac:dyDescent="0.3">
      <c r="A25961" s="1" t="s">
        <v>48443</v>
      </c>
      <c r="B25961" s="1" t="s">
        <v>48444</v>
      </c>
    </row>
    <row r="25962" spans="1:2" x14ac:dyDescent="0.3">
      <c r="A25962" s="1" t="s">
        <v>48445</v>
      </c>
      <c r="B25962" s="1" t="s">
        <v>48446</v>
      </c>
    </row>
    <row r="25963" spans="1:2" x14ac:dyDescent="0.3">
      <c r="A25963" s="1" t="s">
        <v>48447</v>
      </c>
      <c r="B25963" s="1" t="s">
        <v>48448</v>
      </c>
    </row>
    <row r="25964" spans="1:2" x14ac:dyDescent="0.3">
      <c r="A25964" s="1" t="s">
        <v>48449</v>
      </c>
      <c r="B25964" s="1" t="s">
        <v>48450</v>
      </c>
    </row>
    <row r="25965" spans="1:2" x14ac:dyDescent="0.3">
      <c r="A25965" s="1" t="s">
        <v>48451</v>
      </c>
      <c r="B25965" s="1" t="s">
        <v>48452</v>
      </c>
    </row>
    <row r="25966" spans="1:2" x14ac:dyDescent="0.3">
      <c r="A25966" s="1" t="s">
        <v>48453</v>
      </c>
      <c r="B25966" s="1" t="s">
        <v>48454</v>
      </c>
    </row>
    <row r="25967" spans="1:2" x14ac:dyDescent="0.3">
      <c r="A25967" s="1" t="s">
        <v>48455</v>
      </c>
      <c r="B25967" s="1" t="s">
        <v>48037</v>
      </c>
    </row>
    <row r="25968" spans="1:2" x14ac:dyDescent="0.3">
      <c r="A25968" s="1" t="s">
        <v>48456</v>
      </c>
      <c r="B25968" s="1" t="s">
        <v>48457</v>
      </c>
    </row>
    <row r="25969" spans="1:2" x14ac:dyDescent="0.3">
      <c r="A25969" s="1" t="s">
        <v>48458</v>
      </c>
      <c r="B25969" s="1" t="s">
        <v>48459</v>
      </c>
    </row>
    <row r="25970" spans="1:2" x14ac:dyDescent="0.3">
      <c r="A25970" s="1" t="s">
        <v>48460</v>
      </c>
      <c r="B25970" s="1" t="s">
        <v>48461</v>
      </c>
    </row>
    <row r="25971" spans="1:2" x14ac:dyDescent="0.3">
      <c r="A25971" s="1" t="s">
        <v>48462</v>
      </c>
      <c r="B25971" s="1" t="s">
        <v>48463</v>
      </c>
    </row>
    <row r="25972" spans="1:2" x14ac:dyDescent="0.3">
      <c r="A25972" s="1" t="s">
        <v>48464</v>
      </c>
      <c r="B25972" s="1" t="s">
        <v>48432</v>
      </c>
    </row>
    <row r="25973" spans="1:2" x14ac:dyDescent="0.3">
      <c r="A25973" s="1" t="s">
        <v>48465</v>
      </c>
      <c r="B25973" s="1" t="s">
        <v>48466</v>
      </c>
    </row>
    <row r="25974" spans="1:2" x14ac:dyDescent="0.3">
      <c r="A25974" s="1" t="s">
        <v>48467</v>
      </c>
      <c r="B25974" s="1" t="s">
        <v>48468</v>
      </c>
    </row>
    <row r="25975" spans="1:2" x14ac:dyDescent="0.3">
      <c r="A25975" s="1" t="s">
        <v>48469</v>
      </c>
      <c r="B25975" s="1" t="s">
        <v>48470</v>
      </c>
    </row>
    <row r="25976" spans="1:2" x14ac:dyDescent="0.3">
      <c r="A25976" s="1" t="s">
        <v>48471</v>
      </c>
      <c r="B25976" s="1" t="s">
        <v>48472</v>
      </c>
    </row>
    <row r="25977" spans="1:2" x14ac:dyDescent="0.3">
      <c r="A25977" s="1" t="s">
        <v>48473</v>
      </c>
      <c r="B25977" s="1" t="s">
        <v>48468</v>
      </c>
    </row>
    <row r="25978" spans="1:2" x14ac:dyDescent="0.3">
      <c r="A25978" s="1" t="s">
        <v>48474</v>
      </c>
      <c r="B25978" s="1" t="s">
        <v>48041</v>
      </c>
    </row>
    <row r="25979" spans="1:2" x14ac:dyDescent="0.3">
      <c r="A25979" s="1" t="s">
        <v>48475</v>
      </c>
      <c r="B25979" s="1" t="s">
        <v>48476</v>
      </c>
    </row>
    <row r="25980" spans="1:2" x14ac:dyDescent="0.3">
      <c r="A25980" s="1" t="s">
        <v>48477</v>
      </c>
      <c r="B25980" s="1" t="s">
        <v>48478</v>
      </c>
    </row>
    <row r="25981" spans="1:2" x14ac:dyDescent="0.3">
      <c r="A25981" s="1" t="s">
        <v>48479</v>
      </c>
      <c r="B25981" s="1" t="s">
        <v>48480</v>
      </c>
    </row>
    <row r="25982" spans="1:2" x14ac:dyDescent="0.3">
      <c r="A25982" s="1" t="s">
        <v>48481</v>
      </c>
      <c r="B25982" s="1" t="s">
        <v>48482</v>
      </c>
    </row>
    <row r="25983" spans="1:2" x14ac:dyDescent="0.3">
      <c r="A25983" s="1" t="s">
        <v>48483</v>
      </c>
      <c r="B25983" s="1" t="s">
        <v>48484</v>
      </c>
    </row>
    <row r="25984" spans="1:2" x14ac:dyDescent="0.3">
      <c r="A25984" s="1" t="s">
        <v>48485</v>
      </c>
      <c r="B25984" s="1" t="s">
        <v>36187</v>
      </c>
    </row>
    <row r="25985" spans="1:2" x14ac:dyDescent="0.3">
      <c r="A25985" s="1" t="s">
        <v>48486</v>
      </c>
      <c r="B25985" s="1" t="s">
        <v>48043</v>
      </c>
    </row>
    <row r="25986" spans="1:2" x14ac:dyDescent="0.3">
      <c r="A25986" s="1" t="s">
        <v>48487</v>
      </c>
      <c r="B25986" s="1" t="s">
        <v>22851</v>
      </c>
    </row>
    <row r="25987" spans="1:2" x14ac:dyDescent="0.3">
      <c r="A25987" s="1" t="s">
        <v>48488</v>
      </c>
      <c r="B25987" s="1" t="s">
        <v>20080</v>
      </c>
    </row>
    <row r="25988" spans="1:2" x14ac:dyDescent="0.3">
      <c r="A25988" s="1" t="s">
        <v>48489</v>
      </c>
      <c r="B25988" s="1" t="s">
        <v>48490</v>
      </c>
    </row>
    <row r="25989" spans="1:2" x14ac:dyDescent="0.3">
      <c r="A25989" s="1" t="s">
        <v>48491</v>
      </c>
      <c r="B25989" s="1" t="s">
        <v>48492</v>
      </c>
    </row>
    <row r="25990" spans="1:2" x14ac:dyDescent="0.3">
      <c r="A25990" s="1" t="s">
        <v>48493</v>
      </c>
      <c r="B25990" s="1" t="s">
        <v>48494</v>
      </c>
    </row>
    <row r="25991" spans="1:2" x14ac:dyDescent="0.3">
      <c r="A25991" s="1" t="s">
        <v>48495</v>
      </c>
      <c r="B25991" s="1" t="s">
        <v>48496</v>
      </c>
    </row>
    <row r="25992" spans="1:2" x14ac:dyDescent="0.3">
      <c r="A25992" s="1" t="s">
        <v>48497</v>
      </c>
      <c r="B25992" s="1" t="s">
        <v>48498</v>
      </c>
    </row>
    <row r="25993" spans="1:2" x14ac:dyDescent="0.3">
      <c r="A25993" s="1" t="s">
        <v>48499</v>
      </c>
      <c r="B25993" s="1" t="s">
        <v>48500</v>
      </c>
    </row>
    <row r="25994" spans="1:2" x14ac:dyDescent="0.3">
      <c r="A25994" s="1" t="s">
        <v>48501</v>
      </c>
      <c r="B25994" s="1" t="s">
        <v>48502</v>
      </c>
    </row>
    <row r="25995" spans="1:2" x14ac:dyDescent="0.3">
      <c r="A25995" s="1" t="s">
        <v>48503</v>
      </c>
      <c r="B25995" s="1" t="s">
        <v>38169</v>
      </c>
    </row>
    <row r="25996" spans="1:2" x14ac:dyDescent="0.3">
      <c r="A25996" s="1" t="s">
        <v>48504</v>
      </c>
      <c r="B25996" s="1" t="s">
        <v>48505</v>
      </c>
    </row>
    <row r="25997" spans="1:2" x14ac:dyDescent="0.3">
      <c r="A25997" s="1" t="s">
        <v>48506</v>
      </c>
      <c r="B25997" s="1" t="s">
        <v>48507</v>
      </c>
    </row>
    <row r="25998" spans="1:2" x14ac:dyDescent="0.3">
      <c r="A25998" s="1" t="s">
        <v>48508</v>
      </c>
      <c r="B25998" s="1" t="s">
        <v>48509</v>
      </c>
    </row>
    <row r="25999" spans="1:2" x14ac:dyDescent="0.3">
      <c r="A25999" s="1" t="s">
        <v>48510</v>
      </c>
      <c r="B25999" s="1" t="s">
        <v>48511</v>
      </c>
    </row>
    <row r="26000" spans="1:2" x14ac:dyDescent="0.3">
      <c r="A26000" s="1" t="s">
        <v>48512</v>
      </c>
      <c r="B26000" s="1" t="s">
        <v>32413</v>
      </c>
    </row>
    <row r="26001" spans="1:2" x14ac:dyDescent="0.3">
      <c r="A26001" s="1" t="s">
        <v>48513</v>
      </c>
      <c r="B26001" s="1" t="s">
        <v>48514</v>
      </c>
    </row>
    <row r="26002" spans="1:2" x14ac:dyDescent="0.3">
      <c r="A26002" s="1" t="s">
        <v>48515</v>
      </c>
      <c r="B26002" s="1" t="s">
        <v>48516</v>
      </c>
    </row>
    <row r="26003" spans="1:2" x14ac:dyDescent="0.3">
      <c r="A26003" s="1" t="s">
        <v>48517</v>
      </c>
      <c r="B26003" s="1" t="s">
        <v>48518</v>
      </c>
    </row>
    <row r="26004" spans="1:2" x14ac:dyDescent="0.3">
      <c r="A26004" s="1" t="s">
        <v>48519</v>
      </c>
      <c r="B26004" s="1" t="s">
        <v>48520</v>
      </c>
    </row>
    <row r="26005" spans="1:2" x14ac:dyDescent="0.3">
      <c r="A26005" s="1" t="s">
        <v>48521</v>
      </c>
      <c r="B26005" s="1" t="s">
        <v>48520</v>
      </c>
    </row>
    <row r="26006" spans="1:2" x14ac:dyDescent="0.3">
      <c r="A26006" s="1" t="s">
        <v>48522</v>
      </c>
      <c r="B26006" s="1" t="s">
        <v>48523</v>
      </c>
    </row>
    <row r="26007" spans="1:2" x14ac:dyDescent="0.3">
      <c r="A26007" s="1" t="s">
        <v>48524</v>
      </c>
      <c r="B26007" s="1" t="s">
        <v>48525</v>
      </c>
    </row>
    <row r="26008" spans="1:2" x14ac:dyDescent="0.3">
      <c r="A26008" s="1" t="s">
        <v>48526</v>
      </c>
      <c r="B26008" s="1" t="s">
        <v>48525</v>
      </c>
    </row>
    <row r="26009" spans="1:2" x14ac:dyDescent="0.3">
      <c r="A26009" s="1" t="s">
        <v>48527</v>
      </c>
      <c r="B26009" s="1" t="s">
        <v>48049</v>
      </c>
    </row>
    <row r="26010" spans="1:2" x14ac:dyDescent="0.3">
      <c r="A26010" s="1" t="s">
        <v>48528</v>
      </c>
      <c r="B26010" s="1" t="s">
        <v>48529</v>
      </c>
    </row>
    <row r="26011" spans="1:2" x14ac:dyDescent="0.3">
      <c r="A26011" s="1" t="s">
        <v>48530</v>
      </c>
      <c r="B26011" s="1" t="s">
        <v>48531</v>
      </c>
    </row>
    <row r="26012" spans="1:2" x14ac:dyDescent="0.3">
      <c r="A26012" s="1" t="s">
        <v>48532</v>
      </c>
      <c r="B26012" s="1" t="s">
        <v>48533</v>
      </c>
    </row>
    <row r="26013" spans="1:2" x14ac:dyDescent="0.3">
      <c r="A26013" s="1" t="s">
        <v>48534</v>
      </c>
      <c r="B26013" s="1" t="s">
        <v>48535</v>
      </c>
    </row>
    <row r="26014" spans="1:2" x14ac:dyDescent="0.3">
      <c r="A26014" s="1" t="s">
        <v>48536</v>
      </c>
      <c r="B26014" s="1" t="s">
        <v>48537</v>
      </c>
    </row>
    <row r="26015" spans="1:2" x14ac:dyDescent="0.3">
      <c r="A26015" s="1" t="s">
        <v>48538</v>
      </c>
      <c r="B26015" s="1" t="s">
        <v>48539</v>
      </c>
    </row>
    <row r="26016" spans="1:2" x14ac:dyDescent="0.3">
      <c r="A26016" s="1" t="s">
        <v>48540</v>
      </c>
      <c r="B26016" s="1" t="s">
        <v>48541</v>
      </c>
    </row>
    <row r="26017" spans="1:2" x14ac:dyDescent="0.3">
      <c r="A26017" s="1" t="s">
        <v>48542</v>
      </c>
      <c r="B26017" s="1" t="s">
        <v>30218</v>
      </c>
    </row>
    <row r="26018" spans="1:2" x14ac:dyDescent="0.3">
      <c r="A26018" s="1" t="s">
        <v>48543</v>
      </c>
      <c r="B26018" s="1" t="s">
        <v>48544</v>
      </c>
    </row>
    <row r="26019" spans="1:2" x14ac:dyDescent="0.3">
      <c r="A26019" s="1" t="s">
        <v>48545</v>
      </c>
      <c r="B26019" s="1" t="s">
        <v>48546</v>
      </c>
    </row>
    <row r="26020" spans="1:2" x14ac:dyDescent="0.3">
      <c r="A26020" s="1" t="s">
        <v>48547</v>
      </c>
      <c r="B26020" s="1" t="s">
        <v>48548</v>
      </c>
    </row>
    <row r="26021" spans="1:2" x14ac:dyDescent="0.3">
      <c r="A26021" s="1" t="s">
        <v>48549</v>
      </c>
      <c r="B26021" s="1" t="s">
        <v>48550</v>
      </c>
    </row>
    <row r="26022" spans="1:2" x14ac:dyDescent="0.3">
      <c r="A26022" s="1" t="s">
        <v>48551</v>
      </c>
      <c r="B26022" s="1" t="s">
        <v>48552</v>
      </c>
    </row>
    <row r="26023" spans="1:2" x14ac:dyDescent="0.3">
      <c r="A26023" s="1" t="s">
        <v>48553</v>
      </c>
      <c r="B26023" s="1" t="s">
        <v>48554</v>
      </c>
    </row>
    <row r="26024" spans="1:2" x14ac:dyDescent="0.3">
      <c r="A26024" s="1" t="s">
        <v>48555</v>
      </c>
      <c r="B26024" s="1" t="s">
        <v>48556</v>
      </c>
    </row>
    <row r="26025" spans="1:2" x14ac:dyDescent="0.3">
      <c r="A26025" s="1" t="s">
        <v>48557</v>
      </c>
      <c r="B26025" s="1" t="s">
        <v>8852</v>
      </c>
    </row>
    <row r="26026" spans="1:2" x14ac:dyDescent="0.3">
      <c r="A26026" s="1" t="s">
        <v>48558</v>
      </c>
      <c r="B26026" s="1" t="s">
        <v>48559</v>
      </c>
    </row>
    <row r="26027" spans="1:2" x14ac:dyDescent="0.3">
      <c r="A26027" s="1" t="s">
        <v>48560</v>
      </c>
      <c r="B26027" s="1" t="s">
        <v>48561</v>
      </c>
    </row>
    <row r="26028" spans="1:2" x14ac:dyDescent="0.3">
      <c r="A26028" s="1" t="s">
        <v>48562</v>
      </c>
      <c r="B26028" s="1" t="s">
        <v>48563</v>
      </c>
    </row>
    <row r="26029" spans="1:2" x14ac:dyDescent="0.3">
      <c r="A26029" s="1" t="s">
        <v>48564</v>
      </c>
      <c r="B26029" s="1" t="s">
        <v>48565</v>
      </c>
    </row>
    <row r="26030" spans="1:2" x14ac:dyDescent="0.3">
      <c r="A26030" s="1" t="s">
        <v>48566</v>
      </c>
      <c r="B26030" s="1" t="s">
        <v>48567</v>
      </c>
    </row>
    <row r="26031" spans="1:2" x14ac:dyDescent="0.3">
      <c r="A26031" s="1" t="s">
        <v>48568</v>
      </c>
      <c r="B26031" s="1" t="s">
        <v>47673</v>
      </c>
    </row>
    <row r="26032" spans="1:2" x14ac:dyDescent="0.3">
      <c r="A26032" s="1" t="s">
        <v>48569</v>
      </c>
      <c r="B26032" s="1" t="s">
        <v>48570</v>
      </c>
    </row>
    <row r="26033" spans="1:2" x14ac:dyDescent="0.3">
      <c r="A26033" s="1" t="s">
        <v>48571</v>
      </c>
      <c r="B26033" s="1" t="s">
        <v>48572</v>
      </c>
    </row>
    <row r="26034" spans="1:2" x14ac:dyDescent="0.3">
      <c r="A26034" s="1" t="s">
        <v>48573</v>
      </c>
      <c r="B26034" s="1" t="s">
        <v>48574</v>
      </c>
    </row>
    <row r="26035" spans="1:2" x14ac:dyDescent="0.3">
      <c r="A26035" s="1" t="s">
        <v>48575</v>
      </c>
      <c r="B26035" s="1" t="s">
        <v>47588</v>
      </c>
    </row>
    <row r="26036" spans="1:2" x14ac:dyDescent="0.3">
      <c r="A26036" s="1" t="s">
        <v>48576</v>
      </c>
      <c r="B26036" s="1" t="s">
        <v>48577</v>
      </c>
    </row>
    <row r="26037" spans="1:2" x14ac:dyDescent="0.3">
      <c r="A26037" s="1" t="s">
        <v>48578</v>
      </c>
      <c r="B26037" s="1" t="s">
        <v>48579</v>
      </c>
    </row>
    <row r="26038" spans="1:2" x14ac:dyDescent="0.3">
      <c r="A26038" s="1" t="s">
        <v>48580</v>
      </c>
      <c r="B26038" s="1" t="s">
        <v>48581</v>
      </c>
    </row>
    <row r="26039" spans="1:2" x14ac:dyDescent="0.3">
      <c r="A26039" s="1" t="s">
        <v>48582</v>
      </c>
      <c r="B26039" s="1" t="s">
        <v>48583</v>
      </c>
    </row>
    <row r="26040" spans="1:2" x14ac:dyDescent="0.3">
      <c r="A26040" s="1" t="s">
        <v>48584</v>
      </c>
      <c r="B26040" s="1" t="s">
        <v>48059</v>
      </c>
    </row>
    <row r="26041" spans="1:2" x14ac:dyDescent="0.3">
      <c r="A26041" s="1" t="s">
        <v>48585</v>
      </c>
      <c r="B26041" s="1" t="s">
        <v>31509</v>
      </c>
    </row>
    <row r="26042" spans="1:2" x14ac:dyDescent="0.3">
      <c r="A26042" s="1" t="s">
        <v>48586</v>
      </c>
      <c r="B26042" s="1" t="s">
        <v>48587</v>
      </c>
    </row>
    <row r="26043" spans="1:2" x14ac:dyDescent="0.3">
      <c r="A26043" s="1" t="s">
        <v>48588</v>
      </c>
      <c r="B26043" s="1" t="s">
        <v>48589</v>
      </c>
    </row>
    <row r="26044" spans="1:2" x14ac:dyDescent="0.3">
      <c r="A26044" s="1" t="s">
        <v>48590</v>
      </c>
      <c r="B26044" s="1" t="s">
        <v>48591</v>
      </c>
    </row>
    <row r="26045" spans="1:2" x14ac:dyDescent="0.3">
      <c r="A26045" s="1" t="s">
        <v>48592</v>
      </c>
      <c r="B26045" s="1" t="s">
        <v>48593</v>
      </c>
    </row>
    <row r="26046" spans="1:2" x14ac:dyDescent="0.3">
      <c r="A26046" s="1" t="s">
        <v>48594</v>
      </c>
      <c r="B26046" s="1" t="s">
        <v>48593</v>
      </c>
    </row>
    <row r="26047" spans="1:2" x14ac:dyDescent="0.3">
      <c r="A26047" s="1" t="s">
        <v>48595</v>
      </c>
      <c r="B26047" s="1" t="s">
        <v>48596</v>
      </c>
    </row>
    <row r="26048" spans="1:2" x14ac:dyDescent="0.3">
      <c r="A26048" s="1" t="s">
        <v>48597</v>
      </c>
      <c r="B26048" s="1" t="s">
        <v>31509</v>
      </c>
    </row>
    <row r="26049" spans="1:2" x14ac:dyDescent="0.3">
      <c r="A26049" s="1" t="s">
        <v>48598</v>
      </c>
      <c r="B26049" s="1" t="s">
        <v>48587</v>
      </c>
    </row>
    <row r="26050" spans="1:2" x14ac:dyDescent="0.3">
      <c r="A26050" s="1" t="s">
        <v>48599</v>
      </c>
      <c r="B26050" s="1" t="s">
        <v>48600</v>
      </c>
    </row>
    <row r="26051" spans="1:2" x14ac:dyDescent="0.3">
      <c r="A26051" s="1" t="s">
        <v>48601</v>
      </c>
      <c r="B26051" s="1" t="s">
        <v>48602</v>
      </c>
    </row>
    <row r="26052" spans="1:2" x14ac:dyDescent="0.3">
      <c r="A26052" s="1" t="s">
        <v>48603</v>
      </c>
      <c r="B26052" s="1" t="s">
        <v>48604</v>
      </c>
    </row>
    <row r="26053" spans="1:2" x14ac:dyDescent="0.3">
      <c r="A26053" s="1" t="s">
        <v>48605</v>
      </c>
      <c r="B26053" s="1" t="s">
        <v>48606</v>
      </c>
    </row>
    <row r="26054" spans="1:2" x14ac:dyDescent="0.3">
      <c r="A26054" s="1" t="s">
        <v>48607</v>
      </c>
      <c r="B26054" s="1" t="s">
        <v>48583</v>
      </c>
    </row>
    <row r="26055" spans="1:2" x14ac:dyDescent="0.3">
      <c r="A26055" s="1" t="s">
        <v>48608</v>
      </c>
      <c r="B26055" s="1" t="s">
        <v>48609</v>
      </c>
    </row>
    <row r="26056" spans="1:2" x14ac:dyDescent="0.3">
      <c r="A26056" s="1" t="s">
        <v>48610</v>
      </c>
      <c r="B26056" s="1" t="s">
        <v>48611</v>
      </c>
    </row>
    <row r="26057" spans="1:2" x14ac:dyDescent="0.3">
      <c r="A26057" s="1" t="s">
        <v>48612</v>
      </c>
      <c r="B26057" s="1" t="s">
        <v>48061</v>
      </c>
    </row>
    <row r="26058" spans="1:2" x14ac:dyDescent="0.3">
      <c r="A26058" s="1" t="s">
        <v>48613</v>
      </c>
      <c r="B26058" s="1" t="s">
        <v>48063</v>
      </c>
    </row>
    <row r="26059" spans="1:2" x14ac:dyDescent="0.3">
      <c r="A26059" s="1" t="s">
        <v>48614</v>
      </c>
      <c r="B26059" s="1" t="s">
        <v>48615</v>
      </c>
    </row>
    <row r="26060" spans="1:2" x14ac:dyDescent="0.3">
      <c r="A26060" s="1" t="s">
        <v>48616</v>
      </c>
      <c r="B26060" s="1" t="s">
        <v>48617</v>
      </c>
    </row>
    <row r="26061" spans="1:2" x14ac:dyDescent="0.3">
      <c r="A26061" s="1" t="s">
        <v>48618</v>
      </c>
      <c r="B26061" s="1" t="s">
        <v>48619</v>
      </c>
    </row>
    <row r="26062" spans="1:2" x14ac:dyDescent="0.3">
      <c r="A26062" s="1" t="s">
        <v>48620</v>
      </c>
      <c r="B26062" s="1" t="s">
        <v>48621</v>
      </c>
    </row>
    <row r="26063" spans="1:2" x14ac:dyDescent="0.3">
      <c r="A26063" s="1" t="s">
        <v>48622</v>
      </c>
      <c r="B26063" s="1" t="s">
        <v>48623</v>
      </c>
    </row>
    <row r="26064" spans="1:2" x14ac:dyDescent="0.3">
      <c r="A26064" s="1" t="s">
        <v>48624</v>
      </c>
      <c r="B26064" s="1" t="s">
        <v>48625</v>
      </c>
    </row>
    <row r="26065" spans="1:2" x14ac:dyDescent="0.3">
      <c r="A26065" s="1" t="s">
        <v>48626</v>
      </c>
      <c r="B26065" s="1" t="s">
        <v>48623</v>
      </c>
    </row>
    <row r="26066" spans="1:2" x14ac:dyDescent="0.3">
      <c r="A26066" s="1" t="s">
        <v>48627</v>
      </c>
      <c r="B26066" s="1" t="s">
        <v>48625</v>
      </c>
    </row>
    <row r="26067" spans="1:2" x14ac:dyDescent="0.3">
      <c r="A26067" s="1" t="s">
        <v>48628</v>
      </c>
      <c r="B26067" s="1" t="s">
        <v>48629</v>
      </c>
    </row>
    <row r="26068" spans="1:2" x14ac:dyDescent="0.3">
      <c r="A26068" s="1" t="s">
        <v>48630</v>
      </c>
      <c r="B26068" s="1" t="s">
        <v>48631</v>
      </c>
    </row>
    <row r="26069" spans="1:2" x14ac:dyDescent="0.3">
      <c r="A26069" s="1" t="s">
        <v>48632</v>
      </c>
      <c r="B26069" s="1" t="s">
        <v>48633</v>
      </c>
    </row>
    <row r="26070" spans="1:2" x14ac:dyDescent="0.3">
      <c r="A26070" s="1" t="s">
        <v>48634</v>
      </c>
      <c r="B26070" s="1" t="s">
        <v>48635</v>
      </c>
    </row>
    <row r="26071" spans="1:2" x14ac:dyDescent="0.3">
      <c r="A26071" s="1" t="s">
        <v>48636</v>
      </c>
      <c r="B26071" s="1" t="s">
        <v>48633</v>
      </c>
    </row>
    <row r="26072" spans="1:2" x14ac:dyDescent="0.3">
      <c r="A26072" s="1" t="s">
        <v>48637</v>
      </c>
      <c r="B26072" s="1" t="s">
        <v>48635</v>
      </c>
    </row>
    <row r="26073" spans="1:2" x14ac:dyDescent="0.3">
      <c r="A26073" s="1" t="s">
        <v>48638</v>
      </c>
      <c r="B26073" s="1" t="s">
        <v>48639</v>
      </c>
    </row>
    <row r="26074" spans="1:2" x14ac:dyDescent="0.3">
      <c r="A26074" s="1" t="s">
        <v>48640</v>
      </c>
      <c r="B26074" s="1" t="s">
        <v>4100</v>
      </c>
    </row>
    <row r="26075" spans="1:2" x14ac:dyDescent="0.3">
      <c r="A26075" s="1" t="s">
        <v>48641</v>
      </c>
      <c r="B26075" s="1" t="s">
        <v>9018</v>
      </c>
    </row>
    <row r="26076" spans="1:2" x14ac:dyDescent="0.3">
      <c r="A26076" s="1" t="s">
        <v>48642</v>
      </c>
      <c r="B26076" s="1" t="s">
        <v>48643</v>
      </c>
    </row>
    <row r="26077" spans="1:2" x14ac:dyDescent="0.3">
      <c r="A26077" s="1" t="s">
        <v>48644</v>
      </c>
      <c r="B26077" s="1" t="s">
        <v>48645</v>
      </c>
    </row>
    <row r="26078" spans="1:2" x14ac:dyDescent="0.3">
      <c r="A26078" s="1" t="s">
        <v>48646</v>
      </c>
      <c r="B26078" s="1" t="s">
        <v>48647</v>
      </c>
    </row>
    <row r="26079" spans="1:2" x14ac:dyDescent="0.3">
      <c r="A26079" s="1" t="s">
        <v>48648</v>
      </c>
      <c r="B26079" s="1" t="s">
        <v>48649</v>
      </c>
    </row>
    <row r="26080" spans="1:2" x14ac:dyDescent="0.3">
      <c r="A26080" s="1" t="s">
        <v>48650</v>
      </c>
      <c r="B26080" s="1" t="s">
        <v>48643</v>
      </c>
    </row>
    <row r="26081" spans="1:2" x14ac:dyDescent="0.3">
      <c r="A26081" s="1" t="s">
        <v>48651</v>
      </c>
      <c r="B26081" s="1" t="s">
        <v>48652</v>
      </c>
    </row>
    <row r="26082" spans="1:2" x14ac:dyDescent="0.3">
      <c r="A26082" s="1" t="s">
        <v>48653</v>
      </c>
      <c r="B26082" s="1" t="s">
        <v>48654</v>
      </c>
    </row>
    <row r="26083" spans="1:2" x14ac:dyDescent="0.3">
      <c r="A26083" s="1" t="s">
        <v>48655</v>
      </c>
      <c r="B26083" s="1" t="s">
        <v>48656</v>
      </c>
    </row>
    <row r="26084" spans="1:2" x14ac:dyDescent="0.3">
      <c r="A26084" s="1" t="s">
        <v>48657</v>
      </c>
      <c r="B26084" s="1" t="s">
        <v>48658</v>
      </c>
    </row>
    <row r="26085" spans="1:2" x14ac:dyDescent="0.3">
      <c r="A26085" s="1" t="s">
        <v>48659</v>
      </c>
      <c r="B26085" s="1" t="s">
        <v>48660</v>
      </c>
    </row>
    <row r="26086" spans="1:2" x14ac:dyDescent="0.3">
      <c r="A26086" s="1" t="s">
        <v>48661</v>
      </c>
      <c r="B26086" s="1" t="s">
        <v>48662</v>
      </c>
    </row>
    <row r="26087" spans="1:2" x14ac:dyDescent="0.3">
      <c r="A26087" s="1" t="s">
        <v>48663</v>
      </c>
      <c r="B26087" s="1" t="s">
        <v>48067</v>
      </c>
    </row>
    <row r="26088" spans="1:2" x14ac:dyDescent="0.3">
      <c r="A26088" s="1" t="s">
        <v>48664</v>
      </c>
      <c r="B26088" s="1" t="s">
        <v>48665</v>
      </c>
    </row>
    <row r="26089" spans="1:2" x14ac:dyDescent="0.3">
      <c r="A26089" s="1" t="s">
        <v>48666</v>
      </c>
      <c r="B26089" s="1" t="s">
        <v>25402</v>
      </c>
    </row>
    <row r="26090" spans="1:2" x14ac:dyDescent="0.3">
      <c r="A26090" s="1" t="s">
        <v>48667</v>
      </c>
      <c r="B26090" s="1" t="s">
        <v>48668</v>
      </c>
    </row>
    <row r="26091" spans="1:2" x14ac:dyDescent="0.3">
      <c r="A26091" s="1" t="s">
        <v>48669</v>
      </c>
      <c r="B26091" s="1" t="s">
        <v>48670</v>
      </c>
    </row>
    <row r="26092" spans="1:2" x14ac:dyDescent="0.3">
      <c r="A26092" s="1" t="s">
        <v>48671</v>
      </c>
      <c r="B26092" s="1" t="s">
        <v>48670</v>
      </c>
    </row>
    <row r="26093" spans="1:2" x14ac:dyDescent="0.3">
      <c r="A26093" s="1" t="s">
        <v>48672</v>
      </c>
      <c r="B26093" s="1" t="s">
        <v>37267</v>
      </c>
    </row>
    <row r="26094" spans="1:2" x14ac:dyDescent="0.3">
      <c r="A26094" s="1" t="s">
        <v>48673</v>
      </c>
      <c r="B26094" s="1" t="s">
        <v>7137</v>
      </c>
    </row>
    <row r="26095" spans="1:2" x14ac:dyDescent="0.3">
      <c r="A26095" s="1" t="s">
        <v>48674</v>
      </c>
      <c r="B26095" s="1" t="s">
        <v>48675</v>
      </c>
    </row>
    <row r="26096" spans="1:2" x14ac:dyDescent="0.3">
      <c r="A26096" s="1" t="s">
        <v>48676</v>
      </c>
      <c r="B26096" s="1" t="s">
        <v>25402</v>
      </c>
    </row>
    <row r="26097" spans="1:2" x14ac:dyDescent="0.3">
      <c r="A26097" s="1" t="s">
        <v>48677</v>
      </c>
      <c r="B26097" s="1" t="s">
        <v>48678</v>
      </c>
    </row>
    <row r="26098" spans="1:2" x14ac:dyDescent="0.3">
      <c r="A26098" s="1" t="s">
        <v>48679</v>
      </c>
      <c r="B26098" s="1" t="s">
        <v>48070</v>
      </c>
    </row>
    <row r="26099" spans="1:2" x14ac:dyDescent="0.3">
      <c r="A26099" s="1" t="s">
        <v>48680</v>
      </c>
      <c r="B26099" s="1" t="s">
        <v>48681</v>
      </c>
    </row>
    <row r="26100" spans="1:2" x14ac:dyDescent="0.3">
      <c r="A26100" s="1" t="s">
        <v>48682</v>
      </c>
      <c r="B26100" s="1" t="s">
        <v>48683</v>
      </c>
    </row>
    <row r="26101" spans="1:2" x14ac:dyDescent="0.3">
      <c r="A26101" s="1" t="s">
        <v>48684</v>
      </c>
      <c r="B26101" s="1" t="s">
        <v>48685</v>
      </c>
    </row>
    <row r="26102" spans="1:2" x14ac:dyDescent="0.3">
      <c r="A26102" s="1" t="s">
        <v>48686</v>
      </c>
      <c r="B26102" s="1" t="s">
        <v>48072</v>
      </c>
    </row>
    <row r="26103" spans="1:2" x14ac:dyDescent="0.3">
      <c r="A26103" s="1" t="s">
        <v>48687</v>
      </c>
      <c r="B26103" s="1" t="s">
        <v>48678</v>
      </c>
    </row>
    <row r="26104" spans="1:2" x14ac:dyDescent="0.3">
      <c r="A26104" s="1" t="s">
        <v>48688</v>
      </c>
      <c r="B26104" s="1" t="s">
        <v>48689</v>
      </c>
    </row>
    <row r="26105" spans="1:2" x14ac:dyDescent="0.3">
      <c r="A26105" s="1" t="s">
        <v>48690</v>
      </c>
      <c r="B26105" s="1" t="s">
        <v>48689</v>
      </c>
    </row>
    <row r="26106" spans="1:2" x14ac:dyDescent="0.3">
      <c r="A26106" s="1" t="s">
        <v>48691</v>
      </c>
      <c r="B26106" s="1" t="s">
        <v>48692</v>
      </c>
    </row>
    <row r="26107" spans="1:2" x14ac:dyDescent="0.3">
      <c r="A26107" s="1" t="s">
        <v>48693</v>
      </c>
      <c r="B26107" s="1" t="s">
        <v>48694</v>
      </c>
    </row>
    <row r="26108" spans="1:2" x14ac:dyDescent="0.3">
      <c r="A26108" s="1" t="s">
        <v>48695</v>
      </c>
      <c r="B26108" s="1" t="s">
        <v>48696</v>
      </c>
    </row>
    <row r="26109" spans="1:2" x14ac:dyDescent="0.3">
      <c r="A26109" s="1" t="s">
        <v>48697</v>
      </c>
      <c r="B26109" s="1" t="s">
        <v>48696</v>
      </c>
    </row>
    <row r="26110" spans="1:2" x14ac:dyDescent="0.3">
      <c r="A26110" s="1" t="s">
        <v>48698</v>
      </c>
      <c r="B26110" s="1" t="s">
        <v>48699</v>
      </c>
    </row>
    <row r="26111" spans="1:2" x14ac:dyDescent="0.3">
      <c r="A26111" s="1" t="s">
        <v>48700</v>
      </c>
      <c r="B26111" s="1" t="s">
        <v>48701</v>
      </c>
    </row>
    <row r="26112" spans="1:2" x14ac:dyDescent="0.3">
      <c r="A26112" s="1" t="s">
        <v>48702</v>
      </c>
      <c r="B26112" s="1" t="s">
        <v>48703</v>
      </c>
    </row>
    <row r="26113" spans="1:2" x14ac:dyDescent="0.3">
      <c r="A26113" s="1" t="s">
        <v>48704</v>
      </c>
      <c r="B26113" s="1" t="s">
        <v>47620</v>
      </c>
    </row>
    <row r="26114" spans="1:2" x14ac:dyDescent="0.3">
      <c r="A26114" s="1" t="s">
        <v>48705</v>
      </c>
      <c r="B26114" s="1" t="s">
        <v>48706</v>
      </c>
    </row>
    <row r="26115" spans="1:2" x14ac:dyDescent="0.3">
      <c r="A26115" s="1" t="s">
        <v>48707</v>
      </c>
      <c r="B26115" s="1" t="s">
        <v>48708</v>
      </c>
    </row>
    <row r="26116" spans="1:2" x14ac:dyDescent="0.3">
      <c r="A26116" s="1" t="s">
        <v>48709</v>
      </c>
      <c r="B26116" s="1" t="s">
        <v>47618</v>
      </c>
    </row>
    <row r="26117" spans="1:2" x14ac:dyDescent="0.3">
      <c r="A26117" s="1" t="s">
        <v>48710</v>
      </c>
      <c r="B26117" s="1" t="s">
        <v>48711</v>
      </c>
    </row>
    <row r="26118" spans="1:2" x14ac:dyDescent="0.3">
      <c r="A26118" s="1" t="s">
        <v>48712</v>
      </c>
      <c r="B26118" s="1" t="s">
        <v>48713</v>
      </c>
    </row>
    <row r="26119" spans="1:2" x14ac:dyDescent="0.3">
      <c r="A26119" s="1" t="s">
        <v>48714</v>
      </c>
      <c r="B26119" s="1" t="s">
        <v>48715</v>
      </c>
    </row>
    <row r="26120" spans="1:2" x14ac:dyDescent="0.3">
      <c r="A26120" s="1" t="s">
        <v>48716</v>
      </c>
      <c r="B26120" s="1" t="s">
        <v>48717</v>
      </c>
    </row>
    <row r="26121" spans="1:2" x14ac:dyDescent="0.3">
      <c r="A26121" s="1" t="s">
        <v>48718</v>
      </c>
      <c r="B26121" s="1" t="s">
        <v>48719</v>
      </c>
    </row>
    <row r="26122" spans="1:2" x14ac:dyDescent="0.3">
      <c r="A26122" s="1" t="s">
        <v>48720</v>
      </c>
      <c r="B26122" s="1" t="s">
        <v>48721</v>
      </c>
    </row>
    <row r="26123" spans="1:2" x14ac:dyDescent="0.3">
      <c r="A26123" s="1" t="s">
        <v>48722</v>
      </c>
      <c r="B26123" s="1" t="s">
        <v>48723</v>
      </c>
    </row>
    <row r="26124" spans="1:2" x14ac:dyDescent="0.3">
      <c r="A26124" s="1" t="s">
        <v>48724</v>
      </c>
      <c r="B26124" s="1" t="s">
        <v>48723</v>
      </c>
    </row>
    <row r="26125" spans="1:2" x14ac:dyDescent="0.3">
      <c r="A26125" s="1" t="s">
        <v>48725</v>
      </c>
      <c r="B26125" s="1" t="s">
        <v>48726</v>
      </c>
    </row>
    <row r="26126" spans="1:2" x14ac:dyDescent="0.3">
      <c r="A26126" s="1" t="s">
        <v>48727</v>
      </c>
      <c r="B26126" s="1" t="s">
        <v>48728</v>
      </c>
    </row>
    <row r="26127" spans="1:2" x14ac:dyDescent="0.3">
      <c r="A26127" s="1" t="s">
        <v>48729</v>
      </c>
      <c r="B26127" s="1" t="s">
        <v>48730</v>
      </c>
    </row>
    <row r="26128" spans="1:2" x14ac:dyDescent="0.3">
      <c r="A26128" s="1" t="s">
        <v>48731</v>
      </c>
      <c r="B26128" s="1" t="s">
        <v>48732</v>
      </c>
    </row>
    <row r="26129" spans="1:2" x14ac:dyDescent="0.3">
      <c r="A26129" s="1" t="s">
        <v>48733</v>
      </c>
      <c r="B26129" s="1" t="s">
        <v>48734</v>
      </c>
    </row>
    <row r="26130" spans="1:2" x14ac:dyDescent="0.3">
      <c r="A26130" s="1" t="s">
        <v>48735</v>
      </c>
      <c r="B26130" s="1" t="s">
        <v>48736</v>
      </c>
    </row>
    <row r="26131" spans="1:2" x14ac:dyDescent="0.3">
      <c r="A26131" s="1" t="s">
        <v>48737</v>
      </c>
      <c r="B26131" s="1" t="s">
        <v>48738</v>
      </c>
    </row>
    <row r="26132" spans="1:2" x14ac:dyDescent="0.3">
      <c r="A26132" s="1" t="s">
        <v>48739</v>
      </c>
      <c r="B26132" s="1" t="s">
        <v>48740</v>
      </c>
    </row>
    <row r="26133" spans="1:2" x14ac:dyDescent="0.3">
      <c r="A26133" s="1" t="s">
        <v>48741</v>
      </c>
      <c r="B26133" s="1" t="s">
        <v>14342</v>
      </c>
    </row>
    <row r="26134" spans="1:2" x14ac:dyDescent="0.3">
      <c r="A26134" s="1" t="s">
        <v>48742</v>
      </c>
      <c r="B26134" s="1" t="s">
        <v>48743</v>
      </c>
    </row>
    <row r="26135" spans="1:2" x14ac:dyDescent="0.3">
      <c r="A26135" s="1" t="s">
        <v>48744</v>
      </c>
      <c r="B26135" s="1" t="s">
        <v>14344</v>
      </c>
    </row>
    <row r="26136" spans="1:2" x14ac:dyDescent="0.3">
      <c r="A26136" s="1" t="s">
        <v>48745</v>
      </c>
      <c r="B26136" s="1" t="s">
        <v>48746</v>
      </c>
    </row>
    <row r="26137" spans="1:2" x14ac:dyDescent="0.3">
      <c r="A26137" s="1" t="s">
        <v>48747</v>
      </c>
      <c r="B26137" s="1" t="s">
        <v>14957</v>
      </c>
    </row>
    <row r="26138" spans="1:2" x14ac:dyDescent="0.3">
      <c r="A26138" s="1" t="s">
        <v>48748</v>
      </c>
      <c r="B26138" s="1" t="s">
        <v>48749</v>
      </c>
    </row>
    <row r="26139" spans="1:2" x14ac:dyDescent="0.3">
      <c r="A26139" s="1" t="s">
        <v>48750</v>
      </c>
      <c r="B26139" s="1" t="s">
        <v>48751</v>
      </c>
    </row>
    <row r="26140" spans="1:2" x14ac:dyDescent="0.3">
      <c r="A26140" s="1" t="s">
        <v>48752</v>
      </c>
      <c r="B26140" s="1" t="s">
        <v>11328</v>
      </c>
    </row>
    <row r="26141" spans="1:2" x14ac:dyDescent="0.3">
      <c r="A26141" s="1" t="s">
        <v>48753</v>
      </c>
      <c r="B26141" s="1" t="s">
        <v>48754</v>
      </c>
    </row>
    <row r="26142" spans="1:2" x14ac:dyDescent="0.3">
      <c r="A26142" s="1" t="s">
        <v>48755</v>
      </c>
      <c r="B26142" s="1" t="s">
        <v>47622</v>
      </c>
    </row>
    <row r="26143" spans="1:2" x14ac:dyDescent="0.3">
      <c r="A26143" s="1" t="s">
        <v>48756</v>
      </c>
      <c r="B26143" s="1" t="s">
        <v>14933</v>
      </c>
    </row>
    <row r="26144" spans="1:2" x14ac:dyDescent="0.3">
      <c r="A26144" s="1" t="s">
        <v>48757</v>
      </c>
      <c r="B26144" s="1" t="s">
        <v>48074</v>
      </c>
    </row>
    <row r="26145" spans="1:2" x14ac:dyDescent="0.3">
      <c r="A26145" s="1" t="s">
        <v>48758</v>
      </c>
      <c r="B26145" s="1" t="s">
        <v>48759</v>
      </c>
    </row>
    <row r="26146" spans="1:2" x14ac:dyDescent="0.3">
      <c r="A26146" s="1" t="s">
        <v>48760</v>
      </c>
      <c r="B26146" s="1" t="s">
        <v>48761</v>
      </c>
    </row>
    <row r="26147" spans="1:2" x14ac:dyDescent="0.3">
      <c r="A26147" s="1" t="s">
        <v>48762</v>
      </c>
      <c r="B26147" s="1" t="s">
        <v>7046</v>
      </c>
    </row>
    <row r="26148" spans="1:2" x14ac:dyDescent="0.3">
      <c r="A26148" s="1" t="s">
        <v>48763</v>
      </c>
      <c r="B26148" s="1" t="s">
        <v>48764</v>
      </c>
    </row>
    <row r="26149" spans="1:2" x14ac:dyDescent="0.3">
      <c r="A26149" s="1" t="s">
        <v>48765</v>
      </c>
      <c r="B26149" s="1" t="s">
        <v>48766</v>
      </c>
    </row>
    <row r="26150" spans="1:2" x14ac:dyDescent="0.3">
      <c r="A26150" s="1" t="s">
        <v>48767</v>
      </c>
      <c r="B26150" s="1" t="s">
        <v>48766</v>
      </c>
    </row>
    <row r="26151" spans="1:2" x14ac:dyDescent="0.3">
      <c r="A26151" s="1" t="s">
        <v>48768</v>
      </c>
      <c r="B26151" s="1" t="s">
        <v>48769</v>
      </c>
    </row>
    <row r="26152" spans="1:2" x14ac:dyDescent="0.3">
      <c r="A26152" s="1" t="s">
        <v>48770</v>
      </c>
      <c r="B26152" s="1" t="s">
        <v>48771</v>
      </c>
    </row>
    <row r="26153" spans="1:2" x14ac:dyDescent="0.3">
      <c r="A26153" s="1" t="s">
        <v>48772</v>
      </c>
      <c r="B26153" s="1" t="s">
        <v>48773</v>
      </c>
    </row>
    <row r="26154" spans="1:2" x14ac:dyDescent="0.3">
      <c r="A26154" s="1" t="s">
        <v>48774</v>
      </c>
      <c r="B26154" s="1" t="s">
        <v>48775</v>
      </c>
    </row>
    <row r="26155" spans="1:2" x14ac:dyDescent="0.3">
      <c r="A26155" s="1" t="s">
        <v>48776</v>
      </c>
      <c r="B26155" s="1" t="s">
        <v>48777</v>
      </c>
    </row>
    <row r="26156" spans="1:2" x14ac:dyDescent="0.3">
      <c r="A26156" s="1" t="s">
        <v>48778</v>
      </c>
      <c r="B26156" s="1" t="s">
        <v>48779</v>
      </c>
    </row>
    <row r="26157" spans="1:2" x14ac:dyDescent="0.3">
      <c r="A26157" s="1" t="s">
        <v>48780</v>
      </c>
      <c r="B26157" s="1" t="s">
        <v>48781</v>
      </c>
    </row>
    <row r="26158" spans="1:2" x14ac:dyDescent="0.3">
      <c r="A26158" s="1" t="s">
        <v>48782</v>
      </c>
      <c r="B26158" s="1" t="s">
        <v>48783</v>
      </c>
    </row>
    <row r="26159" spans="1:2" x14ac:dyDescent="0.3">
      <c r="A26159" s="1" t="s">
        <v>48784</v>
      </c>
      <c r="B26159" s="1" t="s">
        <v>48785</v>
      </c>
    </row>
    <row r="26160" spans="1:2" x14ac:dyDescent="0.3">
      <c r="A26160" s="1" t="s">
        <v>48786</v>
      </c>
      <c r="B26160" s="1" t="s">
        <v>48078</v>
      </c>
    </row>
    <row r="26161" spans="1:2" x14ac:dyDescent="0.3">
      <c r="A26161" s="1" t="s">
        <v>48787</v>
      </c>
      <c r="B26161" s="1" t="s">
        <v>48788</v>
      </c>
    </row>
    <row r="26162" spans="1:2" x14ac:dyDescent="0.3">
      <c r="A26162" s="1" t="s">
        <v>48789</v>
      </c>
      <c r="B26162" s="1" t="s">
        <v>48790</v>
      </c>
    </row>
    <row r="26163" spans="1:2" x14ac:dyDescent="0.3">
      <c r="A26163" s="1" t="s">
        <v>48791</v>
      </c>
      <c r="B26163" s="1" t="s">
        <v>48792</v>
      </c>
    </row>
    <row r="26164" spans="1:2" x14ac:dyDescent="0.3">
      <c r="A26164" s="1" t="s">
        <v>48793</v>
      </c>
      <c r="B26164" s="1" t="s">
        <v>48794</v>
      </c>
    </row>
    <row r="26165" spans="1:2" x14ac:dyDescent="0.3">
      <c r="A26165" s="1" t="s">
        <v>48795</v>
      </c>
      <c r="B26165" s="1" t="s">
        <v>48796</v>
      </c>
    </row>
    <row r="26166" spans="1:2" x14ac:dyDescent="0.3">
      <c r="A26166" s="1" t="s">
        <v>48797</v>
      </c>
      <c r="B26166" s="1" t="s">
        <v>48796</v>
      </c>
    </row>
    <row r="26167" spans="1:2" x14ac:dyDescent="0.3">
      <c r="A26167" s="1" t="s">
        <v>48798</v>
      </c>
      <c r="B26167" s="1" t="s">
        <v>48799</v>
      </c>
    </row>
    <row r="26168" spans="1:2" x14ac:dyDescent="0.3">
      <c r="A26168" s="1" t="s">
        <v>48800</v>
      </c>
      <c r="B26168" s="1" t="s">
        <v>47624</v>
      </c>
    </row>
    <row r="26169" spans="1:2" x14ac:dyDescent="0.3">
      <c r="A26169" s="1" t="s">
        <v>48801</v>
      </c>
      <c r="B26169" s="1" t="s">
        <v>4703</v>
      </c>
    </row>
    <row r="26170" spans="1:2" x14ac:dyDescent="0.3">
      <c r="A26170" s="1" t="s">
        <v>48802</v>
      </c>
      <c r="B26170" s="1" t="s">
        <v>48803</v>
      </c>
    </row>
    <row r="26171" spans="1:2" x14ac:dyDescent="0.3">
      <c r="A26171" s="1" t="s">
        <v>48804</v>
      </c>
      <c r="B26171" s="1" t="s">
        <v>48805</v>
      </c>
    </row>
    <row r="26172" spans="1:2" x14ac:dyDescent="0.3">
      <c r="A26172" s="1" t="s">
        <v>48806</v>
      </c>
      <c r="B26172" s="1" t="s">
        <v>48807</v>
      </c>
    </row>
    <row r="26173" spans="1:2" x14ac:dyDescent="0.3">
      <c r="A26173" s="1" t="s">
        <v>48808</v>
      </c>
      <c r="B26173" s="1" t="s">
        <v>48809</v>
      </c>
    </row>
    <row r="26174" spans="1:2" x14ac:dyDescent="0.3">
      <c r="A26174" s="1" t="s">
        <v>48810</v>
      </c>
      <c r="B26174" s="1" t="s">
        <v>18325</v>
      </c>
    </row>
    <row r="26175" spans="1:2" x14ac:dyDescent="0.3">
      <c r="A26175" s="1" t="s">
        <v>48811</v>
      </c>
      <c r="B26175" s="1" t="s">
        <v>48812</v>
      </c>
    </row>
    <row r="26176" spans="1:2" x14ac:dyDescent="0.3">
      <c r="A26176" s="1" t="s">
        <v>48813</v>
      </c>
      <c r="B26176" s="1" t="s">
        <v>48814</v>
      </c>
    </row>
    <row r="26177" spans="1:2" x14ac:dyDescent="0.3">
      <c r="A26177" s="1" t="s">
        <v>48815</v>
      </c>
      <c r="B26177" s="1" t="s">
        <v>48816</v>
      </c>
    </row>
    <row r="26178" spans="1:2" x14ac:dyDescent="0.3">
      <c r="A26178" s="1" t="s">
        <v>48817</v>
      </c>
      <c r="B26178" s="1" t="s">
        <v>48818</v>
      </c>
    </row>
    <row r="26179" spans="1:2" x14ac:dyDescent="0.3">
      <c r="A26179" s="1" t="s">
        <v>48819</v>
      </c>
      <c r="B26179" s="1" t="s">
        <v>48820</v>
      </c>
    </row>
    <row r="26180" spans="1:2" x14ac:dyDescent="0.3">
      <c r="A26180" s="1" t="s">
        <v>48821</v>
      </c>
      <c r="B26180" s="1" t="s">
        <v>48822</v>
      </c>
    </row>
    <row r="26181" spans="1:2" x14ac:dyDescent="0.3">
      <c r="A26181" s="1" t="s">
        <v>48823</v>
      </c>
      <c r="B26181" s="1" t="s">
        <v>24440</v>
      </c>
    </row>
    <row r="26182" spans="1:2" x14ac:dyDescent="0.3">
      <c r="A26182" s="1" t="s">
        <v>48824</v>
      </c>
      <c r="B26182" s="1" t="s">
        <v>48825</v>
      </c>
    </row>
    <row r="26183" spans="1:2" x14ac:dyDescent="0.3">
      <c r="A26183" s="1" t="s">
        <v>48826</v>
      </c>
      <c r="B26183" s="1" t="s">
        <v>48827</v>
      </c>
    </row>
    <row r="26184" spans="1:2" x14ac:dyDescent="0.3">
      <c r="A26184" s="1" t="s">
        <v>48828</v>
      </c>
      <c r="B26184" s="1" t="s">
        <v>48829</v>
      </c>
    </row>
    <row r="26185" spans="1:2" x14ac:dyDescent="0.3">
      <c r="A26185" s="1" t="s">
        <v>48830</v>
      </c>
      <c r="B26185" s="1" t="s">
        <v>48809</v>
      </c>
    </row>
    <row r="26186" spans="1:2" x14ac:dyDescent="0.3">
      <c r="A26186" s="1" t="s">
        <v>48831</v>
      </c>
      <c r="B26186" s="1" t="s">
        <v>48832</v>
      </c>
    </row>
    <row r="26187" spans="1:2" x14ac:dyDescent="0.3">
      <c r="A26187" s="1" t="s">
        <v>48833</v>
      </c>
      <c r="B26187" s="1" t="s">
        <v>48834</v>
      </c>
    </row>
    <row r="26188" spans="1:2" x14ac:dyDescent="0.3">
      <c r="A26188" s="1" t="s">
        <v>48835</v>
      </c>
      <c r="B26188" s="1" t="s">
        <v>48836</v>
      </c>
    </row>
    <row r="26189" spans="1:2" x14ac:dyDescent="0.3">
      <c r="A26189" s="1" t="s">
        <v>48837</v>
      </c>
      <c r="B26189" s="1" t="s">
        <v>48838</v>
      </c>
    </row>
    <row r="26190" spans="1:2" x14ac:dyDescent="0.3">
      <c r="A26190" s="1" t="s">
        <v>48839</v>
      </c>
      <c r="B26190" s="1" t="s">
        <v>48840</v>
      </c>
    </row>
    <row r="26191" spans="1:2" x14ac:dyDescent="0.3">
      <c r="A26191" s="1" t="s">
        <v>48841</v>
      </c>
      <c r="B26191" s="1" t="s">
        <v>48842</v>
      </c>
    </row>
    <row r="26192" spans="1:2" x14ac:dyDescent="0.3">
      <c r="A26192" s="1" t="s">
        <v>48843</v>
      </c>
      <c r="B26192" s="1" t="s">
        <v>48844</v>
      </c>
    </row>
    <row r="26193" spans="1:2" x14ac:dyDescent="0.3">
      <c r="A26193" s="1" t="s">
        <v>48845</v>
      </c>
      <c r="B26193" s="1" t="s">
        <v>48846</v>
      </c>
    </row>
    <row r="26194" spans="1:2" x14ac:dyDescent="0.3">
      <c r="A26194" s="1" t="s">
        <v>48847</v>
      </c>
      <c r="B26194" s="1" t="s">
        <v>48080</v>
      </c>
    </row>
    <row r="26195" spans="1:2" x14ac:dyDescent="0.3">
      <c r="A26195" s="1" t="s">
        <v>48848</v>
      </c>
      <c r="B26195" s="1" t="s">
        <v>20032</v>
      </c>
    </row>
    <row r="26196" spans="1:2" x14ac:dyDescent="0.3">
      <c r="A26196" s="1" t="s">
        <v>48849</v>
      </c>
      <c r="B26196" s="1" t="s">
        <v>48850</v>
      </c>
    </row>
    <row r="26197" spans="1:2" x14ac:dyDescent="0.3">
      <c r="A26197" s="1" t="s">
        <v>48851</v>
      </c>
      <c r="B26197" s="1" t="s">
        <v>47634</v>
      </c>
    </row>
    <row r="26198" spans="1:2" x14ac:dyDescent="0.3">
      <c r="A26198" s="1" t="s">
        <v>48852</v>
      </c>
      <c r="B26198" s="1" t="s">
        <v>48853</v>
      </c>
    </row>
    <row r="26199" spans="1:2" x14ac:dyDescent="0.3">
      <c r="A26199" s="1" t="s">
        <v>48854</v>
      </c>
      <c r="B26199" s="1" t="s">
        <v>48082</v>
      </c>
    </row>
    <row r="26200" spans="1:2" x14ac:dyDescent="0.3">
      <c r="A26200" s="1" t="s">
        <v>48855</v>
      </c>
      <c r="B26200" s="1" t="s">
        <v>36249</v>
      </c>
    </row>
    <row r="26201" spans="1:2" x14ac:dyDescent="0.3">
      <c r="A26201" s="1" t="s">
        <v>48856</v>
      </c>
      <c r="B26201" s="1" t="s">
        <v>48857</v>
      </c>
    </row>
    <row r="26202" spans="1:2" x14ac:dyDescent="0.3">
      <c r="A26202" s="1" t="s">
        <v>48858</v>
      </c>
      <c r="B26202" s="1" t="s">
        <v>48859</v>
      </c>
    </row>
    <row r="26203" spans="1:2" x14ac:dyDescent="0.3">
      <c r="A26203" s="1" t="s">
        <v>48860</v>
      </c>
      <c r="B26203" s="1" t="s">
        <v>48861</v>
      </c>
    </row>
    <row r="26204" spans="1:2" x14ac:dyDescent="0.3">
      <c r="A26204" s="1" t="s">
        <v>48862</v>
      </c>
      <c r="B26204" s="1" t="s">
        <v>48863</v>
      </c>
    </row>
    <row r="26205" spans="1:2" x14ac:dyDescent="0.3">
      <c r="A26205" s="1" t="s">
        <v>48864</v>
      </c>
      <c r="B26205" s="1" t="s">
        <v>48865</v>
      </c>
    </row>
    <row r="26206" spans="1:2" x14ac:dyDescent="0.3">
      <c r="A26206" s="1" t="s">
        <v>48866</v>
      </c>
      <c r="B26206" s="1" t="s">
        <v>41766</v>
      </c>
    </row>
    <row r="26207" spans="1:2" x14ac:dyDescent="0.3">
      <c r="A26207" s="1" t="s">
        <v>48867</v>
      </c>
      <c r="B26207" s="1" t="s">
        <v>48868</v>
      </c>
    </row>
    <row r="26208" spans="1:2" x14ac:dyDescent="0.3">
      <c r="A26208" s="1" t="s">
        <v>48869</v>
      </c>
      <c r="B26208" s="1" t="s">
        <v>48870</v>
      </c>
    </row>
    <row r="26209" spans="1:2" x14ac:dyDescent="0.3">
      <c r="A26209" s="1" t="s">
        <v>48871</v>
      </c>
      <c r="B26209" s="1" t="s">
        <v>47639</v>
      </c>
    </row>
    <row r="26210" spans="1:2" x14ac:dyDescent="0.3">
      <c r="A26210" s="1" t="s">
        <v>48872</v>
      </c>
      <c r="B26210" s="1" t="s">
        <v>48085</v>
      </c>
    </row>
    <row r="26211" spans="1:2" x14ac:dyDescent="0.3">
      <c r="A26211" s="1" t="s">
        <v>48873</v>
      </c>
      <c r="B26211" s="1" t="s">
        <v>48874</v>
      </c>
    </row>
    <row r="26212" spans="1:2" x14ac:dyDescent="0.3">
      <c r="A26212" s="1" t="s">
        <v>48875</v>
      </c>
      <c r="B26212" s="1" t="s">
        <v>48876</v>
      </c>
    </row>
    <row r="26213" spans="1:2" x14ac:dyDescent="0.3">
      <c r="A26213" s="1" t="s">
        <v>48877</v>
      </c>
      <c r="B26213" s="1" t="s">
        <v>48874</v>
      </c>
    </row>
    <row r="26214" spans="1:2" x14ac:dyDescent="0.3">
      <c r="A26214" s="1" t="s">
        <v>48878</v>
      </c>
      <c r="B26214" s="1" t="s">
        <v>48879</v>
      </c>
    </row>
    <row r="26215" spans="1:2" x14ac:dyDescent="0.3">
      <c r="A26215" s="1" t="s">
        <v>48880</v>
      </c>
      <c r="B26215" s="1" t="s">
        <v>48881</v>
      </c>
    </row>
    <row r="26216" spans="1:2" x14ac:dyDescent="0.3">
      <c r="A26216" s="1" t="s">
        <v>48882</v>
      </c>
      <c r="B26216" s="1" t="s">
        <v>48883</v>
      </c>
    </row>
    <row r="26217" spans="1:2" x14ac:dyDescent="0.3">
      <c r="A26217" s="1" t="s">
        <v>48884</v>
      </c>
      <c r="B26217" s="1" t="s">
        <v>48885</v>
      </c>
    </row>
    <row r="26218" spans="1:2" x14ac:dyDescent="0.3">
      <c r="A26218" s="1" t="s">
        <v>48886</v>
      </c>
      <c r="B26218" s="1" t="s">
        <v>9754</v>
      </c>
    </row>
    <row r="26219" spans="1:2" x14ac:dyDescent="0.3">
      <c r="A26219" s="1" t="s">
        <v>48887</v>
      </c>
      <c r="B26219" s="1" t="s">
        <v>9754</v>
      </c>
    </row>
    <row r="26220" spans="1:2" x14ac:dyDescent="0.3">
      <c r="A26220" s="1" t="s">
        <v>48888</v>
      </c>
      <c r="B26220" s="1" t="s">
        <v>48889</v>
      </c>
    </row>
    <row r="26221" spans="1:2" x14ac:dyDescent="0.3">
      <c r="A26221" s="1" t="s">
        <v>48890</v>
      </c>
      <c r="B26221" s="1" t="s">
        <v>48891</v>
      </c>
    </row>
    <row r="26222" spans="1:2" x14ac:dyDescent="0.3">
      <c r="A26222" s="1" t="s">
        <v>48892</v>
      </c>
      <c r="B26222" s="1" t="s">
        <v>48893</v>
      </c>
    </row>
    <row r="26223" spans="1:2" x14ac:dyDescent="0.3">
      <c r="A26223" s="1" t="s">
        <v>48894</v>
      </c>
      <c r="B26223" s="1" t="s">
        <v>48895</v>
      </c>
    </row>
    <row r="26224" spans="1:2" x14ac:dyDescent="0.3">
      <c r="A26224" s="1" t="s">
        <v>48896</v>
      </c>
      <c r="B26224" s="1" t="s">
        <v>48897</v>
      </c>
    </row>
    <row r="26225" spans="1:2" x14ac:dyDescent="0.3">
      <c r="A26225" s="1" t="s">
        <v>48898</v>
      </c>
      <c r="B26225" s="1" t="s">
        <v>48899</v>
      </c>
    </row>
    <row r="26226" spans="1:2" x14ac:dyDescent="0.3">
      <c r="A26226" s="1" t="s">
        <v>48900</v>
      </c>
      <c r="B26226" s="1" t="s">
        <v>48901</v>
      </c>
    </row>
    <row r="26227" spans="1:2" x14ac:dyDescent="0.3">
      <c r="A26227" s="1" t="s">
        <v>48902</v>
      </c>
      <c r="B26227" s="1" t="s">
        <v>48903</v>
      </c>
    </row>
    <row r="26228" spans="1:2" x14ac:dyDescent="0.3">
      <c r="A26228" s="1" t="s">
        <v>48904</v>
      </c>
      <c r="B26228" s="1" t="s">
        <v>48905</v>
      </c>
    </row>
    <row r="26229" spans="1:2" x14ac:dyDescent="0.3">
      <c r="A26229" s="1" t="s">
        <v>48906</v>
      </c>
      <c r="B26229" s="1" t="s">
        <v>48899</v>
      </c>
    </row>
    <row r="26230" spans="1:2" x14ac:dyDescent="0.3">
      <c r="A26230" s="1" t="s">
        <v>48907</v>
      </c>
      <c r="B26230" s="1" t="s">
        <v>48903</v>
      </c>
    </row>
    <row r="26231" spans="1:2" x14ac:dyDescent="0.3">
      <c r="A26231" s="1" t="s">
        <v>48908</v>
      </c>
      <c r="B26231" s="1" t="s">
        <v>48909</v>
      </c>
    </row>
    <row r="26232" spans="1:2" x14ac:dyDescent="0.3">
      <c r="A26232" s="1" t="s">
        <v>48910</v>
      </c>
      <c r="B26232" s="1" t="s">
        <v>48911</v>
      </c>
    </row>
    <row r="26233" spans="1:2" x14ac:dyDescent="0.3">
      <c r="A26233" s="1" t="s">
        <v>48912</v>
      </c>
      <c r="B26233" s="1" t="s">
        <v>9858</v>
      </c>
    </row>
    <row r="26234" spans="1:2" x14ac:dyDescent="0.3">
      <c r="A26234" s="1" t="s">
        <v>48913</v>
      </c>
      <c r="B26234" s="1" t="s">
        <v>48914</v>
      </c>
    </row>
    <row r="26235" spans="1:2" x14ac:dyDescent="0.3">
      <c r="A26235" s="1" t="s">
        <v>48915</v>
      </c>
      <c r="B26235" s="1" t="s">
        <v>9858</v>
      </c>
    </row>
    <row r="26236" spans="1:2" x14ac:dyDescent="0.3">
      <c r="A26236" s="1" t="s">
        <v>48916</v>
      </c>
      <c r="B26236" s="1" t="s">
        <v>48917</v>
      </c>
    </row>
    <row r="26237" spans="1:2" x14ac:dyDescent="0.3">
      <c r="A26237" s="1" t="s">
        <v>48918</v>
      </c>
      <c r="B26237" s="1" t="s">
        <v>48919</v>
      </c>
    </row>
    <row r="26238" spans="1:2" x14ac:dyDescent="0.3">
      <c r="A26238" s="1" t="s">
        <v>48920</v>
      </c>
      <c r="B26238" s="1" t="s">
        <v>48919</v>
      </c>
    </row>
    <row r="26239" spans="1:2" x14ac:dyDescent="0.3">
      <c r="A26239" s="1" t="s">
        <v>48921</v>
      </c>
      <c r="B26239" s="1" t="s">
        <v>48922</v>
      </c>
    </row>
    <row r="26240" spans="1:2" x14ac:dyDescent="0.3">
      <c r="A26240" s="1" t="s">
        <v>48923</v>
      </c>
      <c r="B26240" s="1" t="s">
        <v>48091</v>
      </c>
    </row>
    <row r="26241" spans="1:2" x14ac:dyDescent="0.3">
      <c r="A26241" s="1" t="s">
        <v>48924</v>
      </c>
      <c r="B26241" s="1" t="s">
        <v>1194</v>
      </c>
    </row>
    <row r="26242" spans="1:2" x14ac:dyDescent="0.3">
      <c r="A26242" s="1" t="s">
        <v>48925</v>
      </c>
      <c r="B26242" s="1" t="s">
        <v>48926</v>
      </c>
    </row>
    <row r="26243" spans="1:2" x14ac:dyDescent="0.3">
      <c r="A26243" s="1" t="s">
        <v>48927</v>
      </c>
      <c r="B26243" s="1" t="s">
        <v>48928</v>
      </c>
    </row>
    <row r="26244" spans="1:2" x14ac:dyDescent="0.3">
      <c r="A26244" s="1" t="s">
        <v>48929</v>
      </c>
      <c r="B26244" s="1" t="s">
        <v>48930</v>
      </c>
    </row>
    <row r="26245" spans="1:2" x14ac:dyDescent="0.3">
      <c r="A26245" s="1" t="s">
        <v>48931</v>
      </c>
      <c r="B26245" s="1" t="s">
        <v>48932</v>
      </c>
    </row>
    <row r="26246" spans="1:2" x14ac:dyDescent="0.3">
      <c r="A26246" s="1" t="s">
        <v>48933</v>
      </c>
      <c r="B26246" s="1" t="s">
        <v>17987</v>
      </c>
    </row>
    <row r="26247" spans="1:2" x14ac:dyDescent="0.3">
      <c r="A26247" s="1" t="s">
        <v>48934</v>
      </c>
      <c r="B26247" s="1" t="s">
        <v>48935</v>
      </c>
    </row>
    <row r="26248" spans="1:2" x14ac:dyDescent="0.3">
      <c r="A26248" s="1" t="s">
        <v>48936</v>
      </c>
      <c r="B26248" s="1" t="s">
        <v>48937</v>
      </c>
    </row>
    <row r="26249" spans="1:2" x14ac:dyDescent="0.3">
      <c r="A26249" s="1" t="s">
        <v>48938</v>
      </c>
      <c r="B26249" s="1" t="s">
        <v>34464</v>
      </c>
    </row>
    <row r="26250" spans="1:2" x14ac:dyDescent="0.3">
      <c r="A26250" s="1" t="s">
        <v>48939</v>
      </c>
      <c r="B26250" s="1" t="s">
        <v>48940</v>
      </c>
    </row>
    <row r="26251" spans="1:2" x14ac:dyDescent="0.3">
      <c r="A26251" s="1" t="s">
        <v>48941</v>
      </c>
      <c r="B26251" s="1" t="s">
        <v>48942</v>
      </c>
    </row>
    <row r="26252" spans="1:2" x14ac:dyDescent="0.3">
      <c r="A26252" s="1" t="s">
        <v>48943</v>
      </c>
      <c r="B26252" s="1" t="s">
        <v>48944</v>
      </c>
    </row>
    <row r="26253" spans="1:2" x14ac:dyDescent="0.3">
      <c r="A26253" s="1" t="s">
        <v>48945</v>
      </c>
      <c r="B26253" s="1" t="s">
        <v>48946</v>
      </c>
    </row>
    <row r="26254" spans="1:2" x14ac:dyDescent="0.3">
      <c r="A26254" s="1" t="s">
        <v>48947</v>
      </c>
      <c r="B26254" s="1" t="s">
        <v>48948</v>
      </c>
    </row>
    <row r="26255" spans="1:2" x14ac:dyDescent="0.3">
      <c r="A26255" s="1" t="s">
        <v>48949</v>
      </c>
      <c r="B26255" s="1" t="s">
        <v>48950</v>
      </c>
    </row>
    <row r="26256" spans="1:2" x14ac:dyDescent="0.3">
      <c r="A26256" s="1" t="s">
        <v>48951</v>
      </c>
      <c r="B26256" s="1" t="s">
        <v>48952</v>
      </c>
    </row>
    <row r="26257" spans="1:2" x14ac:dyDescent="0.3">
      <c r="A26257" s="1" t="s">
        <v>48953</v>
      </c>
      <c r="B26257" s="1" t="s">
        <v>48954</v>
      </c>
    </row>
    <row r="26258" spans="1:2" x14ac:dyDescent="0.3">
      <c r="A26258" s="1" t="s">
        <v>48955</v>
      </c>
      <c r="B26258" s="1" t="s">
        <v>48956</v>
      </c>
    </row>
    <row r="26259" spans="1:2" x14ac:dyDescent="0.3">
      <c r="A26259" s="1" t="s">
        <v>48957</v>
      </c>
      <c r="B26259" s="1" t="s">
        <v>48958</v>
      </c>
    </row>
    <row r="26260" spans="1:2" x14ac:dyDescent="0.3">
      <c r="A26260" s="1" t="s">
        <v>48959</v>
      </c>
      <c r="B26260" s="1" t="s">
        <v>48960</v>
      </c>
    </row>
    <row r="26261" spans="1:2" x14ac:dyDescent="0.3">
      <c r="A26261" s="1" t="s">
        <v>48961</v>
      </c>
      <c r="B26261" s="1" t="s">
        <v>48962</v>
      </c>
    </row>
    <row r="26262" spans="1:2" x14ac:dyDescent="0.3">
      <c r="A26262" s="1" t="s">
        <v>48963</v>
      </c>
      <c r="B26262" s="1" t="s">
        <v>48964</v>
      </c>
    </row>
    <row r="26263" spans="1:2" x14ac:dyDescent="0.3">
      <c r="A26263" s="1" t="s">
        <v>48965</v>
      </c>
      <c r="B26263" s="1" t="s">
        <v>3125</v>
      </c>
    </row>
    <row r="26264" spans="1:2" x14ac:dyDescent="0.3">
      <c r="A26264" s="1" t="s">
        <v>48966</v>
      </c>
      <c r="B26264" s="1" t="s">
        <v>48967</v>
      </c>
    </row>
    <row r="26265" spans="1:2" x14ac:dyDescent="0.3">
      <c r="A26265" s="1" t="s">
        <v>48968</v>
      </c>
      <c r="B26265" s="1" t="s">
        <v>48969</v>
      </c>
    </row>
    <row r="26266" spans="1:2" x14ac:dyDescent="0.3">
      <c r="A26266" s="1" t="s">
        <v>48970</v>
      </c>
      <c r="B26266" s="1" t="s">
        <v>48971</v>
      </c>
    </row>
    <row r="26267" spans="1:2" x14ac:dyDescent="0.3">
      <c r="A26267" s="1" t="s">
        <v>48972</v>
      </c>
      <c r="B26267" s="1" t="s">
        <v>48973</v>
      </c>
    </row>
    <row r="26268" spans="1:2" x14ac:dyDescent="0.3">
      <c r="A26268" s="1" t="s">
        <v>48974</v>
      </c>
      <c r="B26268" s="1" t="s">
        <v>48975</v>
      </c>
    </row>
    <row r="26269" spans="1:2" x14ac:dyDescent="0.3">
      <c r="A26269" s="1" t="s">
        <v>48976</v>
      </c>
      <c r="B26269" s="1" t="s">
        <v>48977</v>
      </c>
    </row>
    <row r="26270" spans="1:2" x14ac:dyDescent="0.3">
      <c r="A26270" s="1" t="s">
        <v>48978</v>
      </c>
      <c r="B26270" s="1" t="s">
        <v>48979</v>
      </c>
    </row>
    <row r="26271" spans="1:2" x14ac:dyDescent="0.3">
      <c r="A26271" s="1" t="s">
        <v>48980</v>
      </c>
      <c r="B26271" s="1" t="s">
        <v>48981</v>
      </c>
    </row>
    <row r="26272" spans="1:2" x14ac:dyDescent="0.3">
      <c r="A26272" s="1" t="s">
        <v>48982</v>
      </c>
      <c r="B26272" s="1" t="s">
        <v>48983</v>
      </c>
    </row>
    <row r="26273" spans="1:2" x14ac:dyDescent="0.3">
      <c r="A26273" s="1" t="s">
        <v>48984</v>
      </c>
      <c r="B26273" s="1" t="s">
        <v>48985</v>
      </c>
    </row>
    <row r="26274" spans="1:2" x14ac:dyDescent="0.3">
      <c r="A26274" s="1" t="s">
        <v>48986</v>
      </c>
      <c r="B26274" s="1" t="s">
        <v>48987</v>
      </c>
    </row>
    <row r="26275" spans="1:2" x14ac:dyDescent="0.3">
      <c r="A26275" s="1" t="s">
        <v>48988</v>
      </c>
      <c r="B26275" s="1" t="s">
        <v>48989</v>
      </c>
    </row>
    <row r="26276" spans="1:2" x14ac:dyDescent="0.3">
      <c r="A26276" s="1" t="s">
        <v>48990</v>
      </c>
      <c r="B26276" s="1" t="s">
        <v>48991</v>
      </c>
    </row>
    <row r="26277" spans="1:2" x14ac:dyDescent="0.3">
      <c r="A26277" s="1" t="s">
        <v>48992</v>
      </c>
      <c r="B26277" s="1" t="s">
        <v>48993</v>
      </c>
    </row>
    <row r="26278" spans="1:2" x14ac:dyDescent="0.3">
      <c r="A26278" s="1" t="s">
        <v>48994</v>
      </c>
      <c r="B26278" s="1" t="s">
        <v>48995</v>
      </c>
    </row>
    <row r="26279" spans="1:2" x14ac:dyDescent="0.3">
      <c r="A26279" s="1" t="s">
        <v>48996</v>
      </c>
      <c r="B26279" s="1" t="s">
        <v>48997</v>
      </c>
    </row>
    <row r="26280" spans="1:2" x14ac:dyDescent="0.3">
      <c r="A26280" s="1" t="s">
        <v>48998</v>
      </c>
      <c r="B26280" s="1" t="s">
        <v>28728</v>
      </c>
    </row>
    <row r="26281" spans="1:2" x14ac:dyDescent="0.3">
      <c r="A26281" s="1" t="s">
        <v>48999</v>
      </c>
      <c r="B26281" s="1" t="s">
        <v>49000</v>
      </c>
    </row>
    <row r="26282" spans="1:2" x14ac:dyDescent="0.3">
      <c r="A26282" s="1" t="s">
        <v>49001</v>
      </c>
      <c r="B26282" s="1" t="s">
        <v>49002</v>
      </c>
    </row>
    <row r="26283" spans="1:2" x14ac:dyDescent="0.3">
      <c r="A26283" s="1" t="s">
        <v>49003</v>
      </c>
      <c r="B26283" s="1" t="s">
        <v>49004</v>
      </c>
    </row>
    <row r="26284" spans="1:2" x14ac:dyDescent="0.3">
      <c r="A26284" s="1" t="s">
        <v>49005</v>
      </c>
      <c r="B26284" s="1" t="s">
        <v>49006</v>
      </c>
    </row>
    <row r="26285" spans="1:2" x14ac:dyDescent="0.3">
      <c r="A26285" s="1" t="s">
        <v>49007</v>
      </c>
      <c r="B26285" s="1" t="s">
        <v>49008</v>
      </c>
    </row>
    <row r="26286" spans="1:2" x14ac:dyDescent="0.3">
      <c r="A26286" s="1" t="s">
        <v>49009</v>
      </c>
      <c r="B26286" s="1" t="s">
        <v>49010</v>
      </c>
    </row>
    <row r="26287" spans="1:2" x14ac:dyDescent="0.3">
      <c r="A26287" s="1" t="s">
        <v>49011</v>
      </c>
      <c r="B26287" s="1" t="s">
        <v>49012</v>
      </c>
    </row>
    <row r="26288" spans="1:2" x14ac:dyDescent="0.3">
      <c r="A26288" s="1" t="s">
        <v>49013</v>
      </c>
      <c r="B26288" s="1" t="s">
        <v>49014</v>
      </c>
    </row>
    <row r="26289" spans="1:2" x14ac:dyDescent="0.3">
      <c r="A26289" s="1" t="s">
        <v>49015</v>
      </c>
      <c r="B26289" s="1" t="s">
        <v>49012</v>
      </c>
    </row>
    <row r="26290" spans="1:2" x14ac:dyDescent="0.3">
      <c r="A26290" s="1" t="s">
        <v>49016</v>
      </c>
      <c r="B26290" s="1" t="s">
        <v>37721</v>
      </c>
    </row>
    <row r="26291" spans="1:2" x14ac:dyDescent="0.3">
      <c r="A26291" s="1" t="s">
        <v>49017</v>
      </c>
      <c r="B26291" s="1" t="s">
        <v>49018</v>
      </c>
    </row>
    <row r="26292" spans="1:2" x14ac:dyDescent="0.3">
      <c r="A26292" s="1" t="s">
        <v>49019</v>
      </c>
      <c r="B26292" s="1" t="s">
        <v>49020</v>
      </c>
    </row>
    <row r="26293" spans="1:2" x14ac:dyDescent="0.3">
      <c r="A26293" s="1" t="s">
        <v>49021</v>
      </c>
      <c r="B26293" s="1" t="s">
        <v>49022</v>
      </c>
    </row>
    <row r="26294" spans="1:2" x14ac:dyDescent="0.3">
      <c r="A26294" s="1" t="s">
        <v>49023</v>
      </c>
      <c r="B26294" s="1" t="s">
        <v>49024</v>
      </c>
    </row>
    <row r="26295" spans="1:2" x14ac:dyDescent="0.3">
      <c r="A26295" s="1" t="s">
        <v>49025</v>
      </c>
      <c r="B26295" s="1" t="s">
        <v>49020</v>
      </c>
    </row>
    <row r="26296" spans="1:2" x14ac:dyDescent="0.3">
      <c r="A26296" s="1" t="s">
        <v>49026</v>
      </c>
      <c r="B26296" s="1" t="s">
        <v>48099</v>
      </c>
    </row>
    <row r="26297" spans="1:2" x14ac:dyDescent="0.3">
      <c r="A26297" s="1" t="s">
        <v>49027</v>
      </c>
      <c r="B26297" s="1" t="s">
        <v>49028</v>
      </c>
    </row>
    <row r="26298" spans="1:2" x14ac:dyDescent="0.3">
      <c r="A26298" s="1" t="s">
        <v>49029</v>
      </c>
      <c r="B26298" s="1" t="s">
        <v>49030</v>
      </c>
    </row>
    <row r="26299" spans="1:2" x14ac:dyDescent="0.3">
      <c r="A26299" s="1" t="s">
        <v>49031</v>
      </c>
      <c r="B26299" s="1" t="s">
        <v>49032</v>
      </c>
    </row>
    <row r="26300" spans="1:2" x14ac:dyDescent="0.3">
      <c r="A26300" s="1" t="s">
        <v>49033</v>
      </c>
      <c r="B26300" s="1" t="s">
        <v>49034</v>
      </c>
    </row>
    <row r="26301" spans="1:2" x14ac:dyDescent="0.3">
      <c r="A26301" s="1" t="s">
        <v>49035</v>
      </c>
      <c r="B26301" s="1" t="s">
        <v>49036</v>
      </c>
    </row>
    <row r="26302" spans="1:2" x14ac:dyDescent="0.3">
      <c r="A26302" s="1" t="s">
        <v>49037</v>
      </c>
      <c r="B26302" s="1" t="s">
        <v>49038</v>
      </c>
    </row>
    <row r="26303" spans="1:2" x14ac:dyDescent="0.3">
      <c r="A26303" s="1" t="s">
        <v>49039</v>
      </c>
      <c r="B26303" s="1" t="s">
        <v>49040</v>
      </c>
    </row>
    <row r="26304" spans="1:2" x14ac:dyDescent="0.3">
      <c r="A26304" s="1" t="s">
        <v>49041</v>
      </c>
      <c r="B26304" s="1" t="s">
        <v>49042</v>
      </c>
    </row>
    <row r="26305" spans="1:2" x14ac:dyDescent="0.3">
      <c r="A26305" s="1" t="s">
        <v>49043</v>
      </c>
      <c r="B26305" s="1" t="s">
        <v>49044</v>
      </c>
    </row>
    <row r="26306" spans="1:2" x14ac:dyDescent="0.3">
      <c r="A26306" s="1" t="s">
        <v>49045</v>
      </c>
      <c r="B26306" s="1" t="s">
        <v>49046</v>
      </c>
    </row>
    <row r="26307" spans="1:2" x14ac:dyDescent="0.3">
      <c r="A26307" s="1" t="s">
        <v>49047</v>
      </c>
      <c r="B26307" s="1" t="s">
        <v>49048</v>
      </c>
    </row>
    <row r="26308" spans="1:2" x14ac:dyDescent="0.3">
      <c r="A26308" s="1" t="s">
        <v>49049</v>
      </c>
      <c r="B26308" s="1" t="s">
        <v>49050</v>
      </c>
    </row>
    <row r="26309" spans="1:2" x14ac:dyDescent="0.3">
      <c r="A26309" s="1" t="s">
        <v>49051</v>
      </c>
      <c r="B26309" s="1" t="s">
        <v>48105</v>
      </c>
    </row>
    <row r="26310" spans="1:2" x14ac:dyDescent="0.3">
      <c r="A26310" s="1" t="s">
        <v>49052</v>
      </c>
      <c r="B26310" s="1" t="s">
        <v>49053</v>
      </c>
    </row>
    <row r="26311" spans="1:2" x14ac:dyDescent="0.3">
      <c r="A26311" s="1" t="s">
        <v>49054</v>
      </c>
      <c r="B26311" s="1" t="s">
        <v>49055</v>
      </c>
    </row>
    <row r="26312" spans="1:2" x14ac:dyDescent="0.3">
      <c r="A26312" s="1" t="s">
        <v>49056</v>
      </c>
      <c r="B26312" s="1" t="s">
        <v>49057</v>
      </c>
    </row>
    <row r="26313" spans="1:2" x14ac:dyDescent="0.3">
      <c r="A26313" s="1" t="s">
        <v>49058</v>
      </c>
      <c r="B26313" s="1" t="s">
        <v>49059</v>
      </c>
    </row>
    <row r="26314" spans="1:2" x14ac:dyDescent="0.3">
      <c r="A26314" s="1" t="s">
        <v>49060</v>
      </c>
      <c r="B26314" s="1" t="s">
        <v>49061</v>
      </c>
    </row>
    <row r="26315" spans="1:2" x14ac:dyDescent="0.3">
      <c r="A26315" s="1" t="s">
        <v>49062</v>
      </c>
      <c r="B26315" s="1" t="s">
        <v>49063</v>
      </c>
    </row>
    <row r="26316" spans="1:2" x14ac:dyDescent="0.3">
      <c r="A26316" s="1" t="s">
        <v>49064</v>
      </c>
      <c r="B26316" s="1" t="s">
        <v>49065</v>
      </c>
    </row>
    <row r="26317" spans="1:2" x14ac:dyDescent="0.3">
      <c r="A26317" s="1" t="s">
        <v>49066</v>
      </c>
      <c r="B26317" s="1" t="s">
        <v>49067</v>
      </c>
    </row>
    <row r="26318" spans="1:2" x14ac:dyDescent="0.3">
      <c r="A26318" s="1" t="s">
        <v>49068</v>
      </c>
      <c r="B26318" s="1" t="s">
        <v>49053</v>
      </c>
    </row>
    <row r="26319" spans="1:2" x14ac:dyDescent="0.3">
      <c r="A26319" s="1" t="s">
        <v>49069</v>
      </c>
      <c r="B26319" s="1" t="s">
        <v>49070</v>
      </c>
    </row>
    <row r="26320" spans="1:2" x14ac:dyDescent="0.3">
      <c r="A26320" s="1" t="s">
        <v>49071</v>
      </c>
      <c r="B26320" s="1" t="s">
        <v>47669</v>
      </c>
    </row>
    <row r="26321" spans="1:2" x14ac:dyDescent="0.3">
      <c r="A26321" s="1" t="s">
        <v>49072</v>
      </c>
      <c r="B26321" s="1" t="s">
        <v>49073</v>
      </c>
    </row>
    <row r="26322" spans="1:2" x14ac:dyDescent="0.3">
      <c r="A26322" s="1" t="s">
        <v>49074</v>
      </c>
      <c r="B26322" s="1" t="s">
        <v>49075</v>
      </c>
    </row>
    <row r="26323" spans="1:2" x14ac:dyDescent="0.3">
      <c r="A26323" s="1" t="s">
        <v>49076</v>
      </c>
      <c r="B26323" s="1" t="s">
        <v>49050</v>
      </c>
    </row>
    <row r="26324" spans="1:2" x14ac:dyDescent="0.3">
      <c r="A26324" s="1" t="s">
        <v>49077</v>
      </c>
      <c r="B26324" s="1" t="s">
        <v>49078</v>
      </c>
    </row>
    <row r="26325" spans="1:2" x14ac:dyDescent="0.3">
      <c r="A26325" s="1" t="s">
        <v>49079</v>
      </c>
      <c r="B26325" s="1" t="s">
        <v>37721</v>
      </c>
    </row>
    <row r="26326" spans="1:2" x14ac:dyDescent="0.3">
      <c r="A26326" s="1" t="s">
        <v>49080</v>
      </c>
      <c r="B26326" s="1" t="s">
        <v>49081</v>
      </c>
    </row>
    <row r="26327" spans="1:2" x14ac:dyDescent="0.3">
      <c r="A26327" s="1" t="s">
        <v>49082</v>
      </c>
      <c r="B26327" s="1" t="s">
        <v>49083</v>
      </c>
    </row>
    <row r="26328" spans="1:2" x14ac:dyDescent="0.3">
      <c r="A26328" s="1" t="s">
        <v>49084</v>
      </c>
      <c r="B26328" s="1" t="s">
        <v>49085</v>
      </c>
    </row>
    <row r="26329" spans="1:2" x14ac:dyDescent="0.3">
      <c r="A26329" s="1" t="s">
        <v>49086</v>
      </c>
      <c r="B26329" s="1" t="s">
        <v>49087</v>
      </c>
    </row>
    <row r="26330" spans="1:2" x14ac:dyDescent="0.3">
      <c r="A26330" s="1" t="s">
        <v>49088</v>
      </c>
      <c r="B26330" s="1" t="s">
        <v>48111</v>
      </c>
    </row>
    <row r="26331" spans="1:2" x14ac:dyDescent="0.3">
      <c r="A26331" s="1" t="s">
        <v>49089</v>
      </c>
      <c r="B26331" s="1" t="s">
        <v>48117</v>
      </c>
    </row>
    <row r="26332" spans="1:2" x14ac:dyDescent="0.3">
      <c r="A26332" s="1" t="s">
        <v>49090</v>
      </c>
      <c r="B26332" s="1" t="s">
        <v>49091</v>
      </c>
    </row>
    <row r="26333" spans="1:2" x14ac:dyDescent="0.3">
      <c r="A26333" s="1" t="s">
        <v>49092</v>
      </c>
      <c r="B26333" s="1" t="s">
        <v>49093</v>
      </c>
    </row>
    <row r="26334" spans="1:2" x14ac:dyDescent="0.3">
      <c r="A26334" s="1" t="s">
        <v>49094</v>
      </c>
      <c r="B26334" s="1" t="s">
        <v>49095</v>
      </c>
    </row>
    <row r="26335" spans="1:2" x14ac:dyDescent="0.3">
      <c r="A26335" s="1" t="s">
        <v>49096</v>
      </c>
      <c r="B26335" s="1" t="s">
        <v>47039</v>
      </c>
    </row>
    <row r="26336" spans="1:2" x14ac:dyDescent="0.3">
      <c r="A26336" s="1" t="s">
        <v>49097</v>
      </c>
      <c r="B26336" s="1" t="s">
        <v>49098</v>
      </c>
    </row>
    <row r="26337" spans="1:2" x14ac:dyDescent="0.3">
      <c r="A26337" s="1" t="s">
        <v>49099</v>
      </c>
      <c r="B26337" s="1" t="s">
        <v>49100</v>
      </c>
    </row>
    <row r="26338" spans="1:2" x14ac:dyDescent="0.3">
      <c r="A26338" s="1" t="s">
        <v>49101</v>
      </c>
      <c r="B26338" s="1" t="s">
        <v>49102</v>
      </c>
    </row>
    <row r="26339" spans="1:2" x14ac:dyDescent="0.3">
      <c r="A26339" s="1" t="s">
        <v>49103</v>
      </c>
      <c r="B26339" s="1" t="s">
        <v>49104</v>
      </c>
    </row>
    <row r="26340" spans="1:2" x14ac:dyDescent="0.3">
      <c r="A26340" s="1" t="s">
        <v>49105</v>
      </c>
      <c r="B26340" s="1" t="s">
        <v>49106</v>
      </c>
    </row>
    <row r="26341" spans="1:2" x14ac:dyDescent="0.3">
      <c r="A26341" s="1" t="s">
        <v>49107</v>
      </c>
      <c r="B26341" s="1" t="s">
        <v>49108</v>
      </c>
    </row>
    <row r="26342" spans="1:2" x14ac:dyDescent="0.3">
      <c r="A26342" s="1" t="s">
        <v>49109</v>
      </c>
      <c r="B26342" s="1" t="s">
        <v>49110</v>
      </c>
    </row>
    <row r="26343" spans="1:2" x14ac:dyDescent="0.3">
      <c r="A26343" s="1" t="s">
        <v>49111</v>
      </c>
      <c r="B26343" s="1" t="s">
        <v>49112</v>
      </c>
    </row>
    <row r="26344" spans="1:2" x14ac:dyDescent="0.3">
      <c r="A26344" s="1" t="s">
        <v>49113</v>
      </c>
      <c r="B26344" s="1" t="s">
        <v>49114</v>
      </c>
    </row>
    <row r="26345" spans="1:2" x14ac:dyDescent="0.3">
      <c r="A26345" s="1" t="s">
        <v>49115</v>
      </c>
      <c r="B26345" s="1" t="s">
        <v>49114</v>
      </c>
    </row>
    <row r="26346" spans="1:2" x14ac:dyDescent="0.3">
      <c r="A26346" s="1" t="s">
        <v>49116</v>
      </c>
      <c r="B26346" s="1" t="s">
        <v>49117</v>
      </c>
    </row>
    <row r="26347" spans="1:2" x14ac:dyDescent="0.3">
      <c r="A26347" s="1" t="s">
        <v>49118</v>
      </c>
      <c r="B26347" s="1" t="s">
        <v>49117</v>
      </c>
    </row>
    <row r="26348" spans="1:2" x14ac:dyDescent="0.3">
      <c r="A26348" s="1" t="s">
        <v>49119</v>
      </c>
      <c r="B26348" s="1" t="s">
        <v>49120</v>
      </c>
    </row>
    <row r="26349" spans="1:2" x14ac:dyDescent="0.3">
      <c r="A26349" s="1" t="s">
        <v>49121</v>
      </c>
      <c r="B26349" s="1" t="s">
        <v>49122</v>
      </c>
    </row>
    <row r="26350" spans="1:2" x14ac:dyDescent="0.3">
      <c r="A26350" s="1" t="s">
        <v>49123</v>
      </c>
      <c r="B26350" s="1" t="s">
        <v>49124</v>
      </c>
    </row>
    <row r="26351" spans="1:2" x14ac:dyDescent="0.3">
      <c r="A26351" s="1" t="s">
        <v>49125</v>
      </c>
      <c r="B26351" s="1" t="s">
        <v>20455</v>
      </c>
    </row>
    <row r="26352" spans="1:2" x14ac:dyDescent="0.3">
      <c r="A26352" s="1" t="s">
        <v>49126</v>
      </c>
      <c r="B26352" s="1" t="s">
        <v>49127</v>
      </c>
    </row>
    <row r="26353" spans="1:2" x14ac:dyDescent="0.3">
      <c r="A26353" s="1" t="s">
        <v>49128</v>
      </c>
      <c r="B26353" s="1" t="s">
        <v>49129</v>
      </c>
    </row>
    <row r="26354" spans="1:2" x14ac:dyDescent="0.3">
      <c r="A26354" s="1" t="s">
        <v>49130</v>
      </c>
      <c r="B26354" s="1" t="s">
        <v>49131</v>
      </c>
    </row>
    <row r="26355" spans="1:2" x14ac:dyDescent="0.3">
      <c r="A26355" s="1" t="s">
        <v>49132</v>
      </c>
      <c r="B26355" s="1" t="s">
        <v>49133</v>
      </c>
    </row>
    <row r="26356" spans="1:2" x14ac:dyDescent="0.3">
      <c r="A26356" s="1" t="s">
        <v>49134</v>
      </c>
      <c r="B26356" s="1" t="s">
        <v>49135</v>
      </c>
    </row>
    <row r="26357" spans="1:2" x14ac:dyDescent="0.3">
      <c r="A26357" s="1" t="s">
        <v>49136</v>
      </c>
      <c r="B26357" s="1" t="s">
        <v>293</v>
      </c>
    </row>
    <row r="26358" spans="1:2" x14ac:dyDescent="0.3">
      <c r="A26358" s="1" t="s">
        <v>49137</v>
      </c>
      <c r="B26358" s="1" t="s">
        <v>49138</v>
      </c>
    </row>
    <row r="26359" spans="1:2" x14ac:dyDescent="0.3">
      <c r="A26359" s="1" t="s">
        <v>49139</v>
      </c>
      <c r="B26359" s="1" t="s">
        <v>49140</v>
      </c>
    </row>
    <row r="26360" spans="1:2" x14ac:dyDescent="0.3">
      <c r="A26360" s="1" t="s">
        <v>49141</v>
      </c>
      <c r="B26360" s="1" t="s">
        <v>49142</v>
      </c>
    </row>
    <row r="26361" spans="1:2" x14ac:dyDescent="0.3">
      <c r="A26361" s="1" t="s">
        <v>49143</v>
      </c>
      <c r="B26361" s="1" t="s">
        <v>49144</v>
      </c>
    </row>
    <row r="26362" spans="1:2" x14ac:dyDescent="0.3">
      <c r="A26362" s="1" t="s">
        <v>49145</v>
      </c>
      <c r="B26362" s="1" t="s">
        <v>49146</v>
      </c>
    </row>
    <row r="26363" spans="1:2" x14ac:dyDescent="0.3">
      <c r="A26363" s="1" t="s">
        <v>49147</v>
      </c>
      <c r="B26363" s="1" t="s">
        <v>49148</v>
      </c>
    </row>
    <row r="26364" spans="1:2" x14ac:dyDescent="0.3">
      <c r="A26364" s="1" t="s">
        <v>49149</v>
      </c>
      <c r="B26364" s="1" t="s">
        <v>49150</v>
      </c>
    </row>
    <row r="26365" spans="1:2" x14ac:dyDescent="0.3">
      <c r="A26365" s="1" t="s">
        <v>49151</v>
      </c>
      <c r="B26365" s="1" t="s">
        <v>42848</v>
      </c>
    </row>
    <row r="26366" spans="1:2" x14ac:dyDescent="0.3">
      <c r="A26366" s="1" t="s">
        <v>49152</v>
      </c>
      <c r="B26366" s="1" t="s">
        <v>49150</v>
      </c>
    </row>
    <row r="26367" spans="1:2" x14ac:dyDescent="0.3">
      <c r="A26367" s="1" t="s">
        <v>49153</v>
      </c>
      <c r="B26367" s="1" t="s">
        <v>49154</v>
      </c>
    </row>
    <row r="26368" spans="1:2" x14ac:dyDescent="0.3">
      <c r="A26368" s="1" t="s">
        <v>49155</v>
      </c>
      <c r="B26368" s="1" t="s">
        <v>47693</v>
      </c>
    </row>
    <row r="26369" spans="1:2" x14ac:dyDescent="0.3">
      <c r="A26369" s="1" t="s">
        <v>49156</v>
      </c>
      <c r="B26369" s="1" t="s">
        <v>49157</v>
      </c>
    </row>
    <row r="26370" spans="1:2" x14ac:dyDescent="0.3">
      <c r="A26370" s="1" t="s">
        <v>49158</v>
      </c>
      <c r="B26370" s="1" t="s">
        <v>49159</v>
      </c>
    </row>
    <row r="26371" spans="1:2" x14ac:dyDescent="0.3">
      <c r="A26371" s="1" t="s">
        <v>49160</v>
      </c>
      <c r="B26371" s="1" t="s">
        <v>49161</v>
      </c>
    </row>
    <row r="26372" spans="1:2" x14ac:dyDescent="0.3">
      <c r="A26372" s="1" t="s">
        <v>49162</v>
      </c>
      <c r="B26372" s="1" t="s">
        <v>49163</v>
      </c>
    </row>
    <row r="26373" spans="1:2" x14ac:dyDescent="0.3">
      <c r="A26373" s="1" t="s">
        <v>49164</v>
      </c>
      <c r="B26373" s="1" t="s">
        <v>49165</v>
      </c>
    </row>
    <row r="26374" spans="1:2" x14ac:dyDescent="0.3">
      <c r="A26374" s="1" t="s">
        <v>49166</v>
      </c>
      <c r="B26374" s="1" t="s">
        <v>49167</v>
      </c>
    </row>
    <row r="26375" spans="1:2" x14ac:dyDescent="0.3">
      <c r="A26375" s="1" t="s">
        <v>49168</v>
      </c>
      <c r="B26375" s="1" t="s">
        <v>49169</v>
      </c>
    </row>
    <row r="26376" spans="1:2" x14ac:dyDescent="0.3">
      <c r="A26376" s="1" t="s">
        <v>49170</v>
      </c>
      <c r="B26376" s="1" t="s">
        <v>49171</v>
      </c>
    </row>
    <row r="26377" spans="1:2" x14ac:dyDescent="0.3">
      <c r="A26377" s="1" t="s">
        <v>49172</v>
      </c>
      <c r="B26377" s="1" t="s">
        <v>48124</v>
      </c>
    </row>
    <row r="26378" spans="1:2" x14ac:dyDescent="0.3">
      <c r="A26378" s="1" t="s">
        <v>49173</v>
      </c>
      <c r="B26378" s="1" t="s">
        <v>49174</v>
      </c>
    </row>
    <row r="26379" spans="1:2" x14ac:dyDescent="0.3">
      <c r="A26379" s="1" t="s">
        <v>49175</v>
      </c>
      <c r="B26379" s="1" t="s">
        <v>49176</v>
      </c>
    </row>
    <row r="26380" spans="1:2" x14ac:dyDescent="0.3">
      <c r="A26380" s="1" t="s">
        <v>49177</v>
      </c>
      <c r="B26380" s="1" t="s">
        <v>49178</v>
      </c>
    </row>
    <row r="26381" spans="1:2" x14ac:dyDescent="0.3">
      <c r="A26381" s="1" t="s">
        <v>49179</v>
      </c>
      <c r="B26381" s="1" t="s">
        <v>49180</v>
      </c>
    </row>
    <row r="26382" spans="1:2" x14ac:dyDescent="0.3">
      <c r="A26382" s="1" t="s">
        <v>49181</v>
      </c>
      <c r="B26382" s="1" t="s">
        <v>49174</v>
      </c>
    </row>
    <row r="26383" spans="1:2" x14ac:dyDescent="0.3">
      <c r="A26383" s="1" t="s">
        <v>49182</v>
      </c>
      <c r="B26383" s="1" t="s">
        <v>49183</v>
      </c>
    </row>
    <row r="26384" spans="1:2" x14ac:dyDescent="0.3">
      <c r="A26384" s="1" t="s">
        <v>49184</v>
      </c>
      <c r="B26384" s="1" t="s">
        <v>49183</v>
      </c>
    </row>
    <row r="26385" spans="1:2" x14ac:dyDescent="0.3">
      <c r="A26385" s="1" t="s">
        <v>49185</v>
      </c>
      <c r="B26385" s="1" t="s">
        <v>49186</v>
      </c>
    </row>
    <row r="26386" spans="1:2" x14ac:dyDescent="0.3">
      <c r="A26386" s="1" t="s">
        <v>49187</v>
      </c>
      <c r="B26386" s="1" t="s">
        <v>49188</v>
      </c>
    </row>
    <row r="26387" spans="1:2" x14ac:dyDescent="0.3">
      <c r="A26387" s="1" t="s">
        <v>49189</v>
      </c>
      <c r="B26387" s="1" t="s">
        <v>49190</v>
      </c>
    </row>
    <row r="26388" spans="1:2" x14ac:dyDescent="0.3">
      <c r="A26388" s="1" t="s">
        <v>49191</v>
      </c>
      <c r="B26388" s="1" t="s">
        <v>49192</v>
      </c>
    </row>
    <row r="26389" spans="1:2" x14ac:dyDescent="0.3">
      <c r="A26389" s="1" t="s">
        <v>49193</v>
      </c>
      <c r="B26389" s="1" t="s">
        <v>49194</v>
      </c>
    </row>
    <row r="26390" spans="1:2" x14ac:dyDescent="0.3">
      <c r="A26390" s="1" t="s">
        <v>49195</v>
      </c>
      <c r="B26390" s="1" t="s">
        <v>45302</v>
      </c>
    </row>
    <row r="26391" spans="1:2" x14ac:dyDescent="0.3">
      <c r="A26391" s="1" t="s">
        <v>49196</v>
      </c>
      <c r="B26391" s="1" t="s">
        <v>49197</v>
      </c>
    </row>
    <row r="26392" spans="1:2" x14ac:dyDescent="0.3">
      <c r="A26392" s="1" t="s">
        <v>49198</v>
      </c>
      <c r="B26392" s="1" t="s">
        <v>49199</v>
      </c>
    </row>
    <row r="26393" spans="1:2" x14ac:dyDescent="0.3">
      <c r="A26393" s="1" t="s">
        <v>49200</v>
      </c>
      <c r="B26393" s="1" t="s">
        <v>6581</v>
      </c>
    </row>
    <row r="26394" spans="1:2" x14ac:dyDescent="0.3">
      <c r="A26394" s="1" t="s">
        <v>49201</v>
      </c>
      <c r="B26394" s="1" t="s">
        <v>49202</v>
      </c>
    </row>
    <row r="26395" spans="1:2" x14ac:dyDescent="0.3">
      <c r="A26395" s="1" t="s">
        <v>49203</v>
      </c>
      <c r="B26395" s="1" t="s">
        <v>49204</v>
      </c>
    </row>
    <row r="26396" spans="1:2" x14ac:dyDescent="0.3">
      <c r="A26396" s="1" t="s">
        <v>49205</v>
      </c>
      <c r="B26396" s="1" t="s">
        <v>49204</v>
      </c>
    </row>
    <row r="26397" spans="1:2" x14ac:dyDescent="0.3">
      <c r="A26397" s="1" t="s">
        <v>49206</v>
      </c>
      <c r="B26397" s="1" t="s">
        <v>29383</v>
      </c>
    </row>
    <row r="26398" spans="1:2" x14ac:dyDescent="0.3">
      <c r="A26398" s="1" t="s">
        <v>49207</v>
      </c>
      <c r="B26398" s="1" t="s">
        <v>29383</v>
      </c>
    </row>
    <row r="26399" spans="1:2" x14ac:dyDescent="0.3">
      <c r="A26399" s="1" t="s">
        <v>49208</v>
      </c>
      <c r="B26399" s="1" t="s">
        <v>49209</v>
      </c>
    </row>
    <row r="26400" spans="1:2" x14ac:dyDescent="0.3">
      <c r="A26400" s="1" t="s">
        <v>49210</v>
      </c>
      <c r="B26400" s="1" t="s">
        <v>49211</v>
      </c>
    </row>
    <row r="26401" spans="1:2" x14ac:dyDescent="0.3">
      <c r="A26401" s="1" t="s">
        <v>49212</v>
      </c>
      <c r="B26401" s="1" t="s">
        <v>49213</v>
      </c>
    </row>
    <row r="26402" spans="1:2" x14ac:dyDescent="0.3">
      <c r="A26402" s="1" t="s">
        <v>49214</v>
      </c>
      <c r="B26402" s="1" t="s">
        <v>49215</v>
      </c>
    </row>
    <row r="26403" spans="1:2" x14ac:dyDescent="0.3">
      <c r="A26403" s="1" t="s">
        <v>49216</v>
      </c>
      <c r="B26403" s="1" t="s">
        <v>49217</v>
      </c>
    </row>
    <row r="26404" spans="1:2" x14ac:dyDescent="0.3">
      <c r="A26404" s="1" t="s">
        <v>49218</v>
      </c>
      <c r="B26404" s="1" t="s">
        <v>49219</v>
      </c>
    </row>
    <row r="26405" spans="1:2" x14ac:dyDescent="0.3">
      <c r="A26405" s="1" t="s">
        <v>49220</v>
      </c>
      <c r="B26405" s="1" t="s">
        <v>49221</v>
      </c>
    </row>
    <row r="26406" spans="1:2" x14ac:dyDescent="0.3">
      <c r="A26406" s="1" t="s">
        <v>49222</v>
      </c>
      <c r="B26406" s="1" t="s">
        <v>49221</v>
      </c>
    </row>
    <row r="26407" spans="1:2" x14ac:dyDescent="0.3">
      <c r="A26407" s="1" t="s">
        <v>49223</v>
      </c>
      <c r="B26407" s="1" t="s">
        <v>49224</v>
      </c>
    </row>
    <row r="26408" spans="1:2" x14ac:dyDescent="0.3">
      <c r="A26408" s="1" t="s">
        <v>49225</v>
      </c>
      <c r="B26408" s="1" t="s">
        <v>49226</v>
      </c>
    </row>
    <row r="26409" spans="1:2" x14ac:dyDescent="0.3">
      <c r="A26409" s="1" t="s">
        <v>49227</v>
      </c>
      <c r="B26409" s="1" t="s">
        <v>49228</v>
      </c>
    </row>
    <row r="26410" spans="1:2" x14ac:dyDescent="0.3">
      <c r="A26410" s="1" t="s">
        <v>49229</v>
      </c>
      <c r="B26410" s="1" t="s">
        <v>49230</v>
      </c>
    </row>
    <row r="26411" spans="1:2" x14ac:dyDescent="0.3">
      <c r="A26411" s="1" t="s">
        <v>49231</v>
      </c>
      <c r="B26411" s="1" t="s">
        <v>49232</v>
      </c>
    </row>
    <row r="26412" spans="1:2" x14ac:dyDescent="0.3">
      <c r="A26412" s="1" t="s">
        <v>49233</v>
      </c>
      <c r="B26412" s="1" t="s">
        <v>49234</v>
      </c>
    </row>
    <row r="26413" spans="1:2" x14ac:dyDescent="0.3">
      <c r="A26413" s="1" t="s">
        <v>49235</v>
      </c>
      <c r="B26413" s="1" t="s">
        <v>23518</v>
      </c>
    </row>
    <row r="26414" spans="1:2" x14ac:dyDescent="0.3">
      <c r="A26414" s="1" t="s">
        <v>49236</v>
      </c>
      <c r="B26414" s="1" t="s">
        <v>49237</v>
      </c>
    </row>
    <row r="26415" spans="1:2" x14ac:dyDescent="0.3">
      <c r="A26415" s="1" t="s">
        <v>49238</v>
      </c>
      <c r="B26415" s="1" t="s">
        <v>49239</v>
      </c>
    </row>
    <row r="26416" spans="1:2" x14ac:dyDescent="0.3">
      <c r="A26416" s="1" t="s">
        <v>49240</v>
      </c>
      <c r="B26416" s="1" t="s">
        <v>49241</v>
      </c>
    </row>
    <row r="26417" spans="1:2" x14ac:dyDescent="0.3">
      <c r="A26417" s="1" t="s">
        <v>49242</v>
      </c>
      <c r="B26417" s="1" t="s">
        <v>49243</v>
      </c>
    </row>
    <row r="26418" spans="1:2" x14ac:dyDescent="0.3">
      <c r="A26418" s="1" t="s">
        <v>49244</v>
      </c>
      <c r="B26418" s="1" t="s">
        <v>49245</v>
      </c>
    </row>
    <row r="26419" spans="1:2" x14ac:dyDescent="0.3">
      <c r="A26419" s="1" t="s">
        <v>49246</v>
      </c>
      <c r="B26419" s="1" t="s">
        <v>49247</v>
      </c>
    </row>
    <row r="26420" spans="1:2" x14ac:dyDescent="0.3">
      <c r="A26420" s="1" t="s">
        <v>49248</v>
      </c>
      <c r="B26420" s="1" t="s">
        <v>49249</v>
      </c>
    </row>
    <row r="26421" spans="1:2" x14ac:dyDescent="0.3">
      <c r="A26421" s="1" t="s">
        <v>49250</v>
      </c>
      <c r="B26421" s="1" t="s">
        <v>49251</v>
      </c>
    </row>
    <row r="26422" spans="1:2" x14ac:dyDescent="0.3">
      <c r="A26422" s="1" t="s">
        <v>49252</v>
      </c>
      <c r="B26422" s="1" t="s">
        <v>49253</v>
      </c>
    </row>
    <row r="26423" spans="1:2" x14ac:dyDescent="0.3">
      <c r="A26423" s="1" t="s">
        <v>49254</v>
      </c>
      <c r="B26423" s="1" t="s">
        <v>49255</v>
      </c>
    </row>
    <row r="26424" spans="1:2" x14ac:dyDescent="0.3">
      <c r="A26424" s="1" t="s">
        <v>49256</v>
      </c>
      <c r="B26424" s="1" t="s">
        <v>10781</v>
      </c>
    </row>
    <row r="26425" spans="1:2" x14ac:dyDescent="0.3">
      <c r="A26425" s="1" t="s">
        <v>49257</v>
      </c>
      <c r="B26425" s="1" t="s">
        <v>10781</v>
      </c>
    </row>
    <row r="26426" spans="1:2" x14ac:dyDescent="0.3">
      <c r="A26426" s="1" t="s">
        <v>49258</v>
      </c>
      <c r="B26426" s="1" t="s">
        <v>49259</v>
      </c>
    </row>
    <row r="26427" spans="1:2" x14ac:dyDescent="0.3">
      <c r="A26427" s="1" t="s">
        <v>49260</v>
      </c>
      <c r="B26427" s="1" t="s">
        <v>38165</v>
      </c>
    </row>
    <row r="26428" spans="1:2" x14ac:dyDescent="0.3">
      <c r="A26428" s="1" t="s">
        <v>49261</v>
      </c>
      <c r="B26428" s="1" t="s">
        <v>49262</v>
      </c>
    </row>
    <row r="26429" spans="1:2" x14ac:dyDescent="0.3">
      <c r="A26429" s="1" t="s">
        <v>49263</v>
      </c>
      <c r="B26429" s="1" t="s">
        <v>49264</v>
      </c>
    </row>
    <row r="26430" spans="1:2" x14ac:dyDescent="0.3">
      <c r="A26430" s="1" t="s">
        <v>49265</v>
      </c>
      <c r="B26430" s="1" t="s">
        <v>49266</v>
      </c>
    </row>
    <row r="26431" spans="1:2" x14ac:dyDescent="0.3">
      <c r="A26431" s="1" t="s">
        <v>49267</v>
      </c>
      <c r="B26431" s="1" t="s">
        <v>32544</v>
      </c>
    </row>
    <row r="26432" spans="1:2" x14ac:dyDescent="0.3">
      <c r="A26432" s="1" t="s">
        <v>49268</v>
      </c>
      <c r="B26432" s="1" t="s">
        <v>49269</v>
      </c>
    </row>
    <row r="26433" spans="1:2" x14ac:dyDescent="0.3">
      <c r="A26433" s="1" t="s">
        <v>49270</v>
      </c>
      <c r="B26433" s="1" t="s">
        <v>49271</v>
      </c>
    </row>
    <row r="26434" spans="1:2" x14ac:dyDescent="0.3">
      <c r="A26434" s="1" t="s">
        <v>49272</v>
      </c>
      <c r="B26434" s="1" t="s">
        <v>49273</v>
      </c>
    </row>
    <row r="26435" spans="1:2" x14ac:dyDescent="0.3">
      <c r="A26435" s="1" t="s">
        <v>49274</v>
      </c>
      <c r="B26435" s="1" t="s">
        <v>49262</v>
      </c>
    </row>
    <row r="26436" spans="1:2" x14ac:dyDescent="0.3">
      <c r="A26436" s="1" t="s">
        <v>49275</v>
      </c>
      <c r="B26436" s="1" t="s">
        <v>49264</v>
      </c>
    </row>
    <row r="26437" spans="1:2" x14ac:dyDescent="0.3">
      <c r="A26437" s="1" t="s">
        <v>49276</v>
      </c>
      <c r="B26437" s="1" t="s">
        <v>49277</v>
      </c>
    </row>
    <row r="26438" spans="1:2" x14ac:dyDescent="0.3">
      <c r="A26438" s="1" t="s">
        <v>49278</v>
      </c>
      <c r="B26438" s="1" t="s">
        <v>49279</v>
      </c>
    </row>
    <row r="26439" spans="1:2" x14ac:dyDescent="0.3">
      <c r="A26439" s="1" t="s">
        <v>49280</v>
      </c>
      <c r="B26439" s="1" t="s">
        <v>49316</v>
      </c>
    </row>
    <row r="26440" spans="1:2" x14ac:dyDescent="0.3">
      <c r="A26440" s="1" t="s">
        <v>49281</v>
      </c>
      <c r="B26440" s="1" t="s">
        <v>49282</v>
      </c>
    </row>
    <row r="26441" spans="1:2" x14ac:dyDescent="0.3">
      <c r="A26441" s="1" t="s">
        <v>49283</v>
      </c>
      <c r="B26441" s="1" t="s">
        <v>49284</v>
      </c>
    </row>
    <row r="26442" spans="1:2" x14ac:dyDescent="0.3">
      <c r="A26442" s="1" t="s">
        <v>49285</v>
      </c>
      <c r="B26442" s="1" t="s">
        <v>49286</v>
      </c>
    </row>
    <row r="26443" spans="1:2" x14ac:dyDescent="0.3">
      <c r="A26443" s="1" t="s">
        <v>49287</v>
      </c>
      <c r="B26443" s="1" t="s">
        <v>49288</v>
      </c>
    </row>
    <row r="26444" spans="1:2" x14ac:dyDescent="0.3">
      <c r="A26444" s="1" t="s">
        <v>49289</v>
      </c>
      <c r="B26444" s="1" t="s">
        <v>49290</v>
      </c>
    </row>
    <row r="26445" spans="1:2" x14ac:dyDescent="0.3">
      <c r="A26445" s="1" t="s">
        <v>49291</v>
      </c>
      <c r="B26445" s="1" t="s">
        <v>49292</v>
      </c>
    </row>
    <row r="26446" spans="1:2" x14ac:dyDescent="0.3">
      <c r="A26446" s="1" t="s">
        <v>49293</v>
      </c>
      <c r="B26446" s="1" t="s">
        <v>49294</v>
      </c>
    </row>
    <row r="26447" spans="1:2" x14ac:dyDescent="0.3">
      <c r="A26447" s="1" t="s">
        <v>49295</v>
      </c>
      <c r="B26447" s="1" t="s">
        <v>49296</v>
      </c>
    </row>
    <row r="26448" spans="1:2" x14ac:dyDescent="0.3">
      <c r="A26448" s="1" t="s">
        <v>49297</v>
      </c>
      <c r="B26448" s="1" t="s">
        <v>49298</v>
      </c>
    </row>
    <row r="26449" spans="1:2" x14ac:dyDescent="0.3">
      <c r="A26449" s="1" t="s">
        <v>49299</v>
      </c>
      <c r="B26449" s="1" t="s">
        <v>49300</v>
      </c>
    </row>
    <row r="26450" spans="1:2" x14ac:dyDescent="0.3">
      <c r="A26450" s="1" t="s">
        <v>49301</v>
      </c>
      <c r="B26450" s="1" t="s">
        <v>49288</v>
      </c>
    </row>
    <row r="26451" spans="1:2" x14ac:dyDescent="0.3">
      <c r="A26451" s="1" t="s">
        <v>49302</v>
      </c>
      <c r="B26451" s="1" t="s">
        <v>49303</v>
      </c>
    </row>
    <row r="26452" spans="1:2" x14ac:dyDescent="0.3">
      <c r="A26452" s="1" t="s">
        <v>49304</v>
      </c>
      <c r="B26452" s="1" t="s">
        <v>49305</v>
      </c>
    </row>
    <row r="26453" spans="1:2" x14ac:dyDescent="0.3">
      <c r="A26453" s="1" t="s">
        <v>49306</v>
      </c>
      <c r="B26453" s="1" t="s">
        <v>48126</v>
      </c>
    </row>
    <row r="26454" spans="1:2" x14ac:dyDescent="0.3">
      <c r="A26454" s="1" t="s">
        <v>49307</v>
      </c>
      <c r="B26454" s="1" t="s">
        <v>48126</v>
      </c>
    </row>
    <row r="26455" spans="1:2" x14ac:dyDescent="0.3">
      <c r="A26455" s="1" t="s">
        <v>49308</v>
      </c>
      <c r="B26455" s="1" t="s">
        <v>31876</v>
      </c>
    </row>
    <row r="26456" spans="1:2" x14ac:dyDescent="0.3">
      <c r="A26456" s="1" t="s">
        <v>49309</v>
      </c>
      <c r="B26456" s="1" t="s">
        <v>31876</v>
      </c>
    </row>
    <row r="26457" spans="1:2" x14ac:dyDescent="0.3">
      <c r="A26457" s="1" t="s">
        <v>49310</v>
      </c>
      <c r="B26457" s="1" t="s">
        <v>38201</v>
      </c>
    </row>
    <row r="26458" spans="1:2" x14ac:dyDescent="0.3">
      <c r="A26458" s="1" t="s">
        <v>49311</v>
      </c>
      <c r="B26458" s="1" t="s">
        <v>49312</v>
      </c>
    </row>
    <row r="26459" spans="1:2" x14ac:dyDescent="0.3">
      <c r="A26459" s="1" t="s">
        <v>49313</v>
      </c>
      <c r="B26459" s="1" t="s">
        <v>49314</v>
      </c>
    </row>
    <row r="26460" spans="1:2" x14ac:dyDescent="0.3">
      <c r="A26460" s="1" t="s">
        <v>49315</v>
      </c>
      <c r="B26460" s="1" t="s">
        <v>48126</v>
      </c>
    </row>
  </sheetData>
  <conditionalFormatting sqref="A1:A9548">
    <cfRule type="duplicateValues" dxfId="2098" priority="1050"/>
  </conditionalFormatting>
  <conditionalFormatting sqref="A1:A9548">
    <cfRule type="duplicateValues" dxfId="2097" priority="1049"/>
  </conditionalFormatting>
  <conditionalFormatting sqref="A12434:A12436 A9549:A10206 A10208:A10213 A10215 A10217 A10219:A10237 A10239:A10240 A10242:A10243 A10245 A10247:A10252 A10254:A10258 A10260:A10275 A10277:A10283 A10285 A10287:A10291 A10293 A10295:A10299 A10301:A10307 A10309:A10314 A10316:A10319 A10321 A10323:A10326 A10328:A10329 A10331 A10333:A10335 A10337:A10352 A10354:A10355 A10357:A10361 A10363 A10365:A10373 A10375:A10382 A10384:A10386 A10388:A10395 A10397 A10399 A10401:A10407 A10409:A10427 A10429:A10463 A10465:A10466 A10468:A10473 A10475:A10476 A10478 A10480:A10483 A10485:A10495 A10497:A10500 A10502:A10509 A10511 A10515 A10513 A10517:A10518 A10520 A10522 A10524 A10526 A10528 A10530 A10532 A10534 A10536 A10538:A10541 A10543:A10545 A10547 A10549 A10551 A10553:A10554 A10556:A10557 A10559:A10560 A10562 A10564:A10569 A10571:A10575 A10577 A10579:A10592 A10594:A10596 A10598:A10603 A10605:A10617 A10619:A10626 A10628 A10630 A10632:A10635 A10637:A10638 A10640 A10642:A10647 A10649:A10650 A10652:A10653 A10655:A10657 A10659:A10660 A10662:A10663 A10665:A10666 A10668:A10670 A10672:A10674 A10676 A10678 A10680:A10681 A10683 A10685:A10687 A10689:A10692 A10694:A10695 A10697 A10699:A10700 A10702:A10710 A10712:A10713 A10715:A10717 A10719:A10720 A10722 A10724:A10725 A10727:A10729 A10731:A10732 A10734:A10735 A10737:A10743 A10745:A10746 A10748 A10750:A10752 A10754:A10758 A10760:A10770 A10772:A10775 A10777:A10800 A10802:A10805 A10807 A10809:A10810 A10812 A10814:A10822 A10824 A10826:A10829 A10831 A10833:A10837 A10839:A10854 A10856 A10858 A10860 A10862 A10864:A10866 A10868:A10870 A10872:A10876 A10878:A10884 A10886:A10888 A10890 A10892:A10899 A10901:A10903 A10905:A10906 A10908:A10916 A10918:A10920 A10922 A10924 A10926:A10931 A10933:A10934 A10936:A10944 A10946:A10948 A10950 A10952:A10953 A10955 A10957:A10961 A10963 A10965 A10967:A10971 A10973:A10974 A10976 A10978 A10980:A10981 A10983:A10995 A10997:A11000 A11002:A11003 A11005:A11006 A11008:A11010 A11012:A11017 A11019:A11023 A11025 A11027 A11029:A11030 A11032:A11035 A11037 A11039:A11041 A11043 A11045:A11047 A11049:A11051 A11053 A11055 A11057:A11059 A11061 A11063:A11076 A11078:A11079 A11081 A11083 A11085 A11087:A11090 A11092:A11094 A11096:A11101 A11103 A11105:A11109 A11111 A11113 A11115 A11117:A11118 A11120 A11122:A11126 A11128:A11131 A11133:A11139 A11141:A11142 A11144:A11146 A11148:A11150 A11152:A11153 A11155 A11157:A11160 A11162:A11163 A11165:A11167 A11169 A11171 A11173:A11178 A11180 A11182:A11185 A11187:A11188 A11190 A11192:A11194 A11196:A11197 A11199:A11200 A11202:A11205 A11207:A11209 A11211:A11212 A11214 A11216:A11229 A11231:A11236 A11238:A11239 A11241:A11251 A11253:A11261 A11263:A11275 A11277:A11287 A11289:A11290 A11292:A11294 A11296 A11298:A11314 A11316:A11334 A11336:A11348 A11350:A11359 A11361:A11363 A11365:A11369 A11371:A11374 A11376:A11379 A11381:A11391 A11393:A11394 A11396:A11397 A11399 A11401 A11403:A11404 A11407 A11409:A11412 A11414:A11419 A11421 A11423:A11424 A11426 A11428 A11430 A11432 A11434 A11436 A11438:A11441 A11443:A11447 A11449 A11451:A11452 A11454:A11456 A11458:A11479 A11481:A11484 A11486:A11488 A11490:A11504 A11507:A11512 A11514:A11515 A11517:A11528 A11530:A11532 A11534 A11536 A11538 A11540 A11542 A11544:A11548 A11550:A11551 A11553:A11559 A11561 A11563 A11565:A11570 A11572 A11574 A11576:A11581 A11583:A11585 A11587:A11589 A11591 A11593:A11594 A11596 A11598 A11600:A11604 A11606 A11608:A11617 A11619:A11622 A11624:A11625 A11627:A11631 A11633:A11643 A11645:A11646 A11648 A11650:A11651 A11653:A11656 A11658:A11659 A11661 A11663:A11665 A11667:A11670 A11672:A11673 A11675:A11690 A11692:A11698 A11700 A11702:A11704 A11706:A11713 A11715 A11717:A11718 A11720:A11723 A11725:A11726 A11728 A11730:A11745 A11747 A11749 A11751 A11753:A11754 A11756:A11757 A11761:A11766 A11759 A11768:A11770 A11772 A11774 A11776:A11777 A11779 A11783 A11781 A11785 A11787 A11789:A11792 A11794 A11796 A11798 A11800 A11802 A11804 A11806 A11808 A11810 A11812 A11814:A11816 A11818 A11820 A11822 A11824 A11826:A11830 A11832 A11834:A11836 A11838 A11840 A11842 A11844 A11846:A11847 A11849 A11851 A11853 A11855:A11857 A11859 A11861:A11864 A11866:A11870 A11872:A11873 A11875 A11877:A11882 A11884 A11886:A11889 A11891 A11893:A11897 A11899 A11901 A11903:A11933 A11935 A11937 A11939:A11954 A11956:A11969 A11971:A11975 A11977 A11979:A11983 A11985:A11986 A11988:A11998 A12000:A12001 A12003 A12005 A12007:A12011 A12013 A12015:A12017 A12019:A12024 A12026 A12028 A12030:A12031 A12033:A12037 A12039:A12040 A12042:A12049 A12051:A12062 A12065:A12069 A12071:A12101 A12103:A12104 A12106:A12107 A12109 A12111 A12113 A12115 A12117 A12119:A12120 A12122:A12130 A12132:A12135 A12137:A12141 A12143 A12145:A12172 A12174 A12176 A12178:A12179 A12181 A12183 A12185:A12188 A12190:A12200 A12202:A12203 A12205:A12206 A12208 A12210 A12212:A12219 A12221 A12223 A12225 A12227:A12232 A12234:A12236 A12238:A12240 A12242:A12250 A12252 A12254:A12265 A12267:A12270 A12272 A12274:A12276 A12278:A12293 A12295:A12299 A12301:A12302 A12304:A12306 A12308 A12310 A12312 A12314 A12316:A12318 A12320:A12323 A12325 A12327 A12329:A12330 A12332 A12334:A12337 A12339 A12341 A12343:A12346 A12348 A12350 A12352 A12354 A12356 A12358 A12360 A12362 A12364:A12369 A12371 A12373:A12378 A12380:A12382 A12384:A12390 A12392:A12398 A12400:A12409 A12411 A12413:A12415 A12417:A12418 A12420 A12422:A12432 A12438:A12439 A12441 A12443 A12445 A12447:A12449 A12451:A12455 A12457:A12458 A12460 A12462 A12464:A12472 A12474:A12478 A12480 A12482 A12484 A12486 A12488 A12490:A12494 A12496:A12504 A12506:A12512 A12514:A12515 A12517:A12520 A12522 A12524 A12526:A12528 A12530:A12531 A12533 A12535:A12551 A12553 A12555:A12584 A12586:A12593 A12595:A12596 A12598:A12636 A12638:A12644 A12646:A12648 A12650 A12652 A12654 A12656 A12658:A12684 A12686 A12688:A12691 A12693 A12695:A12725 A12727:A12741 A12743:A12757 A12759:A12770 A12772 A12774:A12830 A12832:A12836 A12838:A12864 A12866:A12885 A12887:A12896 A12898 A12900 A12902:A12904 A12906:A12923 A12925:A12927 A12929:A12945 A12947:A12951 A12953:A12963 A12965:A12971 A12973:A12995 A12997:A13029 A13031:A13045 A13047:A13057 A13059:A13060 A13062:A13124 A13126:A13129 A13131:A13132 A13134 A13136:A13146 A13148:A13157 A13159:A13210 A13212 A13214:A13233 A13235 A13237:A13241 A13243:A13277 A13280:A13284 A13286 A13288 A13290:A13291 A13293 A13295 A13297 A13299 A13301 A13303 A13305:A13322 A13324:A13325 A13327 A13329 A13331 A13333:A13342 A13344:A13352 A13354:A13358 A13360 A13362:A13366 A13368 A13370:A13393 A13395 A13397:A13398 A13400:A13408 A13410:A13428 A13430 A13432:A13481 A13483:A13487 A13489:A13498 A13500 A13502:A13505 A13507:A13513 A13515 A13517:A13522 A13524:A13552 A13554:A13565 A13567:A13581 A13583:A13595 A13597:A13623 A13625:A13633 A13635:A13636 A13638:A13639 A13641 A13643:A13654 A13656:A13662 A13664:A13687 A13689:A13770 A13772:A13778 A13780:A13783">
    <cfRule type="duplicateValues" dxfId="2096" priority="1048"/>
  </conditionalFormatting>
  <conditionalFormatting sqref="A10207">
    <cfRule type="duplicateValues" dxfId="2095" priority="1047"/>
  </conditionalFormatting>
  <conditionalFormatting sqref="A10214">
    <cfRule type="duplicateValues" dxfId="2094" priority="1046"/>
  </conditionalFormatting>
  <conditionalFormatting sqref="A10216">
    <cfRule type="duplicateValues" dxfId="2093" priority="1045"/>
  </conditionalFormatting>
  <conditionalFormatting sqref="A10218">
    <cfRule type="duplicateValues" dxfId="2092" priority="1044"/>
  </conditionalFormatting>
  <conditionalFormatting sqref="A10238">
    <cfRule type="duplicateValues" dxfId="2091" priority="1043"/>
  </conditionalFormatting>
  <conditionalFormatting sqref="A10241">
    <cfRule type="duplicateValues" dxfId="2090" priority="1042"/>
  </conditionalFormatting>
  <conditionalFormatting sqref="A10244">
    <cfRule type="duplicateValues" dxfId="2089" priority="1041"/>
  </conditionalFormatting>
  <conditionalFormatting sqref="A10246">
    <cfRule type="duplicateValues" dxfId="2088" priority="1040"/>
  </conditionalFormatting>
  <conditionalFormatting sqref="A10253">
    <cfRule type="duplicateValues" dxfId="2087" priority="1039"/>
  </conditionalFormatting>
  <conditionalFormatting sqref="A10259">
    <cfRule type="duplicateValues" dxfId="2086" priority="1038"/>
  </conditionalFormatting>
  <conditionalFormatting sqref="A10276">
    <cfRule type="duplicateValues" dxfId="2085" priority="1037"/>
  </conditionalFormatting>
  <conditionalFormatting sqref="A10284">
    <cfRule type="duplicateValues" dxfId="2084" priority="1036"/>
  </conditionalFormatting>
  <conditionalFormatting sqref="A10286">
    <cfRule type="duplicateValues" dxfId="2083" priority="1035"/>
  </conditionalFormatting>
  <conditionalFormatting sqref="A10292">
    <cfRule type="duplicateValues" dxfId="2082" priority="1034"/>
  </conditionalFormatting>
  <conditionalFormatting sqref="A10294">
    <cfRule type="duplicateValues" dxfId="2081" priority="1033"/>
  </conditionalFormatting>
  <conditionalFormatting sqref="A10300">
    <cfRule type="duplicateValues" dxfId="2080" priority="1032"/>
  </conditionalFormatting>
  <conditionalFormatting sqref="A10308">
    <cfRule type="duplicateValues" dxfId="2079" priority="1031"/>
  </conditionalFormatting>
  <conditionalFormatting sqref="A10315">
    <cfRule type="duplicateValues" dxfId="2078" priority="1030"/>
  </conditionalFormatting>
  <conditionalFormatting sqref="A10320">
    <cfRule type="duplicateValues" dxfId="2077" priority="1029"/>
  </conditionalFormatting>
  <conditionalFormatting sqref="A10322">
    <cfRule type="duplicateValues" dxfId="2076" priority="1028"/>
  </conditionalFormatting>
  <conditionalFormatting sqref="A10327">
    <cfRule type="duplicateValues" dxfId="2075" priority="1027"/>
  </conditionalFormatting>
  <conditionalFormatting sqref="A10330">
    <cfRule type="duplicateValues" dxfId="2074" priority="1026"/>
  </conditionalFormatting>
  <conditionalFormatting sqref="A10332">
    <cfRule type="duplicateValues" dxfId="2073" priority="1025"/>
  </conditionalFormatting>
  <conditionalFormatting sqref="A10336">
    <cfRule type="duplicateValues" dxfId="2072" priority="1024"/>
  </conditionalFormatting>
  <conditionalFormatting sqref="A10353">
    <cfRule type="duplicateValues" dxfId="2071" priority="1023"/>
  </conditionalFormatting>
  <conditionalFormatting sqref="A10356">
    <cfRule type="duplicateValues" dxfId="2070" priority="1022"/>
  </conditionalFormatting>
  <conditionalFormatting sqref="A10362">
    <cfRule type="duplicateValues" dxfId="2069" priority="1021"/>
  </conditionalFormatting>
  <conditionalFormatting sqref="A10364">
    <cfRule type="duplicateValues" dxfId="2068" priority="1020"/>
  </conditionalFormatting>
  <conditionalFormatting sqref="A10374">
    <cfRule type="duplicateValues" dxfId="2067" priority="1019"/>
  </conditionalFormatting>
  <conditionalFormatting sqref="A10383">
    <cfRule type="duplicateValues" dxfId="2066" priority="1018"/>
  </conditionalFormatting>
  <conditionalFormatting sqref="A10387">
    <cfRule type="duplicateValues" dxfId="2065" priority="1017"/>
  </conditionalFormatting>
  <conditionalFormatting sqref="A10396">
    <cfRule type="duplicateValues" dxfId="2064" priority="1016"/>
  </conditionalFormatting>
  <conditionalFormatting sqref="A10398">
    <cfRule type="duplicateValues" dxfId="2063" priority="1015"/>
  </conditionalFormatting>
  <conditionalFormatting sqref="A10400">
    <cfRule type="duplicateValues" dxfId="2062" priority="1014"/>
  </conditionalFormatting>
  <conditionalFormatting sqref="A10408">
    <cfRule type="duplicateValues" dxfId="2061" priority="1013"/>
  </conditionalFormatting>
  <conditionalFormatting sqref="A10428">
    <cfRule type="duplicateValues" dxfId="2060" priority="1012"/>
  </conditionalFormatting>
  <conditionalFormatting sqref="A10464">
    <cfRule type="duplicateValues" dxfId="2059" priority="1011"/>
  </conditionalFormatting>
  <conditionalFormatting sqref="A10467">
    <cfRule type="duplicateValues" dxfId="2058" priority="1010"/>
  </conditionalFormatting>
  <conditionalFormatting sqref="A10474">
    <cfRule type="duplicateValues" dxfId="2057" priority="1009"/>
  </conditionalFormatting>
  <conditionalFormatting sqref="A10477">
    <cfRule type="duplicateValues" dxfId="2056" priority="1008"/>
  </conditionalFormatting>
  <conditionalFormatting sqref="A10479">
    <cfRule type="duplicateValues" dxfId="2055" priority="1007"/>
  </conditionalFormatting>
  <conditionalFormatting sqref="A10484">
    <cfRule type="duplicateValues" dxfId="2054" priority="1006"/>
  </conditionalFormatting>
  <conditionalFormatting sqref="A10496">
    <cfRule type="duplicateValues" dxfId="2053" priority="1005"/>
  </conditionalFormatting>
  <conditionalFormatting sqref="A10501">
    <cfRule type="duplicateValues" dxfId="2052" priority="1004"/>
  </conditionalFormatting>
  <conditionalFormatting sqref="A10510">
    <cfRule type="duplicateValues" dxfId="2051" priority="1003"/>
  </conditionalFormatting>
  <conditionalFormatting sqref="A10514">
    <cfRule type="duplicateValues" dxfId="2050" priority="1002"/>
  </conditionalFormatting>
  <conditionalFormatting sqref="A10512">
    <cfRule type="duplicateValues" dxfId="2049" priority="1001"/>
  </conditionalFormatting>
  <conditionalFormatting sqref="A10516">
    <cfRule type="duplicateValues" dxfId="2048" priority="1000"/>
  </conditionalFormatting>
  <conditionalFormatting sqref="A10519">
    <cfRule type="duplicateValues" dxfId="2047" priority="999"/>
  </conditionalFormatting>
  <conditionalFormatting sqref="A10521">
    <cfRule type="duplicateValues" dxfId="2046" priority="998"/>
  </conditionalFormatting>
  <conditionalFormatting sqref="A10523">
    <cfRule type="duplicateValues" dxfId="2045" priority="997"/>
  </conditionalFormatting>
  <conditionalFormatting sqref="A10525">
    <cfRule type="duplicateValues" dxfId="2044" priority="996"/>
  </conditionalFormatting>
  <conditionalFormatting sqref="A10527">
    <cfRule type="duplicateValues" dxfId="2043" priority="995"/>
  </conditionalFormatting>
  <conditionalFormatting sqref="A10529">
    <cfRule type="duplicateValues" dxfId="2042" priority="994"/>
  </conditionalFormatting>
  <conditionalFormatting sqref="A10531">
    <cfRule type="duplicateValues" dxfId="2041" priority="993"/>
  </conditionalFormatting>
  <conditionalFormatting sqref="A10533">
    <cfRule type="duplicateValues" dxfId="2040" priority="992"/>
  </conditionalFormatting>
  <conditionalFormatting sqref="A10535">
    <cfRule type="duplicateValues" dxfId="2039" priority="991"/>
  </conditionalFormatting>
  <conditionalFormatting sqref="A10537">
    <cfRule type="duplicateValues" dxfId="2038" priority="990"/>
  </conditionalFormatting>
  <conditionalFormatting sqref="A10542">
    <cfRule type="duplicateValues" dxfId="2037" priority="989"/>
  </conditionalFormatting>
  <conditionalFormatting sqref="A10546">
    <cfRule type="duplicateValues" dxfId="2036" priority="988"/>
  </conditionalFormatting>
  <conditionalFormatting sqref="A10548">
    <cfRule type="duplicateValues" dxfId="2035" priority="987"/>
  </conditionalFormatting>
  <conditionalFormatting sqref="A10550">
    <cfRule type="duplicateValues" dxfId="2034" priority="986"/>
  </conditionalFormatting>
  <conditionalFormatting sqref="A10552">
    <cfRule type="duplicateValues" dxfId="2033" priority="985"/>
  </conditionalFormatting>
  <conditionalFormatting sqref="A10555">
    <cfRule type="duplicateValues" dxfId="2032" priority="984"/>
  </conditionalFormatting>
  <conditionalFormatting sqref="A10558">
    <cfRule type="duplicateValues" dxfId="2031" priority="983"/>
  </conditionalFormatting>
  <conditionalFormatting sqref="A10561">
    <cfRule type="duplicateValues" dxfId="2030" priority="982"/>
  </conditionalFormatting>
  <conditionalFormatting sqref="A10563">
    <cfRule type="duplicateValues" dxfId="2029" priority="981"/>
  </conditionalFormatting>
  <conditionalFormatting sqref="A10570">
    <cfRule type="duplicateValues" dxfId="2028" priority="980"/>
  </conditionalFormatting>
  <conditionalFormatting sqref="A10576">
    <cfRule type="duplicateValues" dxfId="2027" priority="979"/>
  </conditionalFormatting>
  <conditionalFormatting sqref="A10578">
    <cfRule type="duplicateValues" dxfId="2026" priority="978"/>
  </conditionalFormatting>
  <conditionalFormatting sqref="A10593">
    <cfRule type="duplicateValues" dxfId="2025" priority="977"/>
  </conditionalFormatting>
  <conditionalFormatting sqref="A10597">
    <cfRule type="duplicateValues" dxfId="2024" priority="976"/>
  </conditionalFormatting>
  <conditionalFormatting sqref="A10604">
    <cfRule type="duplicateValues" dxfId="2023" priority="975"/>
  </conditionalFormatting>
  <conditionalFormatting sqref="A10618">
    <cfRule type="duplicateValues" dxfId="2022" priority="974"/>
  </conditionalFormatting>
  <conditionalFormatting sqref="A10627">
    <cfRule type="duplicateValues" dxfId="2021" priority="973"/>
  </conditionalFormatting>
  <conditionalFormatting sqref="A10629">
    <cfRule type="duplicateValues" dxfId="2020" priority="972"/>
  </conditionalFormatting>
  <conditionalFormatting sqref="A10631">
    <cfRule type="duplicateValues" dxfId="2019" priority="971"/>
  </conditionalFormatting>
  <conditionalFormatting sqref="A10636">
    <cfRule type="duplicateValues" dxfId="2018" priority="970"/>
  </conditionalFormatting>
  <conditionalFormatting sqref="A10639">
    <cfRule type="duplicateValues" dxfId="2017" priority="969"/>
  </conditionalFormatting>
  <conditionalFormatting sqref="A10641">
    <cfRule type="duplicateValues" dxfId="2016" priority="968"/>
  </conditionalFormatting>
  <conditionalFormatting sqref="A10648">
    <cfRule type="duplicateValues" dxfId="2015" priority="967"/>
  </conditionalFormatting>
  <conditionalFormatting sqref="A10651">
    <cfRule type="duplicateValues" dxfId="2014" priority="966"/>
  </conditionalFormatting>
  <conditionalFormatting sqref="A10654">
    <cfRule type="duplicateValues" dxfId="2013" priority="965"/>
  </conditionalFormatting>
  <conditionalFormatting sqref="A10658">
    <cfRule type="duplicateValues" dxfId="2012" priority="964"/>
  </conditionalFormatting>
  <conditionalFormatting sqref="A10661">
    <cfRule type="duplicateValues" dxfId="2011" priority="963"/>
  </conditionalFormatting>
  <conditionalFormatting sqref="A10664">
    <cfRule type="duplicateValues" dxfId="2010" priority="962"/>
  </conditionalFormatting>
  <conditionalFormatting sqref="A10667">
    <cfRule type="duplicateValues" dxfId="2009" priority="961"/>
  </conditionalFormatting>
  <conditionalFormatting sqref="A10671">
    <cfRule type="duplicateValues" dxfId="2008" priority="960"/>
  </conditionalFormatting>
  <conditionalFormatting sqref="A10675">
    <cfRule type="duplicateValues" dxfId="2007" priority="959"/>
  </conditionalFormatting>
  <conditionalFormatting sqref="A10677">
    <cfRule type="duplicateValues" dxfId="2006" priority="958"/>
  </conditionalFormatting>
  <conditionalFormatting sqref="A10679">
    <cfRule type="duplicateValues" dxfId="2005" priority="957"/>
  </conditionalFormatting>
  <conditionalFormatting sqref="A10682">
    <cfRule type="duplicateValues" dxfId="2004" priority="956"/>
  </conditionalFormatting>
  <conditionalFormatting sqref="A10684">
    <cfRule type="duplicateValues" dxfId="2003" priority="955"/>
  </conditionalFormatting>
  <conditionalFormatting sqref="A10688">
    <cfRule type="duplicateValues" dxfId="2002" priority="954"/>
  </conditionalFormatting>
  <conditionalFormatting sqref="A10693">
    <cfRule type="duplicateValues" dxfId="2001" priority="953"/>
  </conditionalFormatting>
  <conditionalFormatting sqref="A10696">
    <cfRule type="duplicateValues" dxfId="2000" priority="952"/>
  </conditionalFormatting>
  <conditionalFormatting sqref="A10698">
    <cfRule type="duplicateValues" dxfId="1999" priority="951"/>
  </conditionalFormatting>
  <conditionalFormatting sqref="A10701">
    <cfRule type="duplicateValues" dxfId="1998" priority="950"/>
  </conditionalFormatting>
  <conditionalFormatting sqref="A10711">
    <cfRule type="duplicateValues" dxfId="1997" priority="949"/>
  </conditionalFormatting>
  <conditionalFormatting sqref="A10714">
    <cfRule type="duplicateValues" dxfId="1996" priority="948"/>
  </conditionalFormatting>
  <conditionalFormatting sqref="A10718">
    <cfRule type="duplicateValues" dxfId="1995" priority="947"/>
  </conditionalFormatting>
  <conditionalFormatting sqref="A10721">
    <cfRule type="duplicateValues" dxfId="1994" priority="946"/>
  </conditionalFormatting>
  <conditionalFormatting sqref="A10723">
    <cfRule type="duplicateValues" dxfId="1993" priority="945"/>
  </conditionalFormatting>
  <conditionalFormatting sqref="A10726">
    <cfRule type="duplicateValues" dxfId="1992" priority="944"/>
  </conditionalFormatting>
  <conditionalFormatting sqref="A10730">
    <cfRule type="duplicateValues" dxfId="1991" priority="943"/>
  </conditionalFormatting>
  <conditionalFormatting sqref="A10733">
    <cfRule type="duplicateValues" dxfId="1990" priority="942"/>
  </conditionalFormatting>
  <conditionalFormatting sqref="A10736">
    <cfRule type="duplicateValues" dxfId="1989" priority="941"/>
  </conditionalFormatting>
  <conditionalFormatting sqref="A10744">
    <cfRule type="duplicateValues" dxfId="1988" priority="940"/>
  </conditionalFormatting>
  <conditionalFormatting sqref="A10747">
    <cfRule type="duplicateValues" dxfId="1987" priority="939"/>
  </conditionalFormatting>
  <conditionalFormatting sqref="A10749">
    <cfRule type="duplicateValues" dxfId="1986" priority="938"/>
  </conditionalFormatting>
  <conditionalFormatting sqref="A10753">
    <cfRule type="duplicateValues" dxfId="1985" priority="937"/>
  </conditionalFormatting>
  <conditionalFormatting sqref="A10759">
    <cfRule type="duplicateValues" dxfId="1984" priority="936"/>
  </conditionalFormatting>
  <conditionalFormatting sqref="A10771">
    <cfRule type="duplicateValues" dxfId="1983" priority="935"/>
  </conditionalFormatting>
  <conditionalFormatting sqref="A10776">
    <cfRule type="duplicateValues" dxfId="1982" priority="934"/>
  </conditionalFormatting>
  <conditionalFormatting sqref="A10801">
    <cfRule type="duplicateValues" dxfId="1981" priority="933"/>
  </conditionalFormatting>
  <conditionalFormatting sqref="A10806">
    <cfRule type="duplicateValues" dxfId="1980" priority="932"/>
  </conditionalFormatting>
  <conditionalFormatting sqref="A10808">
    <cfRule type="duplicateValues" dxfId="1979" priority="931"/>
  </conditionalFormatting>
  <conditionalFormatting sqref="A10811">
    <cfRule type="duplicateValues" dxfId="1978" priority="930"/>
  </conditionalFormatting>
  <conditionalFormatting sqref="A10813">
    <cfRule type="duplicateValues" dxfId="1977" priority="929"/>
  </conditionalFormatting>
  <conditionalFormatting sqref="A10823">
    <cfRule type="duplicateValues" dxfId="1976" priority="928"/>
  </conditionalFormatting>
  <conditionalFormatting sqref="A10825">
    <cfRule type="duplicateValues" dxfId="1975" priority="927"/>
  </conditionalFormatting>
  <conditionalFormatting sqref="A10830">
    <cfRule type="duplicateValues" dxfId="1974" priority="926"/>
  </conditionalFormatting>
  <conditionalFormatting sqref="A10832">
    <cfRule type="duplicateValues" dxfId="1973" priority="925"/>
  </conditionalFormatting>
  <conditionalFormatting sqref="A10838">
    <cfRule type="duplicateValues" dxfId="1972" priority="924"/>
  </conditionalFormatting>
  <conditionalFormatting sqref="A10855">
    <cfRule type="duplicateValues" dxfId="1971" priority="923"/>
  </conditionalFormatting>
  <conditionalFormatting sqref="A10857">
    <cfRule type="duplicateValues" dxfId="1970" priority="922"/>
  </conditionalFormatting>
  <conditionalFormatting sqref="A10859">
    <cfRule type="duplicateValues" dxfId="1969" priority="921"/>
  </conditionalFormatting>
  <conditionalFormatting sqref="A10861">
    <cfRule type="duplicateValues" dxfId="1968" priority="920"/>
  </conditionalFormatting>
  <conditionalFormatting sqref="A10863">
    <cfRule type="duplicateValues" dxfId="1967" priority="919"/>
  </conditionalFormatting>
  <conditionalFormatting sqref="A10867">
    <cfRule type="duplicateValues" dxfId="1966" priority="918"/>
  </conditionalFormatting>
  <conditionalFormatting sqref="A10871">
    <cfRule type="duplicateValues" dxfId="1965" priority="917"/>
  </conditionalFormatting>
  <conditionalFormatting sqref="A10877">
    <cfRule type="duplicateValues" dxfId="1964" priority="916"/>
  </conditionalFormatting>
  <conditionalFormatting sqref="A10885">
    <cfRule type="duplicateValues" dxfId="1963" priority="915"/>
  </conditionalFormatting>
  <conditionalFormatting sqref="A10889">
    <cfRule type="duplicateValues" dxfId="1962" priority="914"/>
  </conditionalFormatting>
  <conditionalFormatting sqref="A10891">
    <cfRule type="duplicateValues" dxfId="1961" priority="913"/>
  </conditionalFormatting>
  <conditionalFormatting sqref="A10900">
    <cfRule type="duplicateValues" dxfId="1960" priority="912"/>
  </conditionalFormatting>
  <conditionalFormatting sqref="A10904">
    <cfRule type="duplicateValues" dxfId="1959" priority="911"/>
  </conditionalFormatting>
  <conditionalFormatting sqref="A10907">
    <cfRule type="duplicateValues" dxfId="1958" priority="910"/>
  </conditionalFormatting>
  <conditionalFormatting sqref="A10917">
    <cfRule type="duplicateValues" dxfId="1957" priority="909"/>
  </conditionalFormatting>
  <conditionalFormatting sqref="A10921">
    <cfRule type="duplicateValues" dxfId="1956" priority="908"/>
  </conditionalFormatting>
  <conditionalFormatting sqref="A10923">
    <cfRule type="duplicateValues" dxfId="1955" priority="907"/>
  </conditionalFormatting>
  <conditionalFormatting sqref="A10925">
    <cfRule type="duplicateValues" dxfId="1954" priority="906"/>
  </conditionalFormatting>
  <conditionalFormatting sqref="A10932">
    <cfRule type="duplicateValues" dxfId="1953" priority="905"/>
  </conditionalFormatting>
  <conditionalFormatting sqref="A10935">
    <cfRule type="duplicateValues" dxfId="1952" priority="904"/>
  </conditionalFormatting>
  <conditionalFormatting sqref="A10945">
    <cfRule type="duplicateValues" dxfId="1951" priority="903"/>
  </conditionalFormatting>
  <conditionalFormatting sqref="A10949">
    <cfRule type="duplicateValues" dxfId="1950" priority="902"/>
  </conditionalFormatting>
  <conditionalFormatting sqref="A10951">
    <cfRule type="duplicateValues" dxfId="1949" priority="901"/>
  </conditionalFormatting>
  <conditionalFormatting sqref="A10954">
    <cfRule type="duplicateValues" dxfId="1948" priority="900"/>
  </conditionalFormatting>
  <conditionalFormatting sqref="A10956">
    <cfRule type="duplicateValues" dxfId="1947" priority="899"/>
  </conditionalFormatting>
  <conditionalFormatting sqref="A10962">
    <cfRule type="duplicateValues" dxfId="1946" priority="898"/>
  </conditionalFormatting>
  <conditionalFormatting sqref="A10964">
    <cfRule type="duplicateValues" dxfId="1945" priority="897"/>
  </conditionalFormatting>
  <conditionalFormatting sqref="A10966">
    <cfRule type="duplicateValues" dxfId="1944" priority="896"/>
  </conditionalFormatting>
  <conditionalFormatting sqref="A10972">
    <cfRule type="duplicateValues" dxfId="1943" priority="895"/>
  </conditionalFormatting>
  <conditionalFormatting sqref="A10975">
    <cfRule type="duplicateValues" dxfId="1942" priority="894"/>
  </conditionalFormatting>
  <conditionalFormatting sqref="A10977">
    <cfRule type="duplicateValues" dxfId="1941" priority="893"/>
  </conditionalFormatting>
  <conditionalFormatting sqref="A10979">
    <cfRule type="duplicateValues" dxfId="1940" priority="892"/>
  </conditionalFormatting>
  <conditionalFormatting sqref="A10982">
    <cfRule type="duplicateValues" dxfId="1939" priority="891"/>
  </conditionalFormatting>
  <conditionalFormatting sqref="A10996">
    <cfRule type="duplicateValues" dxfId="1938" priority="890"/>
  </conditionalFormatting>
  <conditionalFormatting sqref="A11001">
    <cfRule type="duplicateValues" dxfId="1937" priority="889"/>
  </conditionalFormatting>
  <conditionalFormatting sqref="A11004">
    <cfRule type="duplicateValues" dxfId="1936" priority="888"/>
  </conditionalFormatting>
  <conditionalFormatting sqref="A11007">
    <cfRule type="duplicateValues" dxfId="1935" priority="887"/>
  </conditionalFormatting>
  <conditionalFormatting sqref="A11011">
    <cfRule type="duplicateValues" dxfId="1934" priority="886"/>
  </conditionalFormatting>
  <conditionalFormatting sqref="A11018">
    <cfRule type="duplicateValues" dxfId="1933" priority="885"/>
  </conditionalFormatting>
  <conditionalFormatting sqref="A11024">
    <cfRule type="duplicateValues" dxfId="1932" priority="884"/>
  </conditionalFormatting>
  <conditionalFormatting sqref="A11026">
    <cfRule type="duplicateValues" dxfId="1931" priority="883"/>
  </conditionalFormatting>
  <conditionalFormatting sqref="A11028">
    <cfRule type="duplicateValues" dxfId="1930" priority="882"/>
  </conditionalFormatting>
  <conditionalFormatting sqref="A11031">
    <cfRule type="duplicateValues" dxfId="1929" priority="881"/>
  </conditionalFormatting>
  <conditionalFormatting sqref="A11036">
    <cfRule type="duplicateValues" dxfId="1928" priority="880"/>
  </conditionalFormatting>
  <conditionalFormatting sqref="A11038">
    <cfRule type="duplicateValues" dxfId="1927" priority="879"/>
  </conditionalFormatting>
  <conditionalFormatting sqref="A11042">
    <cfRule type="duplicateValues" dxfId="1926" priority="878"/>
  </conditionalFormatting>
  <conditionalFormatting sqref="A11044">
    <cfRule type="duplicateValues" dxfId="1925" priority="877"/>
  </conditionalFormatting>
  <conditionalFormatting sqref="A11048">
    <cfRule type="duplicateValues" dxfId="1924" priority="876"/>
  </conditionalFormatting>
  <conditionalFormatting sqref="A11052">
    <cfRule type="duplicateValues" dxfId="1923" priority="875"/>
  </conditionalFormatting>
  <conditionalFormatting sqref="A11054">
    <cfRule type="duplicateValues" dxfId="1922" priority="874"/>
  </conditionalFormatting>
  <conditionalFormatting sqref="A11056">
    <cfRule type="duplicateValues" dxfId="1921" priority="873"/>
  </conditionalFormatting>
  <conditionalFormatting sqref="A11060">
    <cfRule type="duplicateValues" dxfId="1920" priority="872"/>
  </conditionalFormatting>
  <conditionalFormatting sqref="A11062">
    <cfRule type="duplicateValues" dxfId="1919" priority="871"/>
  </conditionalFormatting>
  <conditionalFormatting sqref="A11077">
    <cfRule type="duplicateValues" dxfId="1918" priority="870"/>
  </conditionalFormatting>
  <conditionalFormatting sqref="A11080">
    <cfRule type="duplicateValues" dxfId="1917" priority="869"/>
  </conditionalFormatting>
  <conditionalFormatting sqref="A11082">
    <cfRule type="duplicateValues" dxfId="1916" priority="868"/>
  </conditionalFormatting>
  <conditionalFormatting sqref="A11084">
    <cfRule type="duplicateValues" dxfId="1915" priority="867"/>
  </conditionalFormatting>
  <conditionalFormatting sqref="A11086">
    <cfRule type="duplicateValues" dxfId="1914" priority="866"/>
  </conditionalFormatting>
  <conditionalFormatting sqref="A11091">
    <cfRule type="duplicateValues" dxfId="1913" priority="865"/>
  </conditionalFormatting>
  <conditionalFormatting sqref="A11095">
    <cfRule type="duplicateValues" dxfId="1912" priority="864"/>
  </conditionalFormatting>
  <conditionalFormatting sqref="A11102">
    <cfRule type="duplicateValues" dxfId="1911" priority="863"/>
  </conditionalFormatting>
  <conditionalFormatting sqref="A11104">
    <cfRule type="duplicateValues" dxfId="1910" priority="862"/>
  </conditionalFormatting>
  <conditionalFormatting sqref="A11110">
    <cfRule type="duplicateValues" dxfId="1909" priority="861"/>
  </conditionalFormatting>
  <conditionalFormatting sqref="A11112">
    <cfRule type="duplicateValues" dxfId="1908" priority="860"/>
  </conditionalFormatting>
  <conditionalFormatting sqref="A11114">
    <cfRule type="duplicateValues" dxfId="1907" priority="859"/>
  </conditionalFormatting>
  <conditionalFormatting sqref="A11116">
    <cfRule type="duplicateValues" dxfId="1906" priority="858"/>
  </conditionalFormatting>
  <conditionalFormatting sqref="A11119">
    <cfRule type="duplicateValues" dxfId="1905" priority="857"/>
  </conditionalFormatting>
  <conditionalFormatting sqref="A11121">
    <cfRule type="duplicateValues" dxfId="1904" priority="856"/>
  </conditionalFormatting>
  <conditionalFormatting sqref="A11127">
    <cfRule type="duplicateValues" dxfId="1903" priority="855"/>
  </conditionalFormatting>
  <conditionalFormatting sqref="A11132">
    <cfRule type="duplicateValues" dxfId="1902" priority="854"/>
  </conditionalFormatting>
  <conditionalFormatting sqref="A11140">
    <cfRule type="duplicateValues" dxfId="1901" priority="853"/>
  </conditionalFormatting>
  <conditionalFormatting sqref="A11143">
    <cfRule type="duplicateValues" dxfId="1900" priority="852"/>
  </conditionalFormatting>
  <conditionalFormatting sqref="A11147">
    <cfRule type="duplicateValues" dxfId="1899" priority="851"/>
  </conditionalFormatting>
  <conditionalFormatting sqref="A11151">
    <cfRule type="duplicateValues" dxfId="1898" priority="850"/>
  </conditionalFormatting>
  <conditionalFormatting sqref="A11154">
    <cfRule type="duplicateValues" dxfId="1897" priority="849"/>
  </conditionalFormatting>
  <conditionalFormatting sqref="A11156">
    <cfRule type="duplicateValues" dxfId="1896" priority="848"/>
  </conditionalFormatting>
  <conditionalFormatting sqref="A11161">
    <cfRule type="duplicateValues" dxfId="1895" priority="847"/>
  </conditionalFormatting>
  <conditionalFormatting sqref="A11164">
    <cfRule type="duplicateValues" dxfId="1894" priority="846"/>
  </conditionalFormatting>
  <conditionalFormatting sqref="A11168">
    <cfRule type="duplicateValues" dxfId="1893" priority="845"/>
  </conditionalFormatting>
  <conditionalFormatting sqref="A11170">
    <cfRule type="duplicateValues" dxfId="1892" priority="844"/>
  </conditionalFormatting>
  <conditionalFormatting sqref="A11172">
    <cfRule type="duplicateValues" dxfId="1891" priority="843"/>
  </conditionalFormatting>
  <conditionalFormatting sqref="A11179">
    <cfRule type="duplicateValues" dxfId="1890" priority="842"/>
  </conditionalFormatting>
  <conditionalFormatting sqref="A11181">
    <cfRule type="duplicateValues" dxfId="1889" priority="841"/>
  </conditionalFormatting>
  <conditionalFormatting sqref="A11186">
    <cfRule type="duplicateValues" dxfId="1888" priority="840"/>
  </conditionalFormatting>
  <conditionalFormatting sqref="A11189">
    <cfRule type="duplicateValues" dxfId="1887" priority="839"/>
  </conditionalFormatting>
  <conditionalFormatting sqref="A11191">
    <cfRule type="duplicateValues" dxfId="1886" priority="838"/>
  </conditionalFormatting>
  <conditionalFormatting sqref="A11195">
    <cfRule type="duplicateValues" dxfId="1885" priority="837"/>
  </conditionalFormatting>
  <conditionalFormatting sqref="A11198">
    <cfRule type="duplicateValues" dxfId="1884" priority="836"/>
  </conditionalFormatting>
  <conditionalFormatting sqref="A11201">
    <cfRule type="duplicateValues" dxfId="1883" priority="835"/>
  </conditionalFormatting>
  <conditionalFormatting sqref="A11206">
    <cfRule type="duplicateValues" dxfId="1882" priority="834"/>
  </conditionalFormatting>
  <conditionalFormatting sqref="A11210">
    <cfRule type="duplicateValues" dxfId="1881" priority="833"/>
  </conditionalFormatting>
  <conditionalFormatting sqref="A11213">
    <cfRule type="duplicateValues" dxfId="1880" priority="832"/>
  </conditionalFormatting>
  <conditionalFormatting sqref="A11215">
    <cfRule type="duplicateValues" dxfId="1879" priority="831"/>
  </conditionalFormatting>
  <conditionalFormatting sqref="A11230">
    <cfRule type="duplicateValues" dxfId="1878" priority="830"/>
  </conditionalFormatting>
  <conditionalFormatting sqref="A11237">
    <cfRule type="duplicateValues" dxfId="1877" priority="829"/>
  </conditionalFormatting>
  <conditionalFormatting sqref="A11240">
    <cfRule type="duplicateValues" dxfId="1876" priority="828"/>
  </conditionalFormatting>
  <conditionalFormatting sqref="A11252">
    <cfRule type="duplicateValues" dxfId="1875" priority="827"/>
  </conditionalFormatting>
  <conditionalFormatting sqref="A11262">
    <cfRule type="duplicateValues" dxfId="1874" priority="826"/>
  </conditionalFormatting>
  <conditionalFormatting sqref="A11276">
    <cfRule type="duplicateValues" dxfId="1873" priority="825"/>
  </conditionalFormatting>
  <conditionalFormatting sqref="A11288">
    <cfRule type="duplicateValues" dxfId="1872" priority="824"/>
  </conditionalFormatting>
  <conditionalFormatting sqref="A11291">
    <cfRule type="duplicateValues" dxfId="1871" priority="823"/>
  </conditionalFormatting>
  <conditionalFormatting sqref="A11295">
    <cfRule type="duplicateValues" dxfId="1870" priority="822"/>
  </conditionalFormatting>
  <conditionalFormatting sqref="A11297">
    <cfRule type="duplicateValues" dxfId="1869" priority="821"/>
  </conditionalFormatting>
  <conditionalFormatting sqref="A11315">
    <cfRule type="duplicateValues" dxfId="1868" priority="820"/>
  </conditionalFormatting>
  <conditionalFormatting sqref="A11335">
    <cfRule type="duplicateValues" dxfId="1867" priority="819"/>
  </conditionalFormatting>
  <conditionalFormatting sqref="A11349">
    <cfRule type="duplicateValues" dxfId="1866" priority="818"/>
  </conditionalFormatting>
  <conditionalFormatting sqref="A11360">
    <cfRule type="duplicateValues" dxfId="1865" priority="817"/>
  </conditionalFormatting>
  <conditionalFormatting sqref="A11364">
    <cfRule type="duplicateValues" dxfId="1864" priority="816"/>
  </conditionalFormatting>
  <conditionalFormatting sqref="A11370">
    <cfRule type="duplicateValues" dxfId="1863" priority="815"/>
  </conditionalFormatting>
  <conditionalFormatting sqref="A11375">
    <cfRule type="duplicateValues" dxfId="1862" priority="814"/>
  </conditionalFormatting>
  <conditionalFormatting sqref="A11380">
    <cfRule type="duplicateValues" dxfId="1861" priority="813"/>
  </conditionalFormatting>
  <conditionalFormatting sqref="A11392">
    <cfRule type="duplicateValues" dxfId="1860" priority="812"/>
  </conditionalFormatting>
  <conditionalFormatting sqref="A11395">
    <cfRule type="duplicateValues" dxfId="1859" priority="811"/>
  </conditionalFormatting>
  <conditionalFormatting sqref="A11398">
    <cfRule type="duplicateValues" dxfId="1858" priority="810"/>
  </conditionalFormatting>
  <conditionalFormatting sqref="A11400">
    <cfRule type="duplicateValues" dxfId="1857" priority="809"/>
  </conditionalFormatting>
  <conditionalFormatting sqref="A11402">
    <cfRule type="duplicateValues" dxfId="1856" priority="808"/>
  </conditionalFormatting>
  <conditionalFormatting sqref="A11405">
    <cfRule type="duplicateValues" dxfId="1855" priority="807"/>
  </conditionalFormatting>
  <conditionalFormatting sqref="A11406">
    <cfRule type="duplicateValues" dxfId="1854" priority="806"/>
  </conditionalFormatting>
  <conditionalFormatting sqref="A11408">
    <cfRule type="duplicateValues" dxfId="1853" priority="805"/>
  </conditionalFormatting>
  <conditionalFormatting sqref="A11413">
    <cfRule type="duplicateValues" dxfId="1852" priority="804"/>
  </conditionalFormatting>
  <conditionalFormatting sqref="A11420">
    <cfRule type="duplicateValues" dxfId="1851" priority="803"/>
  </conditionalFormatting>
  <conditionalFormatting sqref="A11422">
    <cfRule type="duplicateValues" dxfId="1850" priority="802"/>
  </conditionalFormatting>
  <conditionalFormatting sqref="A11425">
    <cfRule type="duplicateValues" dxfId="1849" priority="801"/>
  </conditionalFormatting>
  <conditionalFormatting sqref="A11427">
    <cfRule type="duplicateValues" dxfId="1848" priority="800"/>
  </conditionalFormatting>
  <conditionalFormatting sqref="A11429">
    <cfRule type="duplicateValues" dxfId="1847" priority="799"/>
  </conditionalFormatting>
  <conditionalFormatting sqref="A11431">
    <cfRule type="duplicateValues" dxfId="1846" priority="798"/>
  </conditionalFormatting>
  <conditionalFormatting sqref="A11433">
    <cfRule type="duplicateValues" dxfId="1845" priority="797"/>
  </conditionalFormatting>
  <conditionalFormatting sqref="A11435">
    <cfRule type="duplicateValues" dxfId="1844" priority="796"/>
  </conditionalFormatting>
  <conditionalFormatting sqref="A11437">
    <cfRule type="duplicateValues" dxfId="1843" priority="795"/>
  </conditionalFormatting>
  <conditionalFormatting sqref="A11442">
    <cfRule type="duplicateValues" dxfId="1842" priority="794"/>
  </conditionalFormatting>
  <conditionalFormatting sqref="A11448">
    <cfRule type="duplicateValues" dxfId="1841" priority="793"/>
  </conditionalFormatting>
  <conditionalFormatting sqref="A11450">
    <cfRule type="duplicateValues" dxfId="1840" priority="792"/>
  </conditionalFormatting>
  <conditionalFormatting sqref="A11453">
    <cfRule type="duplicateValues" dxfId="1839" priority="791"/>
  </conditionalFormatting>
  <conditionalFormatting sqref="A11457">
    <cfRule type="duplicateValues" dxfId="1838" priority="790"/>
  </conditionalFormatting>
  <conditionalFormatting sqref="A11480">
    <cfRule type="duplicateValues" dxfId="1837" priority="789"/>
  </conditionalFormatting>
  <conditionalFormatting sqref="A11485">
    <cfRule type="duplicateValues" dxfId="1836" priority="788"/>
  </conditionalFormatting>
  <conditionalFormatting sqref="A11489">
    <cfRule type="duplicateValues" dxfId="1835" priority="787"/>
  </conditionalFormatting>
  <conditionalFormatting sqref="A11505">
    <cfRule type="duplicateValues" dxfId="1834" priority="786"/>
  </conditionalFormatting>
  <conditionalFormatting sqref="A11506">
    <cfRule type="duplicateValues" dxfId="1833" priority="785"/>
  </conditionalFormatting>
  <conditionalFormatting sqref="A11513">
    <cfRule type="duplicateValues" dxfId="1832" priority="784"/>
  </conditionalFormatting>
  <conditionalFormatting sqref="A11516">
    <cfRule type="duplicateValues" dxfId="1831" priority="783"/>
  </conditionalFormatting>
  <conditionalFormatting sqref="A11529">
    <cfRule type="duplicateValues" dxfId="1830" priority="782"/>
  </conditionalFormatting>
  <conditionalFormatting sqref="A11533">
    <cfRule type="duplicateValues" dxfId="1829" priority="781"/>
  </conditionalFormatting>
  <conditionalFormatting sqref="A11535">
    <cfRule type="duplicateValues" dxfId="1828" priority="780"/>
  </conditionalFormatting>
  <conditionalFormatting sqref="A11537">
    <cfRule type="duplicateValues" dxfId="1827" priority="779"/>
  </conditionalFormatting>
  <conditionalFormatting sqref="A11539">
    <cfRule type="duplicateValues" dxfId="1826" priority="778"/>
  </conditionalFormatting>
  <conditionalFormatting sqref="A11541">
    <cfRule type="duplicateValues" dxfId="1825" priority="777"/>
  </conditionalFormatting>
  <conditionalFormatting sqref="A11543">
    <cfRule type="duplicateValues" dxfId="1824" priority="776"/>
  </conditionalFormatting>
  <conditionalFormatting sqref="A11549">
    <cfRule type="duplicateValues" dxfId="1823" priority="775"/>
  </conditionalFormatting>
  <conditionalFormatting sqref="A11552">
    <cfRule type="duplicateValues" dxfId="1822" priority="774"/>
  </conditionalFormatting>
  <conditionalFormatting sqref="A11560">
    <cfRule type="duplicateValues" dxfId="1821" priority="773"/>
  </conditionalFormatting>
  <conditionalFormatting sqref="A11562">
    <cfRule type="duplicateValues" dxfId="1820" priority="772"/>
  </conditionalFormatting>
  <conditionalFormatting sqref="A11564">
    <cfRule type="duplicateValues" dxfId="1819" priority="771"/>
  </conditionalFormatting>
  <conditionalFormatting sqref="A11571">
    <cfRule type="duplicateValues" dxfId="1818" priority="770"/>
  </conditionalFormatting>
  <conditionalFormatting sqref="A11573">
    <cfRule type="duplicateValues" dxfId="1817" priority="769"/>
  </conditionalFormatting>
  <conditionalFormatting sqref="A11575">
    <cfRule type="duplicateValues" dxfId="1816" priority="768"/>
  </conditionalFormatting>
  <conditionalFormatting sqref="A11582">
    <cfRule type="duplicateValues" dxfId="1815" priority="767"/>
  </conditionalFormatting>
  <conditionalFormatting sqref="A11586">
    <cfRule type="duplicateValues" dxfId="1814" priority="766"/>
  </conditionalFormatting>
  <conditionalFormatting sqref="A11590">
    <cfRule type="duplicateValues" dxfId="1813" priority="765"/>
  </conditionalFormatting>
  <conditionalFormatting sqref="A11592">
    <cfRule type="duplicateValues" dxfId="1812" priority="764"/>
  </conditionalFormatting>
  <conditionalFormatting sqref="A11595">
    <cfRule type="duplicateValues" dxfId="1811" priority="763"/>
  </conditionalFormatting>
  <conditionalFormatting sqref="A11597">
    <cfRule type="duplicateValues" dxfId="1810" priority="762"/>
  </conditionalFormatting>
  <conditionalFormatting sqref="A11599">
    <cfRule type="duplicateValues" dxfId="1809" priority="761"/>
  </conditionalFormatting>
  <conditionalFormatting sqref="A11605">
    <cfRule type="duplicateValues" dxfId="1808" priority="760"/>
  </conditionalFormatting>
  <conditionalFormatting sqref="A11607">
    <cfRule type="duplicateValues" dxfId="1807" priority="759"/>
  </conditionalFormatting>
  <conditionalFormatting sqref="A11618">
    <cfRule type="duplicateValues" dxfId="1806" priority="758"/>
  </conditionalFormatting>
  <conditionalFormatting sqref="A11623">
    <cfRule type="duplicateValues" dxfId="1805" priority="757"/>
  </conditionalFormatting>
  <conditionalFormatting sqref="A11626">
    <cfRule type="duplicateValues" dxfId="1804" priority="756"/>
  </conditionalFormatting>
  <conditionalFormatting sqref="A11632">
    <cfRule type="duplicateValues" dxfId="1803" priority="755"/>
  </conditionalFormatting>
  <conditionalFormatting sqref="A11644">
    <cfRule type="duplicateValues" dxfId="1802" priority="754"/>
  </conditionalFormatting>
  <conditionalFormatting sqref="A11647">
    <cfRule type="duplicateValues" dxfId="1801" priority="753"/>
  </conditionalFormatting>
  <conditionalFormatting sqref="A11649">
    <cfRule type="duplicateValues" dxfId="1800" priority="752"/>
  </conditionalFormatting>
  <conditionalFormatting sqref="A11652">
    <cfRule type="duplicateValues" dxfId="1799" priority="751"/>
  </conditionalFormatting>
  <conditionalFormatting sqref="A11657">
    <cfRule type="duplicateValues" dxfId="1798" priority="750"/>
  </conditionalFormatting>
  <conditionalFormatting sqref="A11660">
    <cfRule type="duplicateValues" dxfId="1797" priority="749"/>
  </conditionalFormatting>
  <conditionalFormatting sqref="A11662">
    <cfRule type="duplicateValues" dxfId="1796" priority="748"/>
  </conditionalFormatting>
  <conditionalFormatting sqref="A11666">
    <cfRule type="duplicateValues" dxfId="1795" priority="747"/>
  </conditionalFormatting>
  <conditionalFormatting sqref="A11671">
    <cfRule type="duplicateValues" dxfId="1794" priority="746"/>
  </conditionalFormatting>
  <conditionalFormatting sqref="A11674">
    <cfRule type="duplicateValues" dxfId="1793" priority="745"/>
  </conditionalFormatting>
  <conditionalFormatting sqref="A11691">
    <cfRule type="duplicateValues" dxfId="1792" priority="744"/>
  </conditionalFormatting>
  <conditionalFormatting sqref="A11699">
    <cfRule type="duplicateValues" dxfId="1791" priority="743"/>
  </conditionalFormatting>
  <conditionalFormatting sqref="A11701">
    <cfRule type="duplicateValues" dxfId="1790" priority="742"/>
  </conditionalFormatting>
  <conditionalFormatting sqref="A11705">
    <cfRule type="duplicateValues" dxfId="1789" priority="741"/>
  </conditionalFormatting>
  <conditionalFormatting sqref="A11714">
    <cfRule type="duplicateValues" dxfId="1788" priority="740"/>
  </conditionalFormatting>
  <conditionalFormatting sqref="A11716">
    <cfRule type="duplicateValues" dxfId="1787" priority="739"/>
  </conditionalFormatting>
  <conditionalFormatting sqref="A11719">
    <cfRule type="duplicateValues" dxfId="1786" priority="738"/>
  </conditionalFormatting>
  <conditionalFormatting sqref="A11724">
    <cfRule type="duplicateValues" dxfId="1785" priority="737"/>
  </conditionalFormatting>
  <conditionalFormatting sqref="A11727">
    <cfRule type="duplicateValues" dxfId="1784" priority="736"/>
  </conditionalFormatting>
  <conditionalFormatting sqref="A11729">
    <cfRule type="duplicateValues" dxfId="1783" priority="735"/>
  </conditionalFormatting>
  <conditionalFormatting sqref="A11746">
    <cfRule type="duplicateValues" dxfId="1782" priority="734"/>
  </conditionalFormatting>
  <conditionalFormatting sqref="A11748">
    <cfRule type="duplicateValues" dxfId="1781" priority="733"/>
  </conditionalFormatting>
  <conditionalFormatting sqref="A11750">
    <cfRule type="duplicateValues" dxfId="1780" priority="732"/>
  </conditionalFormatting>
  <conditionalFormatting sqref="A11752">
    <cfRule type="duplicateValues" dxfId="1779" priority="731"/>
  </conditionalFormatting>
  <conditionalFormatting sqref="A11755">
    <cfRule type="duplicateValues" dxfId="1778" priority="730"/>
  </conditionalFormatting>
  <conditionalFormatting sqref="A11760">
    <cfRule type="duplicateValues" dxfId="1777" priority="729"/>
  </conditionalFormatting>
  <conditionalFormatting sqref="A11758">
    <cfRule type="duplicateValues" dxfId="1776" priority="728"/>
  </conditionalFormatting>
  <conditionalFormatting sqref="A11767">
    <cfRule type="duplicateValues" dxfId="1775" priority="727"/>
  </conditionalFormatting>
  <conditionalFormatting sqref="A11771">
    <cfRule type="duplicateValues" dxfId="1774" priority="726"/>
  </conditionalFormatting>
  <conditionalFormatting sqref="A11773">
    <cfRule type="duplicateValues" dxfId="1773" priority="725"/>
  </conditionalFormatting>
  <conditionalFormatting sqref="A11775">
    <cfRule type="duplicateValues" dxfId="1772" priority="724"/>
  </conditionalFormatting>
  <conditionalFormatting sqref="A11778">
    <cfRule type="duplicateValues" dxfId="1771" priority="723"/>
  </conditionalFormatting>
  <conditionalFormatting sqref="A11782">
    <cfRule type="duplicateValues" dxfId="1770" priority="722"/>
  </conditionalFormatting>
  <conditionalFormatting sqref="A11780">
    <cfRule type="duplicateValues" dxfId="1769" priority="721"/>
  </conditionalFormatting>
  <conditionalFormatting sqref="A11784">
    <cfRule type="duplicateValues" dxfId="1768" priority="720"/>
  </conditionalFormatting>
  <conditionalFormatting sqref="A11786">
    <cfRule type="duplicateValues" dxfId="1767" priority="719"/>
  </conditionalFormatting>
  <conditionalFormatting sqref="A11788">
    <cfRule type="duplicateValues" dxfId="1766" priority="718"/>
  </conditionalFormatting>
  <conditionalFormatting sqref="A11793">
    <cfRule type="duplicateValues" dxfId="1765" priority="717"/>
  </conditionalFormatting>
  <conditionalFormatting sqref="A11795">
    <cfRule type="duplicateValues" dxfId="1764" priority="716"/>
  </conditionalFormatting>
  <conditionalFormatting sqref="A11797">
    <cfRule type="duplicateValues" dxfId="1763" priority="715"/>
  </conditionalFormatting>
  <conditionalFormatting sqref="A11799">
    <cfRule type="duplicateValues" dxfId="1762" priority="714"/>
  </conditionalFormatting>
  <conditionalFormatting sqref="A11801">
    <cfRule type="duplicateValues" dxfId="1761" priority="713"/>
  </conditionalFormatting>
  <conditionalFormatting sqref="A11803">
    <cfRule type="duplicateValues" dxfId="1760" priority="712"/>
  </conditionalFormatting>
  <conditionalFormatting sqref="A11805">
    <cfRule type="duplicateValues" dxfId="1759" priority="711"/>
  </conditionalFormatting>
  <conditionalFormatting sqref="A11807">
    <cfRule type="duplicateValues" dxfId="1758" priority="710"/>
  </conditionalFormatting>
  <conditionalFormatting sqref="A11809">
    <cfRule type="duplicateValues" dxfId="1757" priority="709"/>
  </conditionalFormatting>
  <conditionalFormatting sqref="A11811">
    <cfRule type="duplicateValues" dxfId="1756" priority="708"/>
  </conditionalFormatting>
  <conditionalFormatting sqref="A11813">
    <cfRule type="duplicateValues" dxfId="1755" priority="707"/>
  </conditionalFormatting>
  <conditionalFormatting sqref="A11817">
    <cfRule type="duplicateValues" dxfId="1754" priority="706"/>
  </conditionalFormatting>
  <conditionalFormatting sqref="A11819">
    <cfRule type="duplicateValues" dxfId="1753" priority="705"/>
  </conditionalFormatting>
  <conditionalFormatting sqref="A11821">
    <cfRule type="duplicateValues" dxfId="1752" priority="704"/>
  </conditionalFormatting>
  <conditionalFormatting sqref="A11823">
    <cfRule type="duplicateValues" dxfId="1751" priority="703"/>
  </conditionalFormatting>
  <conditionalFormatting sqref="A11825">
    <cfRule type="duplicateValues" dxfId="1750" priority="702"/>
  </conditionalFormatting>
  <conditionalFormatting sqref="A11831">
    <cfRule type="duplicateValues" dxfId="1749" priority="701"/>
  </conditionalFormatting>
  <conditionalFormatting sqref="A11833">
    <cfRule type="duplicateValues" dxfId="1748" priority="700"/>
  </conditionalFormatting>
  <conditionalFormatting sqref="A11837">
    <cfRule type="duplicateValues" dxfId="1747" priority="699"/>
  </conditionalFormatting>
  <conditionalFormatting sqref="A11839">
    <cfRule type="duplicateValues" dxfId="1746" priority="698"/>
  </conditionalFormatting>
  <conditionalFormatting sqref="A11841">
    <cfRule type="duplicateValues" dxfId="1745" priority="697"/>
  </conditionalFormatting>
  <conditionalFormatting sqref="A11843">
    <cfRule type="duplicateValues" dxfId="1744" priority="696"/>
  </conditionalFormatting>
  <conditionalFormatting sqref="A11845">
    <cfRule type="duplicateValues" dxfId="1743" priority="695"/>
  </conditionalFormatting>
  <conditionalFormatting sqref="A11848">
    <cfRule type="duplicateValues" dxfId="1742" priority="694"/>
  </conditionalFormatting>
  <conditionalFormatting sqref="A11850">
    <cfRule type="duplicateValues" dxfId="1741" priority="693"/>
  </conditionalFormatting>
  <conditionalFormatting sqref="A11852">
    <cfRule type="duplicateValues" dxfId="1740" priority="692"/>
  </conditionalFormatting>
  <conditionalFormatting sqref="A11854">
    <cfRule type="duplicateValues" dxfId="1739" priority="691"/>
  </conditionalFormatting>
  <conditionalFormatting sqref="A11858">
    <cfRule type="duplicateValues" dxfId="1738" priority="690"/>
  </conditionalFormatting>
  <conditionalFormatting sqref="A11860">
    <cfRule type="duplicateValues" dxfId="1737" priority="689"/>
  </conditionalFormatting>
  <conditionalFormatting sqref="A11865">
    <cfRule type="duplicateValues" dxfId="1736" priority="688"/>
  </conditionalFormatting>
  <conditionalFormatting sqref="A11871">
    <cfRule type="duplicateValues" dxfId="1735" priority="687"/>
  </conditionalFormatting>
  <conditionalFormatting sqref="A11874">
    <cfRule type="duplicateValues" dxfId="1734" priority="686"/>
  </conditionalFormatting>
  <conditionalFormatting sqref="A11876">
    <cfRule type="duplicateValues" dxfId="1733" priority="685"/>
  </conditionalFormatting>
  <conditionalFormatting sqref="A11883">
    <cfRule type="duplicateValues" dxfId="1732" priority="684"/>
  </conditionalFormatting>
  <conditionalFormatting sqref="A11885">
    <cfRule type="duplicateValues" dxfId="1731" priority="683"/>
  </conditionalFormatting>
  <conditionalFormatting sqref="A11890">
    <cfRule type="duplicateValues" dxfId="1730" priority="682"/>
  </conditionalFormatting>
  <conditionalFormatting sqref="A11892">
    <cfRule type="duplicateValues" dxfId="1729" priority="681"/>
  </conditionalFormatting>
  <conditionalFormatting sqref="A11898">
    <cfRule type="duplicateValues" dxfId="1728" priority="680"/>
  </conditionalFormatting>
  <conditionalFormatting sqref="A11900">
    <cfRule type="duplicateValues" dxfId="1727" priority="679"/>
  </conditionalFormatting>
  <conditionalFormatting sqref="A11902">
    <cfRule type="duplicateValues" dxfId="1726" priority="678"/>
  </conditionalFormatting>
  <conditionalFormatting sqref="A11934">
    <cfRule type="duplicateValues" dxfId="1725" priority="677"/>
  </conditionalFormatting>
  <conditionalFormatting sqref="A11936">
    <cfRule type="duplicateValues" dxfId="1724" priority="676"/>
  </conditionalFormatting>
  <conditionalFormatting sqref="A11938">
    <cfRule type="duplicateValues" dxfId="1723" priority="675"/>
  </conditionalFormatting>
  <conditionalFormatting sqref="A11955">
    <cfRule type="duplicateValues" dxfId="1722" priority="674"/>
  </conditionalFormatting>
  <conditionalFormatting sqref="A11970">
    <cfRule type="duplicateValues" dxfId="1721" priority="673"/>
  </conditionalFormatting>
  <conditionalFormatting sqref="A11976">
    <cfRule type="duplicateValues" dxfId="1720" priority="672"/>
  </conditionalFormatting>
  <conditionalFormatting sqref="A11978">
    <cfRule type="duplicateValues" dxfId="1719" priority="671"/>
  </conditionalFormatting>
  <conditionalFormatting sqref="A11984">
    <cfRule type="duplicateValues" dxfId="1718" priority="670"/>
  </conditionalFormatting>
  <conditionalFormatting sqref="A11987">
    <cfRule type="duplicateValues" dxfId="1717" priority="669"/>
  </conditionalFormatting>
  <conditionalFormatting sqref="A11999">
    <cfRule type="duplicateValues" dxfId="1716" priority="668"/>
  </conditionalFormatting>
  <conditionalFormatting sqref="A12002">
    <cfRule type="duplicateValues" dxfId="1715" priority="667"/>
  </conditionalFormatting>
  <conditionalFormatting sqref="A12004">
    <cfRule type="duplicateValues" dxfId="1714" priority="666"/>
  </conditionalFormatting>
  <conditionalFormatting sqref="A12006">
    <cfRule type="duplicateValues" dxfId="1713" priority="665"/>
  </conditionalFormatting>
  <conditionalFormatting sqref="A12012">
    <cfRule type="duplicateValues" dxfId="1712" priority="664"/>
  </conditionalFormatting>
  <conditionalFormatting sqref="A12014">
    <cfRule type="duplicateValues" dxfId="1711" priority="663"/>
  </conditionalFormatting>
  <conditionalFormatting sqref="A12018">
    <cfRule type="duplicateValues" dxfId="1710" priority="662"/>
  </conditionalFormatting>
  <conditionalFormatting sqref="A12025">
    <cfRule type="duplicateValues" dxfId="1709" priority="661"/>
  </conditionalFormatting>
  <conditionalFormatting sqref="A12027">
    <cfRule type="duplicateValues" dxfId="1708" priority="660"/>
  </conditionalFormatting>
  <conditionalFormatting sqref="A12029">
    <cfRule type="duplicateValues" dxfId="1707" priority="659"/>
  </conditionalFormatting>
  <conditionalFormatting sqref="A12032">
    <cfRule type="duplicateValues" dxfId="1706" priority="658"/>
  </conditionalFormatting>
  <conditionalFormatting sqref="A12038">
    <cfRule type="duplicateValues" dxfId="1705" priority="657"/>
  </conditionalFormatting>
  <conditionalFormatting sqref="A12041">
    <cfRule type="duplicateValues" dxfId="1704" priority="656"/>
  </conditionalFormatting>
  <conditionalFormatting sqref="A12050">
    <cfRule type="duplicateValues" dxfId="1703" priority="655"/>
  </conditionalFormatting>
  <conditionalFormatting sqref="A12063">
    <cfRule type="duplicateValues" dxfId="1702" priority="654"/>
  </conditionalFormatting>
  <conditionalFormatting sqref="A12064">
    <cfRule type="duplicateValues" dxfId="1701" priority="653"/>
  </conditionalFormatting>
  <conditionalFormatting sqref="A12070">
    <cfRule type="duplicateValues" dxfId="1700" priority="652"/>
  </conditionalFormatting>
  <conditionalFormatting sqref="A12102">
    <cfRule type="duplicateValues" dxfId="1699" priority="651"/>
  </conditionalFormatting>
  <conditionalFormatting sqref="A12105">
    <cfRule type="duplicateValues" dxfId="1698" priority="650"/>
  </conditionalFormatting>
  <conditionalFormatting sqref="A12108">
    <cfRule type="duplicateValues" dxfId="1697" priority="649"/>
  </conditionalFormatting>
  <conditionalFormatting sqref="A12110">
    <cfRule type="duplicateValues" dxfId="1696" priority="648"/>
  </conditionalFormatting>
  <conditionalFormatting sqref="A12112">
    <cfRule type="duplicateValues" dxfId="1695" priority="647"/>
  </conditionalFormatting>
  <conditionalFormatting sqref="A12114">
    <cfRule type="duplicateValues" dxfId="1694" priority="646"/>
  </conditionalFormatting>
  <conditionalFormatting sqref="A12116">
    <cfRule type="duplicateValues" dxfId="1693" priority="645"/>
  </conditionalFormatting>
  <conditionalFormatting sqref="A12118">
    <cfRule type="duplicateValues" dxfId="1692" priority="644"/>
  </conditionalFormatting>
  <conditionalFormatting sqref="A12121">
    <cfRule type="duplicateValues" dxfId="1691" priority="643"/>
  </conditionalFormatting>
  <conditionalFormatting sqref="A12131">
    <cfRule type="duplicateValues" dxfId="1690" priority="642"/>
  </conditionalFormatting>
  <conditionalFormatting sqref="A12136">
    <cfRule type="duplicateValues" dxfId="1689" priority="641"/>
  </conditionalFormatting>
  <conditionalFormatting sqref="A12142">
    <cfRule type="duplicateValues" dxfId="1688" priority="640"/>
  </conditionalFormatting>
  <conditionalFormatting sqref="A12144">
    <cfRule type="duplicateValues" dxfId="1687" priority="639"/>
  </conditionalFormatting>
  <conditionalFormatting sqref="A12173">
    <cfRule type="duplicateValues" dxfId="1686" priority="638"/>
  </conditionalFormatting>
  <conditionalFormatting sqref="A12175">
    <cfRule type="duplicateValues" dxfId="1685" priority="637"/>
  </conditionalFormatting>
  <conditionalFormatting sqref="A12177">
    <cfRule type="duplicateValues" dxfId="1684" priority="636"/>
  </conditionalFormatting>
  <conditionalFormatting sqref="A12180">
    <cfRule type="duplicateValues" dxfId="1683" priority="635"/>
  </conditionalFormatting>
  <conditionalFormatting sqref="A12182">
    <cfRule type="duplicateValues" dxfId="1682" priority="634"/>
  </conditionalFormatting>
  <conditionalFormatting sqref="A12184">
    <cfRule type="duplicateValues" dxfId="1681" priority="633"/>
  </conditionalFormatting>
  <conditionalFormatting sqref="A12189">
    <cfRule type="duplicateValues" dxfId="1680" priority="632"/>
  </conditionalFormatting>
  <conditionalFormatting sqref="A12201">
    <cfRule type="duplicateValues" dxfId="1679" priority="631"/>
  </conditionalFormatting>
  <conditionalFormatting sqref="A12204">
    <cfRule type="duplicateValues" dxfId="1678" priority="630"/>
  </conditionalFormatting>
  <conditionalFormatting sqref="A12207">
    <cfRule type="duplicateValues" dxfId="1677" priority="629"/>
  </conditionalFormatting>
  <conditionalFormatting sqref="A12209">
    <cfRule type="duplicateValues" dxfId="1676" priority="628"/>
  </conditionalFormatting>
  <conditionalFormatting sqref="A12211">
    <cfRule type="duplicateValues" dxfId="1675" priority="627"/>
  </conditionalFormatting>
  <conditionalFormatting sqref="A12220">
    <cfRule type="duplicateValues" dxfId="1674" priority="626"/>
  </conditionalFormatting>
  <conditionalFormatting sqref="A12222">
    <cfRule type="duplicateValues" dxfId="1673" priority="625"/>
  </conditionalFormatting>
  <conditionalFormatting sqref="A12224">
    <cfRule type="duplicateValues" dxfId="1672" priority="624"/>
  </conditionalFormatting>
  <conditionalFormatting sqref="A12226">
    <cfRule type="duplicateValues" dxfId="1671" priority="623"/>
  </conditionalFormatting>
  <conditionalFormatting sqref="A12233">
    <cfRule type="duplicateValues" dxfId="1670" priority="622"/>
  </conditionalFormatting>
  <conditionalFormatting sqref="A12237">
    <cfRule type="duplicateValues" dxfId="1669" priority="621"/>
  </conditionalFormatting>
  <conditionalFormatting sqref="A12241">
    <cfRule type="duplicateValues" dxfId="1668" priority="620"/>
  </conditionalFormatting>
  <conditionalFormatting sqref="A12251">
    <cfRule type="duplicateValues" dxfId="1667" priority="619"/>
  </conditionalFormatting>
  <conditionalFormatting sqref="A12253">
    <cfRule type="duplicateValues" dxfId="1666" priority="618"/>
  </conditionalFormatting>
  <conditionalFormatting sqref="A12266">
    <cfRule type="duplicateValues" dxfId="1665" priority="617"/>
  </conditionalFormatting>
  <conditionalFormatting sqref="A12271">
    <cfRule type="duplicateValues" dxfId="1664" priority="616"/>
  </conditionalFormatting>
  <conditionalFormatting sqref="A12273">
    <cfRule type="duplicateValues" dxfId="1663" priority="615"/>
  </conditionalFormatting>
  <conditionalFormatting sqref="A12277">
    <cfRule type="duplicateValues" dxfId="1662" priority="614"/>
  </conditionalFormatting>
  <conditionalFormatting sqref="A12294">
    <cfRule type="duplicateValues" dxfId="1661" priority="613"/>
  </conditionalFormatting>
  <conditionalFormatting sqref="A12300">
    <cfRule type="duplicateValues" dxfId="1660" priority="612"/>
  </conditionalFormatting>
  <conditionalFormatting sqref="A12303">
    <cfRule type="duplicateValues" dxfId="1659" priority="611"/>
  </conditionalFormatting>
  <conditionalFormatting sqref="A12307">
    <cfRule type="duplicateValues" dxfId="1658" priority="610"/>
  </conditionalFormatting>
  <conditionalFormatting sqref="A12309">
    <cfRule type="duplicateValues" dxfId="1657" priority="609"/>
  </conditionalFormatting>
  <conditionalFormatting sqref="A12311">
    <cfRule type="duplicateValues" dxfId="1656" priority="608"/>
  </conditionalFormatting>
  <conditionalFormatting sqref="A12313">
    <cfRule type="duplicateValues" dxfId="1655" priority="607"/>
  </conditionalFormatting>
  <conditionalFormatting sqref="A12315">
    <cfRule type="duplicateValues" dxfId="1654" priority="606"/>
  </conditionalFormatting>
  <conditionalFormatting sqref="A12319">
    <cfRule type="duplicateValues" dxfId="1653" priority="605"/>
  </conditionalFormatting>
  <conditionalFormatting sqref="A12324">
    <cfRule type="duplicateValues" dxfId="1652" priority="604"/>
  </conditionalFormatting>
  <conditionalFormatting sqref="A12326">
    <cfRule type="duplicateValues" dxfId="1651" priority="603"/>
  </conditionalFormatting>
  <conditionalFormatting sqref="A12328">
    <cfRule type="duplicateValues" dxfId="1650" priority="602"/>
  </conditionalFormatting>
  <conditionalFormatting sqref="A12331">
    <cfRule type="duplicateValues" dxfId="1649" priority="601"/>
  </conditionalFormatting>
  <conditionalFormatting sqref="A12333">
    <cfRule type="duplicateValues" dxfId="1648" priority="600"/>
  </conditionalFormatting>
  <conditionalFormatting sqref="A12338">
    <cfRule type="duplicateValues" dxfId="1647" priority="599"/>
  </conditionalFormatting>
  <conditionalFormatting sqref="A12340">
    <cfRule type="duplicateValues" dxfId="1646" priority="598"/>
  </conditionalFormatting>
  <conditionalFormatting sqref="A12342">
    <cfRule type="duplicateValues" dxfId="1645" priority="597"/>
  </conditionalFormatting>
  <conditionalFormatting sqref="A12347">
    <cfRule type="duplicateValues" dxfId="1644" priority="596"/>
  </conditionalFormatting>
  <conditionalFormatting sqref="A12349">
    <cfRule type="duplicateValues" dxfId="1643" priority="595"/>
  </conditionalFormatting>
  <conditionalFormatting sqref="A12351">
    <cfRule type="duplicateValues" dxfId="1642" priority="594"/>
  </conditionalFormatting>
  <conditionalFormatting sqref="A12353">
    <cfRule type="duplicateValues" dxfId="1641" priority="593"/>
  </conditionalFormatting>
  <conditionalFormatting sqref="A12355">
    <cfRule type="duplicateValues" dxfId="1640" priority="592"/>
  </conditionalFormatting>
  <conditionalFormatting sqref="A12357">
    <cfRule type="duplicateValues" dxfId="1639" priority="591"/>
  </conditionalFormatting>
  <conditionalFormatting sqref="A12359">
    <cfRule type="duplicateValues" dxfId="1638" priority="590"/>
  </conditionalFormatting>
  <conditionalFormatting sqref="A12361">
    <cfRule type="duplicateValues" dxfId="1637" priority="589"/>
  </conditionalFormatting>
  <conditionalFormatting sqref="A12363">
    <cfRule type="duplicateValues" dxfId="1636" priority="588"/>
  </conditionalFormatting>
  <conditionalFormatting sqref="A12370">
    <cfRule type="duplicateValues" dxfId="1635" priority="587"/>
  </conditionalFormatting>
  <conditionalFormatting sqref="A12372">
    <cfRule type="duplicateValues" dxfId="1634" priority="586"/>
  </conditionalFormatting>
  <conditionalFormatting sqref="A12379">
    <cfRule type="duplicateValues" dxfId="1633" priority="585"/>
  </conditionalFormatting>
  <conditionalFormatting sqref="A12383">
    <cfRule type="duplicateValues" dxfId="1632" priority="584"/>
  </conditionalFormatting>
  <conditionalFormatting sqref="A12391">
    <cfRule type="duplicateValues" dxfId="1631" priority="583"/>
  </conditionalFormatting>
  <conditionalFormatting sqref="A12399">
    <cfRule type="duplicateValues" dxfId="1630" priority="582"/>
  </conditionalFormatting>
  <conditionalFormatting sqref="A12410">
    <cfRule type="duplicateValues" dxfId="1629" priority="581"/>
  </conditionalFormatting>
  <conditionalFormatting sqref="A12412">
    <cfRule type="duplicateValues" dxfId="1628" priority="580"/>
  </conditionalFormatting>
  <conditionalFormatting sqref="A12416">
    <cfRule type="duplicateValues" dxfId="1627" priority="579"/>
  </conditionalFormatting>
  <conditionalFormatting sqref="A12419">
    <cfRule type="duplicateValues" dxfId="1626" priority="578"/>
  </conditionalFormatting>
  <conditionalFormatting sqref="A12421">
    <cfRule type="duplicateValues" dxfId="1625" priority="577"/>
  </conditionalFormatting>
  <conditionalFormatting sqref="A12433">
    <cfRule type="duplicateValues" dxfId="1624" priority="576"/>
  </conditionalFormatting>
  <conditionalFormatting sqref="A12437">
    <cfRule type="duplicateValues" dxfId="1623" priority="575"/>
  </conditionalFormatting>
  <conditionalFormatting sqref="A12440">
    <cfRule type="duplicateValues" dxfId="1622" priority="574"/>
  </conditionalFormatting>
  <conditionalFormatting sqref="A12442">
    <cfRule type="duplicateValues" dxfId="1621" priority="573"/>
  </conditionalFormatting>
  <conditionalFormatting sqref="A12444">
    <cfRule type="duplicateValues" dxfId="1620" priority="572"/>
  </conditionalFormatting>
  <conditionalFormatting sqref="A12446">
    <cfRule type="duplicateValues" dxfId="1619" priority="571"/>
  </conditionalFormatting>
  <conditionalFormatting sqref="A12450">
    <cfRule type="duplicateValues" dxfId="1618" priority="570"/>
  </conditionalFormatting>
  <conditionalFormatting sqref="A12456">
    <cfRule type="duplicateValues" dxfId="1617" priority="569"/>
  </conditionalFormatting>
  <conditionalFormatting sqref="A12459">
    <cfRule type="duplicateValues" dxfId="1616" priority="568"/>
  </conditionalFormatting>
  <conditionalFormatting sqref="A12461">
    <cfRule type="duplicateValues" dxfId="1615" priority="567"/>
  </conditionalFormatting>
  <conditionalFormatting sqref="A12463">
    <cfRule type="duplicateValues" dxfId="1614" priority="566"/>
  </conditionalFormatting>
  <conditionalFormatting sqref="A12473">
    <cfRule type="duplicateValues" dxfId="1613" priority="565"/>
  </conditionalFormatting>
  <conditionalFormatting sqref="A12479">
    <cfRule type="duplicateValues" dxfId="1612" priority="564"/>
  </conditionalFormatting>
  <conditionalFormatting sqref="A12481">
    <cfRule type="duplicateValues" dxfId="1611" priority="563"/>
  </conditionalFormatting>
  <conditionalFormatting sqref="A12483">
    <cfRule type="duplicateValues" dxfId="1610" priority="562"/>
  </conditionalFormatting>
  <conditionalFormatting sqref="A12485">
    <cfRule type="duplicateValues" dxfId="1609" priority="561"/>
  </conditionalFormatting>
  <conditionalFormatting sqref="A12487">
    <cfRule type="duplicateValues" dxfId="1608" priority="560"/>
  </conditionalFormatting>
  <conditionalFormatting sqref="A12489">
    <cfRule type="duplicateValues" dxfId="1607" priority="559"/>
  </conditionalFormatting>
  <conditionalFormatting sqref="A12495">
    <cfRule type="duplicateValues" dxfId="1606" priority="558"/>
  </conditionalFormatting>
  <conditionalFormatting sqref="A12505">
    <cfRule type="duplicateValues" dxfId="1605" priority="557"/>
  </conditionalFormatting>
  <conditionalFormatting sqref="A12513">
    <cfRule type="duplicateValues" dxfId="1604" priority="556"/>
  </conditionalFormatting>
  <conditionalFormatting sqref="A12516">
    <cfRule type="duplicateValues" dxfId="1603" priority="555"/>
  </conditionalFormatting>
  <conditionalFormatting sqref="A12521">
    <cfRule type="duplicateValues" dxfId="1602" priority="554"/>
  </conditionalFormatting>
  <conditionalFormatting sqref="A12523">
    <cfRule type="duplicateValues" dxfId="1601" priority="553"/>
  </conditionalFormatting>
  <conditionalFormatting sqref="A12525">
    <cfRule type="duplicateValues" dxfId="1600" priority="552"/>
  </conditionalFormatting>
  <conditionalFormatting sqref="A12529">
    <cfRule type="duplicateValues" dxfId="1599" priority="551"/>
  </conditionalFormatting>
  <conditionalFormatting sqref="A12532">
    <cfRule type="duplicateValues" dxfId="1598" priority="550"/>
  </conditionalFormatting>
  <conditionalFormatting sqref="A12534">
    <cfRule type="duplicateValues" dxfId="1597" priority="549"/>
  </conditionalFormatting>
  <conditionalFormatting sqref="A12552">
    <cfRule type="duplicateValues" dxfId="1596" priority="548"/>
  </conditionalFormatting>
  <conditionalFormatting sqref="A12554">
    <cfRule type="duplicateValues" dxfId="1595" priority="547"/>
  </conditionalFormatting>
  <conditionalFormatting sqref="A12585">
    <cfRule type="duplicateValues" dxfId="1594" priority="546"/>
  </conditionalFormatting>
  <conditionalFormatting sqref="A12594">
    <cfRule type="duplicateValues" dxfId="1593" priority="545"/>
  </conditionalFormatting>
  <conditionalFormatting sqref="A12597">
    <cfRule type="duplicateValues" dxfId="1592" priority="544"/>
  </conditionalFormatting>
  <conditionalFormatting sqref="A12637">
    <cfRule type="duplicateValues" dxfId="1591" priority="543"/>
  </conditionalFormatting>
  <conditionalFormatting sqref="A12645">
    <cfRule type="duplicateValues" dxfId="1590" priority="542"/>
  </conditionalFormatting>
  <conditionalFormatting sqref="A12649">
    <cfRule type="duplicateValues" dxfId="1589" priority="541"/>
  </conditionalFormatting>
  <conditionalFormatting sqref="A12651">
    <cfRule type="duplicateValues" dxfId="1588" priority="540"/>
  </conditionalFormatting>
  <conditionalFormatting sqref="A12653">
    <cfRule type="duplicateValues" dxfId="1587" priority="539"/>
  </conditionalFormatting>
  <conditionalFormatting sqref="A12655">
    <cfRule type="duplicateValues" dxfId="1586" priority="538"/>
  </conditionalFormatting>
  <conditionalFormatting sqref="A12657">
    <cfRule type="duplicateValues" dxfId="1585" priority="537"/>
  </conditionalFormatting>
  <conditionalFormatting sqref="A12685">
    <cfRule type="duplicateValues" dxfId="1584" priority="536"/>
  </conditionalFormatting>
  <conditionalFormatting sqref="A12687">
    <cfRule type="duplicateValues" dxfId="1583" priority="535"/>
  </conditionalFormatting>
  <conditionalFormatting sqref="A12692">
    <cfRule type="duplicateValues" dxfId="1582" priority="534"/>
  </conditionalFormatting>
  <conditionalFormatting sqref="A12694">
    <cfRule type="duplicateValues" dxfId="1581" priority="533"/>
  </conditionalFormatting>
  <conditionalFormatting sqref="A12726">
    <cfRule type="duplicateValues" dxfId="1580" priority="532"/>
  </conditionalFormatting>
  <conditionalFormatting sqref="A12742">
    <cfRule type="duplicateValues" dxfId="1579" priority="531"/>
  </conditionalFormatting>
  <conditionalFormatting sqref="A12758">
    <cfRule type="duplicateValues" dxfId="1578" priority="530"/>
  </conditionalFormatting>
  <conditionalFormatting sqref="A12771">
    <cfRule type="duplicateValues" dxfId="1577" priority="529"/>
  </conditionalFormatting>
  <conditionalFormatting sqref="A12773">
    <cfRule type="duplicateValues" dxfId="1576" priority="528"/>
  </conditionalFormatting>
  <conditionalFormatting sqref="A12831">
    <cfRule type="duplicateValues" dxfId="1575" priority="527"/>
  </conditionalFormatting>
  <conditionalFormatting sqref="A12837">
    <cfRule type="duplicateValues" dxfId="1574" priority="526"/>
  </conditionalFormatting>
  <conditionalFormatting sqref="A12865">
    <cfRule type="duplicateValues" dxfId="1573" priority="525"/>
  </conditionalFormatting>
  <conditionalFormatting sqref="A12886">
    <cfRule type="duplicateValues" dxfId="1572" priority="524"/>
  </conditionalFormatting>
  <conditionalFormatting sqref="A12897">
    <cfRule type="duplicateValues" dxfId="1571" priority="523"/>
  </conditionalFormatting>
  <conditionalFormatting sqref="A12899">
    <cfRule type="duplicateValues" dxfId="1570" priority="522"/>
  </conditionalFormatting>
  <conditionalFormatting sqref="A12901">
    <cfRule type="duplicateValues" dxfId="1569" priority="521"/>
  </conditionalFormatting>
  <conditionalFormatting sqref="A12905">
    <cfRule type="duplicateValues" dxfId="1568" priority="520"/>
  </conditionalFormatting>
  <conditionalFormatting sqref="A12924">
    <cfRule type="duplicateValues" dxfId="1567" priority="519"/>
  </conditionalFormatting>
  <conditionalFormatting sqref="A12928">
    <cfRule type="duplicateValues" dxfId="1566" priority="518"/>
  </conditionalFormatting>
  <conditionalFormatting sqref="A12946">
    <cfRule type="duplicateValues" dxfId="1565" priority="517"/>
  </conditionalFormatting>
  <conditionalFormatting sqref="A12952">
    <cfRule type="duplicateValues" dxfId="1564" priority="516"/>
  </conditionalFormatting>
  <conditionalFormatting sqref="A12964">
    <cfRule type="duplicateValues" dxfId="1563" priority="515"/>
  </conditionalFormatting>
  <conditionalFormatting sqref="A12972">
    <cfRule type="duplicateValues" dxfId="1562" priority="514"/>
  </conditionalFormatting>
  <conditionalFormatting sqref="A12996">
    <cfRule type="duplicateValues" dxfId="1561" priority="513"/>
  </conditionalFormatting>
  <conditionalFormatting sqref="A13030">
    <cfRule type="duplicateValues" dxfId="1560" priority="512"/>
  </conditionalFormatting>
  <conditionalFormatting sqref="A13046">
    <cfRule type="duplicateValues" dxfId="1559" priority="511"/>
  </conditionalFormatting>
  <conditionalFormatting sqref="A13058">
    <cfRule type="duplicateValues" dxfId="1558" priority="510"/>
  </conditionalFormatting>
  <conditionalFormatting sqref="A13061">
    <cfRule type="duplicateValues" dxfId="1557" priority="509"/>
  </conditionalFormatting>
  <conditionalFormatting sqref="A13125">
    <cfRule type="duplicateValues" dxfId="1556" priority="508"/>
  </conditionalFormatting>
  <conditionalFormatting sqref="A13130">
    <cfRule type="duplicateValues" dxfId="1555" priority="507"/>
  </conditionalFormatting>
  <conditionalFormatting sqref="A13133">
    <cfRule type="duplicateValues" dxfId="1554" priority="506"/>
  </conditionalFormatting>
  <conditionalFormatting sqref="A13135">
    <cfRule type="duplicateValues" dxfId="1553" priority="505"/>
  </conditionalFormatting>
  <conditionalFormatting sqref="A13147">
    <cfRule type="duplicateValues" dxfId="1552" priority="504"/>
  </conditionalFormatting>
  <conditionalFormatting sqref="A13158">
    <cfRule type="duplicateValues" dxfId="1551" priority="503"/>
  </conditionalFormatting>
  <conditionalFormatting sqref="A13211">
    <cfRule type="duplicateValues" dxfId="1550" priority="502"/>
  </conditionalFormatting>
  <conditionalFormatting sqref="A13213">
    <cfRule type="duplicateValues" dxfId="1549" priority="501"/>
  </conditionalFormatting>
  <conditionalFormatting sqref="A13234">
    <cfRule type="duplicateValues" dxfId="1548" priority="500"/>
  </conditionalFormatting>
  <conditionalFormatting sqref="A13236">
    <cfRule type="duplicateValues" dxfId="1547" priority="499"/>
  </conditionalFormatting>
  <conditionalFormatting sqref="A13242">
    <cfRule type="duplicateValues" dxfId="1546" priority="498"/>
  </conditionalFormatting>
  <conditionalFormatting sqref="A13278">
    <cfRule type="duplicateValues" dxfId="1545" priority="497"/>
  </conditionalFormatting>
  <conditionalFormatting sqref="A13279">
    <cfRule type="duplicateValues" dxfId="1544" priority="496"/>
  </conditionalFormatting>
  <conditionalFormatting sqref="A13285">
    <cfRule type="duplicateValues" dxfId="1543" priority="495"/>
  </conditionalFormatting>
  <conditionalFormatting sqref="A13287">
    <cfRule type="duplicateValues" dxfId="1542" priority="494"/>
  </conditionalFormatting>
  <conditionalFormatting sqref="A13289">
    <cfRule type="duplicateValues" dxfId="1541" priority="493"/>
  </conditionalFormatting>
  <conditionalFormatting sqref="A13292">
    <cfRule type="duplicateValues" dxfId="1540" priority="492"/>
  </conditionalFormatting>
  <conditionalFormatting sqref="A13294">
    <cfRule type="duplicateValues" dxfId="1539" priority="491"/>
  </conditionalFormatting>
  <conditionalFormatting sqref="A13296">
    <cfRule type="duplicateValues" dxfId="1538" priority="490"/>
  </conditionalFormatting>
  <conditionalFormatting sqref="A13298">
    <cfRule type="duplicateValues" dxfId="1537" priority="489"/>
  </conditionalFormatting>
  <conditionalFormatting sqref="A13300">
    <cfRule type="duplicateValues" dxfId="1536" priority="488"/>
  </conditionalFormatting>
  <conditionalFormatting sqref="A13302">
    <cfRule type="duplicateValues" dxfId="1535" priority="487"/>
  </conditionalFormatting>
  <conditionalFormatting sqref="A13304">
    <cfRule type="duplicateValues" dxfId="1534" priority="486"/>
  </conditionalFormatting>
  <conditionalFormatting sqref="A13323">
    <cfRule type="duplicateValues" dxfId="1533" priority="485"/>
  </conditionalFormatting>
  <conditionalFormatting sqref="A13326">
    <cfRule type="duplicateValues" dxfId="1532" priority="484"/>
  </conditionalFormatting>
  <conditionalFormatting sqref="A13328">
    <cfRule type="duplicateValues" dxfId="1531" priority="483"/>
  </conditionalFormatting>
  <conditionalFormatting sqref="A13330">
    <cfRule type="duplicateValues" dxfId="1530" priority="482"/>
  </conditionalFormatting>
  <conditionalFormatting sqref="A13332">
    <cfRule type="duplicateValues" dxfId="1529" priority="481"/>
  </conditionalFormatting>
  <conditionalFormatting sqref="A13343">
    <cfRule type="duplicateValues" dxfId="1528" priority="480"/>
  </conditionalFormatting>
  <conditionalFormatting sqref="A13353">
    <cfRule type="duplicateValues" dxfId="1527" priority="479"/>
  </conditionalFormatting>
  <conditionalFormatting sqref="A13359">
    <cfRule type="duplicateValues" dxfId="1526" priority="478"/>
  </conditionalFormatting>
  <conditionalFormatting sqref="A13361">
    <cfRule type="duplicateValues" dxfId="1525" priority="477"/>
  </conditionalFormatting>
  <conditionalFormatting sqref="A13367">
    <cfRule type="duplicateValues" dxfId="1524" priority="476"/>
  </conditionalFormatting>
  <conditionalFormatting sqref="A13369">
    <cfRule type="duplicateValues" dxfId="1523" priority="475"/>
  </conditionalFormatting>
  <conditionalFormatting sqref="A13394">
    <cfRule type="duplicateValues" dxfId="1522" priority="474"/>
  </conditionalFormatting>
  <conditionalFormatting sqref="A13396">
    <cfRule type="duplicateValues" dxfId="1521" priority="473"/>
  </conditionalFormatting>
  <conditionalFormatting sqref="A13399">
    <cfRule type="duplicateValues" dxfId="1520" priority="472"/>
  </conditionalFormatting>
  <conditionalFormatting sqref="A13409">
    <cfRule type="duplicateValues" dxfId="1519" priority="471"/>
  </conditionalFormatting>
  <conditionalFormatting sqref="A13429">
    <cfRule type="duplicateValues" dxfId="1518" priority="470"/>
  </conditionalFormatting>
  <conditionalFormatting sqref="A13431">
    <cfRule type="duplicateValues" dxfId="1517" priority="469"/>
  </conditionalFormatting>
  <conditionalFormatting sqref="A13482">
    <cfRule type="duplicateValues" dxfId="1516" priority="468"/>
  </conditionalFormatting>
  <conditionalFormatting sqref="A13488">
    <cfRule type="duplicateValues" dxfId="1515" priority="467"/>
  </conditionalFormatting>
  <conditionalFormatting sqref="A13499">
    <cfRule type="duplicateValues" dxfId="1514" priority="466"/>
  </conditionalFormatting>
  <conditionalFormatting sqref="A13501">
    <cfRule type="duplicateValues" dxfId="1513" priority="465"/>
  </conditionalFormatting>
  <conditionalFormatting sqref="A13506">
    <cfRule type="duplicateValues" dxfId="1512" priority="464"/>
  </conditionalFormatting>
  <conditionalFormatting sqref="A13514">
    <cfRule type="duplicateValues" dxfId="1511" priority="463"/>
  </conditionalFormatting>
  <conditionalFormatting sqref="A13516">
    <cfRule type="duplicateValues" dxfId="1510" priority="462"/>
  </conditionalFormatting>
  <conditionalFormatting sqref="A13523">
    <cfRule type="duplicateValues" dxfId="1509" priority="461"/>
  </conditionalFormatting>
  <conditionalFormatting sqref="A13553">
    <cfRule type="duplicateValues" dxfId="1508" priority="460"/>
  </conditionalFormatting>
  <conditionalFormatting sqref="A13566">
    <cfRule type="duplicateValues" dxfId="1507" priority="459"/>
  </conditionalFormatting>
  <conditionalFormatting sqref="A13582">
    <cfRule type="duplicateValues" dxfId="1506" priority="458"/>
  </conditionalFormatting>
  <conditionalFormatting sqref="A13596">
    <cfRule type="duplicateValues" dxfId="1505" priority="457"/>
  </conditionalFormatting>
  <conditionalFormatting sqref="A13624">
    <cfRule type="duplicateValues" dxfId="1504" priority="456"/>
  </conditionalFormatting>
  <conditionalFormatting sqref="A13634">
    <cfRule type="duplicateValues" dxfId="1503" priority="455"/>
  </conditionalFormatting>
  <conditionalFormatting sqref="A13637">
    <cfRule type="duplicateValues" dxfId="1502" priority="454"/>
  </conditionalFormatting>
  <conditionalFormatting sqref="A13640">
    <cfRule type="duplicateValues" dxfId="1501" priority="453"/>
  </conditionalFormatting>
  <conditionalFormatting sqref="A13642">
    <cfRule type="duplicateValues" dxfId="1500" priority="452"/>
  </conditionalFormatting>
  <conditionalFormatting sqref="A13655">
    <cfRule type="duplicateValues" dxfId="1499" priority="451"/>
  </conditionalFormatting>
  <conditionalFormatting sqref="A13663">
    <cfRule type="duplicateValues" dxfId="1498" priority="450"/>
  </conditionalFormatting>
  <conditionalFormatting sqref="A13688">
    <cfRule type="duplicateValues" dxfId="1497" priority="449"/>
  </conditionalFormatting>
  <conditionalFormatting sqref="A13771">
    <cfRule type="duplicateValues" dxfId="1496" priority="448"/>
  </conditionalFormatting>
  <conditionalFormatting sqref="A13779">
    <cfRule type="duplicateValues" dxfId="1495" priority="447"/>
  </conditionalFormatting>
  <conditionalFormatting sqref="A13784:A13786 A13788 A13790:A13800 A13802:A13827 A13829 A13831:A13840 A13842:A13843 A13845:A13862 A13864:A13884 A13886:A13887 A13889:A13891 A13893 A13895:A13923 A13925:A13957 A13959 A13961:A13981 A13983:A14024 A14026:A14045 A14047 A14049 A14051:A14079 A14081:A14107 A14109:A14123 A14125:A14132 A14134:A14142 A14144:A14197 A14199:A14233 A14235:A14277 A14279:A14287 A14289:A14295 A14297:A14299 A14301:A14303 A14305:A14328 A14330:A14335 A14337:A14338 A14340:A14342 A14344:A14351 A14353:A14376 A14378:A14422 A14424:A14425 A14427:A14444 A14446:A14452 A14454:A14475 A14477:A14478 A14480:A14488 A14490 A14492:A14501 A14503:A14538 A14540:A14561 A14563:A14567 A14569:A14576 A14578:A14607 A14609:A14611 A14613 A14615:A14622 A14624:A14626 A14628:A14648 A14650:A14651 A14653:A14676 A14678:A14697 A14699:A14708 A14712:A14717 A14710 A14719:A14725 A14727:A14733 A14737:A14741 A14735 A14743 A14745:A14752 A14754 A14756:A14758 A14760 A14762 A14764:A14785 A14787:A14804 A14806:A14823 A14825:A14827 A14829 A14831 A14833:A14836 A14838:A14850 A14852 A14854:A14856 A14858:A14860 A14862 A14864 A14866:A14877 A14879 A14881:A14887 A14889:A14929 A14931:A14934 A14936:A14944 A14946 A14948:A14951 A14953 A14955:A14964 A14966:A14968 A14970:A14986 A14988:A15009 A15011:A15040 A15042:A15043 A15045 A15047 A15049:A15051 A15053 A15055 A15057:A15061 A15063:A15064 A15067:A15092 A15094:A15100 A15102:A15109 A15111:A15113 A15115:A15129 A15131:A15137 A15139 A15141:A15147 A15149 A15151:A15152 A15154:A15155 A15157:A15162 A15164:A15168 A15170:A15181 A15184:A15189 A15191:A15197 A15199 A15201:A15205 A15207:A15239 A15241:A15247 A15249:A15258 A15260:A15273 A15275:A15292 A15294:A15312 A15314:A15349 A15351 A15353:A15359 A15361:A15363 A15365 A15367:A15372 A15374:A15394 A15396:A15406 A15408:A15413 A15415:A15417 A15419:A15422 A15424:A15428 A15430:A15438 A15440:A15485 A15487:A15488 A15490:A15491 A15493:A15530 A15532:A15544 A15546:A15557 A15559:A15596 A15598:A15617 A15619:A15622 A15624:A15627 A15629:A15647 A15649:A15652 A15654:A15655 A15657:A15688 A15690:A15726 A15728 A15730:A15734 A15736:A15743 A15745:A15746 A15748:A15750 A15752:A15777 A15779:A15794 A15796:A15825 A15827:A15828 A15830:A15833 A15835:A15841 A15843:A15857 A15859:A15882 A15884:A15900 A15902 A15904 A15906 A15908:A15911 A15913:A15914 A15916:A15920 A15922:A15927 A15929 A15931:A15932 A15934:A15935 A15937 A15939 A15941:A15949 A15951:A15953 A15955:A15983 A15985:A15988 A15990:A15997 A15999 A16001:A16003 A16005:A16022 A16024:A16028 A16030:A16037 A16039:A16041 A16043:A16045 A16047:A16062 A16064:A16077 A16079:A16093 A16095 A16097:A16104 A16106 A16108 A16110 A16112 A16114 A16116 A16118 A16120 A16122 A16124 A16126 A16128 A16130 A16132 A16134 A16136:A16143 A16145 A16147:A16148 A16151 A16153 A16155 A16157 A16159 A16161 A16163 A16165:A16168 A16170 A16172 A16174 A16176 A16178 A16180 A16182 A16184 A16186:A16187 A16189:A16191 A16193 A16195 A16197 A16199:A16201 A16203 A16205:A16213 A16215:A16237 A16239:A16251 A16253:A16255 A16257 A16259 A16261:A16262 A16264 A16266:A16269 A16271:A16274 A16276 A16278 A16280 A16282 A16284 A16286 A16288 A16290 A16292 A16294 A16296 A16298 A16300 A16302 A16304 A16306 A16308:A16321 A16323 A16325 A16327 A16329 A16331 A16333 A16335:A16336 A16338 A16340 A16342 A16344:A16346 A16348 A16350 A16352 A16354 A16356 A16358 A16360 A16362 A16364 A16366 A16368 A16370 A16372 A16374:A16377 A16379:A16385 A16387:A16388 A16390 A16392:A16406 A16408:A16409 A16411 A16413:A16432 A16434:A16468 A16470:A16472 A16474:A16479 A16481 A16483:A16488 A16490:A16502 A16504:A16525 A16527 A16529:A16539 A16541 A16543 A16545 A16547:A16559 A16561:A16589 A16591:A16592 A16594 A16596:A16598 A16600:A16604 A16606:A16610 A16612:A16614 A16616:A16619 A16621:A16632 A16634:A16694 A16696:A16699 A16701 A16703 A16705:A16745 A16747:A16777 A16779 A16781:A16795 A16797:A16800 A16802 A16804:A16808 A16810:A16827 A16829 A16831:A16835 A16837:A16866 A16868:A16871 A16873:A16876 A16878:A16884 A16886:A16893 A16895:A16897 A16899:A16902 A16904:A16905 A16907:A16917 A16919:A16923 A16925 A16927:A16947 A16949 A16951:A16966 A16968:A17016 A17018:A17055 A17057:A17062 A17064:A17073 A17075:A17076 A17078 A17080:A17109 A17111:A17113 A17115:A17116 A17118:A17125 A17127 A17129:A17151 A17153:A17198 A17200:A17206 A17208:A17211 A17213:A17219 A17221:A17229 A17231:A17234 A17236:A17239 A17241:A17244 A17246 A17248 A17250:A17257 A17259:A17268 A17270:A17282 A17284 A17286:A17296 A17298:A17300 A17302:A17309 A17311 A17313:A17314 A17316:A17324 A17326:A17327 A17329 A17331:A17334 A17336:A17383 A17385:A17388 A17390:A17396 A17398 A17400:A17427 A17429:A17452 A17454:A17457 A17459 A17461:A17464 A17466:A17468 A17470:A17477 A17479:A17480 A17482:A17500 A17502:A17503 A17505:A17506 A17508:A17517 A17519:A17523 A17525 A17527:A17568 A17571:A17574 A17576:A17578 A17580:A17587 A17589:A17627 A17629:A17671 A17673:A17686 A17688:A17693 A17695:A17699 A17701:A17703 A17705:A17708 A17710:A17727 A17729:A17734 A17736:A17775 A17777:A17797 A17799:A17838 A17840 A17842:A17865 A17867 A17869:A17876 A17878:A17893 A17895:A17925 A17927:A17950 A17952:A17957 A17959:A17961 A17963:A17964 A17966 A17968:A18232 A18234:A18339 A18341:A18578">
    <cfRule type="duplicateValues" dxfId="1494" priority="446"/>
  </conditionalFormatting>
  <conditionalFormatting sqref="A13787">
    <cfRule type="duplicateValues" dxfId="1493" priority="445"/>
  </conditionalFormatting>
  <conditionalFormatting sqref="A13789">
    <cfRule type="duplicateValues" dxfId="1492" priority="444"/>
  </conditionalFormatting>
  <conditionalFormatting sqref="A13801">
    <cfRule type="duplicateValues" dxfId="1491" priority="443"/>
  </conditionalFormatting>
  <conditionalFormatting sqref="A13828">
    <cfRule type="duplicateValues" dxfId="1490" priority="442"/>
  </conditionalFormatting>
  <conditionalFormatting sqref="A13830">
    <cfRule type="duplicateValues" dxfId="1489" priority="441"/>
  </conditionalFormatting>
  <conditionalFormatting sqref="A13841">
    <cfRule type="duplicateValues" dxfId="1488" priority="440"/>
  </conditionalFormatting>
  <conditionalFormatting sqref="A13844">
    <cfRule type="duplicateValues" dxfId="1487" priority="439"/>
  </conditionalFormatting>
  <conditionalFormatting sqref="A13863">
    <cfRule type="duplicateValues" dxfId="1486" priority="438"/>
  </conditionalFormatting>
  <conditionalFormatting sqref="A13885">
    <cfRule type="duplicateValues" dxfId="1485" priority="437"/>
  </conditionalFormatting>
  <conditionalFormatting sqref="A13888">
    <cfRule type="duplicateValues" dxfId="1484" priority="436"/>
  </conditionalFormatting>
  <conditionalFormatting sqref="A13892">
    <cfRule type="duplicateValues" dxfId="1483" priority="435"/>
  </conditionalFormatting>
  <conditionalFormatting sqref="A13894">
    <cfRule type="duplicateValues" dxfId="1482" priority="434"/>
  </conditionalFormatting>
  <conditionalFormatting sqref="A13924">
    <cfRule type="duplicateValues" dxfId="1481" priority="433"/>
  </conditionalFormatting>
  <conditionalFormatting sqref="A13958">
    <cfRule type="duplicateValues" dxfId="1480" priority="432"/>
  </conditionalFormatting>
  <conditionalFormatting sqref="A13960">
    <cfRule type="duplicateValues" dxfId="1479" priority="431"/>
  </conditionalFormatting>
  <conditionalFormatting sqref="A13982">
    <cfRule type="duplicateValues" dxfId="1478" priority="430"/>
  </conditionalFormatting>
  <conditionalFormatting sqref="A14025">
    <cfRule type="duplicateValues" dxfId="1477" priority="429"/>
  </conditionalFormatting>
  <conditionalFormatting sqref="A14046">
    <cfRule type="duplicateValues" dxfId="1476" priority="428"/>
  </conditionalFormatting>
  <conditionalFormatting sqref="A14048">
    <cfRule type="duplicateValues" dxfId="1475" priority="427"/>
  </conditionalFormatting>
  <conditionalFormatting sqref="A14050">
    <cfRule type="duplicateValues" dxfId="1474" priority="426"/>
  </conditionalFormatting>
  <conditionalFormatting sqref="A14080">
    <cfRule type="duplicateValues" dxfId="1473" priority="425"/>
  </conditionalFormatting>
  <conditionalFormatting sqref="A14108">
    <cfRule type="duplicateValues" dxfId="1472" priority="424"/>
  </conditionalFormatting>
  <conditionalFormatting sqref="A14124">
    <cfRule type="duplicateValues" dxfId="1471" priority="423"/>
  </conditionalFormatting>
  <conditionalFormatting sqref="A14133">
    <cfRule type="duplicateValues" dxfId="1470" priority="422"/>
  </conditionalFormatting>
  <conditionalFormatting sqref="A14143">
    <cfRule type="duplicateValues" dxfId="1469" priority="421"/>
  </conditionalFormatting>
  <conditionalFormatting sqref="A14198">
    <cfRule type="duplicateValues" dxfId="1468" priority="420"/>
  </conditionalFormatting>
  <conditionalFormatting sqref="A14234">
    <cfRule type="duplicateValues" dxfId="1467" priority="419"/>
  </conditionalFormatting>
  <conditionalFormatting sqref="A14278">
    <cfRule type="duplicateValues" dxfId="1466" priority="418"/>
  </conditionalFormatting>
  <conditionalFormatting sqref="A14288">
    <cfRule type="duplicateValues" dxfId="1465" priority="417"/>
  </conditionalFormatting>
  <conditionalFormatting sqref="A14296">
    <cfRule type="duplicateValues" dxfId="1464" priority="416"/>
  </conditionalFormatting>
  <conditionalFormatting sqref="A14300">
    <cfRule type="duplicateValues" dxfId="1463" priority="415"/>
  </conditionalFormatting>
  <conditionalFormatting sqref="A14304">
    <cfRule type="duplicateValues" dxfId="1462" priority="414"/>
  </conditionalFormatting>
  <conditionalFormatting sqref="A14329">
    <cfRule type="duplicateValues" dxfId="1461" priority="413"/>
  </conditionalFormatting>
  <conditionalFormatting sqref="A14336">
    <cfRule type="duplicateValues" dxfId="1460" priority="412"/>
  </conditionalFormatting>
  <conditionalFormatting sqref="A14339">
    <cfRule type="duplicateValues" dxfId="1459" priority="411"/>
  </conditionalFormatting>
  <conditionalFormatting sqref="A14343">
    <cfRule type="duplicateValues" dxfId="1458" priority="410"/>
  </conditionalFormatting>
  <conditionalFormatting sqref="A14352">
    <cfRule type="duplicateValues" dxfId="1457" priority="409"/>
  </conditionalFormatting>
  <conditionalFormatting sqref="A14377">
    <cfRule type="duplicateValues" dxfId="1456" priority="408"/>
  </conditionalFormatting>
  <conditionalFormatting sqref="A14423">
    <cfRule type="duplicateValues" dxfId="1455" priority="407"/>
  </conditionalFormatting>
  <conditionalFormatting sqref="A14426">
    <cfRule type="duplicateValues" dxfId="1454" priority="406"/>
  </conditionalFormatting>
  <conditionalFormatting sqref="A14445">
    <cfRule type="duplicateValues" dxfId="1453" priority="405"/>
  </conditionalFormatting>
  <conditionalFormatting sqref="A14453">
    <cfRule type="duplicateValues" dxfId="1452" priority="404"/>
  </conditionalFormatting>
  <conditionalFormatting sqref="A14476">
    <cfRule type="duplicateValues" dxfId="1451" priority="403"/>
  </conditionalFormatting>
  <conditionalFormatting sqref="A14479">
    <cfRule type="duplicateValues" dxfId="1450" priority="402"/>
  </conditionalFormatting>
  <conditionalFormatting sqref="A14489">
    <cfRule type="duplicateValues" dxfId="1449" priority="401"/>
  </conditionalFormatting>
  <conditionalFormatting sqref="A14491">
    <cfRule type="duplicateValues" dxfId="1448" priority="400"/>
  </conditionalFormatting>
  <conditionalFormatting sqref="A14502">
    <cfRule type="duplicateValues" dxfId="1447" priority="399"/>
  </conditionalFormatting>
  <conditionalFormatting sqref="A14539">
    <cfRule type="duplicateValues" dxfId="1446" priority="398"/>
  </conditionalFormatting>
  <conditionalFormatting sqref="A14562">
    <cfRule type="duplicateValues" dxfId="1445" priority="397"/>
  </conditionalFormatting>
  <conditionalFormatting sqref="A14568">
    <cfRule type="duplicateValues" dxfId="1444" priority="396"/>
  </conditionalFormatting>
  <conditionalFormatting sqref="A14577">
    <cfRule type="duplicateValues" dxfId="1443" priority="395"/>
  </conditionalFormatting>
  <conditionalFormatting sqref="A14608">
    <cfRule type="duplicateValues" dxfId="1442" priority="394"/>
  </conditionalFormatting>
  <conditionalFormatting sqref="A14612">
    <cfRule type="duplicateValues" dxfId="1441" priority="393"/>
  </conditionalFormatting>
  <conditionalFormatting sqref="A14614">
    <cfRule type="duplicateValues" dxfId="1440" priority="392"/>
  </conditionalFormatting>
  <conditionalFormatting sqref="A14623">
    <cfRule type="duplicateValues" dxfId="1439" priority="391"/>
  </conditionalFormatting>
  <conditionalFormatting sqref="A14627">
    <cfRule type="duplicateValues" dxfId="1438" priority="390"/>
  </conditionalFormatting>
  <conditionalFormatting sqref="A14649">
    <cfRule type="duplicateValues" dxfId="1437" priority="389"/>
  </conditionalFormatting>
  <conditionalFormatting sqref="A14652">
    <cfRule type="duplicateValues" dxfId="1436" priority="388"/>
  </conditionalFormatting>
  <conditionalFormatting sqref="A14677">
    <cfRule type="duplicateValues" dxfId="1435" priority="387"/>
  </conditionalFormatting>
  <conditionalFormatting sqref="A14698">
    <cfRule type="duplicateValues" dxfId="1434" priority="386"/>
  </conditionalFormatting>
  <conditionalFormatting sqref="A14711">
    <cfRule type="duplicateValues" dxfId="1433" priority="385"/>
  </conditionalFormatting>
  <conditionalFormatting sqref="A14709">
    <cfRule type="duplicateValues" dxfId="1432" priority="384"/>
  </conditionalFormatting>
  <conditionalFormatting sqref="A14718">
    <cfRule type="duplicateValues" dxfId="1431" priority="383"/>
  </conditionalFormatting>
  <conditionalFormatting sqref="A14726">
    <cfRule type="duplicateValues" dxfId="1430" priority="382"/>
  </conditionalFormatting>
  <conditionalFormatting sqref="A14736">
    <cfRule type="duplicateValues" dxfId="1429" priority="381"/>
  </conditionalFormatting>
  <conditionalFormatting sqref="A14734">
    <cfRule type="duplicateValues" dxfId="1428" priority="380"/>
  </conditionalFormatting>
  <conditionalFormatting sqref="A14742">
    <cfRule type="duplicateValues" dxfId="1427" priority="379"/>
  </conditionalFormatting>
  <conditionalFormatting sqref="A14744">
    <cfRule type="duplicateValues" dxfId="1426" priority="378"/>
  </conditionalFormatting>
  <conditionalFormatting sqref="A14753">
    <cfRule type="duplicateValues" dxfId="1425" priority="377"/>
  </conditionalFormatting>
  <conditionalFormatting sqref="A14755">
    <cfRule type="duplicateValues" dxfId="1424" priority="376"/>
  </conditionalFormatting>
  <conditionalFormatting sqref="A14759">
    <cfRule type="duplicateValues" dxfId="1423" priority="375"/>
  </conditionalFormatting>
  <conditionalFormatting sqref="A14761">
    <cfRule type="duplicateValues" dxfId="1422" priority="374"/>
  </conditionalFormatting>
  <conditionalFormatting sqref="A14763">
    <cfRule type="duplicateValues" dxfId="1421" priority="373"/>
  </conditionalFormatting>
  <conditionalFormatting sqref="A14786">
    <cfRule type="duplicateValues" dxfId="1420" priority="372"/>
  </conditionalFormatting>
  <conditionalFormatting sqref="A14805">
    <cfRule type="duplicateValues" dxfId="1419" priority="371"/>
  </conditionalFormatting>
  <conditionalFormatting sqref="A14824">
    <cfRule type="duplicateValues" dxfId="1418" priority="370"/>
  </conditionalFormatting>
  <conditionalFormatting sqref="A14828">
    <cfRule type="duplicateValues" dxfId="1417" priority="369"/>
  </conditionalFormatting>
  <conditionalFormatting sqref="A14830">
    <cfRule type="duplicateValues" dxfId="1416" priority="368"/>
  </conditionalFormatting>
  <conditionalFormatting sqref="A14832">
    <cfRule type="duplicateValues" dxfId="1415" priority="367"/>
  </conditionalFormatting>
  <conditionalFormatting sqref="A14837">
    <cfRule type="duplicateValues" dxfId="1414" priority="366"/>
  </conditionalFormatting>
  <conditionalFormatting sqref="A14851">
    <cfRule type="duplicateValues" dxfId="1413" priority="365"/>
  </conditionalFormatting>
  <conditionalFormatting sqref="A14853">
    <cfRule type="duplicateValues" dxfId="1412" priority="364"/>
  </conditionalFormatting>
  <conditionalFormatting sqref="A14857">
    <cfRule type="duplicateValues" dxfId="1411" priority="363"/>
  </conditionalFormatting>
  <conditionalFormatting sqref="A14861">
    <cfRule type="duplicateValues" dxfId="1410" priority="362"/>
  </conditionalFormatting>
  <conditionalFormatting sqref="A14863">
    <cfRule type="duplicateValues" dxfId="1409" priority="361"/>
  </conditionalFormatting>
  <conditionalFormatting sqref="A14865">
    <cfRule type="duplicateValues" dxfId="1408" priority="360"/>
  </conditionalFormatting>
  <conditionalFormatting sqref="A14878">
    <cfRule type="duplicateValues" dxfId="1407" priority="359"/>
  </conditionalFormatting>
  <conditionalFormatting sqref="A14880">
    <cfRule type="duplicateValues" dxfId="1406" priority="358"/>
  </conditionalFormatting>
  <conditionalFormatting sqref="A14888">
    <cfRule type="duplicateValues" dxfId="1405" priority="357"/>
  </conditionalFormatting>
  <conditionalFormatting sqref="A14930">
    <cfRule type="duplicateValues" dxfId="1404" priority="356"/>
  </conditionalFormatting>
  <conditionalFormatting sqref="A14935">
    <cfRule type="duplicateValues" dxfId="1403" priority="355"/>
  </conditionalFormatting>
  <conditionalFormatting sqref="A14945">
    <cfRule type="duplicateValues" dxfId="1402" priority="354"/>
  </conditionalFormatting>
  <conditionalFormatting sqref="A14947">
    <cfRule type="duplicateValues" dxfId="1401" priority="353"/>
  </conditionalFormatting>
  <conditionalFormatting sqref="A14952">
    <cfRule type="duplicateValues" dxfId="1400" priority="352"/>
  </conditionalFormatting>
  <conditionalFormatting sqref="A14954">
    <cfRule type="duplicateValues" dxfId="1399" priority="351"/>
  </conditionalFormatting>
  <conditionalFormatting sqref="A14965">
    <cfRule type="duplicateValues" dxfId="1398" priority="350"/>
  </conditionalFormatting>
  <conditionalFormatting sqref="A14969">
    <cfRule type="duplicateValues" dxfId="1397" priority="349"/>
  </conditionalFormatting>
  <conditionalFormatting sqref="A14987">
    <cfRule type="duplicateValues" dxfId="1396" priority="348"/>
  </conditionalFormatting>
  <conditionalFormatting sqref="A15010">
    <cfRule type="duplicateValues" dxfId="1395" priority="347"/>
  </conditionalFormatting>
  <conditionalFormatting sqref="A15041">
    <cfRule type="duplicateValues" dxfId="1394" priority="346"/>
  </conditionalFormatting>
  <conditionalFormatting sqref="A15044">
    <cfRule type="duplicateValues" dxfId="1393" priority="345"/>
  </conditionalFormatting>
  <conditionalFormatting sqref="A15046">
    <cfRule type="duplicateValues" dxfId="1392" priority="344"/>
  </conditionalFormatting>
  <conditionalFormatting sqref="A15048">
    <cfRule type="duplicateValues" dxfId="1391" priority="343"/>
  </conditionalFormatting>
  <conditionalFormatting sqref="A15052">
    <cfRule type="duplicateValues" dxfId="1390" priority="342"/>
  </conditionalFormatting>
  <conditionalFormatting sqref="A15054">
    <cfRule type="duplicateValues" dxfId="1389" priority="341"/>
  </conditionalFormatting>
  <conditionalFormatting sqref="A15056">
    <cfRule type="duplicateValues" dxfId="1388" priority="340"/>
  </conditionalFormatting>
  <conditionalFormatting sqref="A15062">
    <cfRule type="duplicateValues" dxfId="1387" priority="339"/>
  </conditionalFormatting>
  <conditionalFormatting sqref="A15065">
    <cfRule type="duplicateValues" dxfId="1386" priority="338"/>
  </conditionalFormatting>
  <conditionalFormatting sqref="A15066">
    <cfRule type="duplicateValues" dxfId="1385" priority="337"/>
  </conditionalFormatting>
  <conditionalFormatting sqref="A15093">
    <cfRule type="duplicateValues" dxfId="1384" priority="336"/>
  </conditionalFormatting>
  <conditionalFormatting sqref="A15101">
    <cfRule type="duplicateValues" dxfId="1383" priority="335"/>
  </conditionalFormatting>
  <conditionalFormatting sqref="A15110">
    <cfRule type="duplicateValues" dxfId="1382" priority="334"/>
  </conditionalFormatting>
  <conditionalFormatting sqref="A15114">
    <cfRule type="duplicateValues" dxfId="1381" priority="333"/>
  </conditionalFormatting>
  <conditionalFormatting sqref="A15130">
    <cfRule type="duplicateValues" dxfId="1380" priority="332"/>
  </conditionalFormatting>
  <conditionalFormatting sqref="A15138">
    <cfRule type="duplicateValues" dxfId="1379" priority="331"/>
  </conditionalFormatting>
  <conditionalFormatting sqref="A15140">
    <cfRule type="duplicateValues" dxfId="1378" priority="330"/>
  </conditionalFormatting>
  <conditionalFormatting sqref="A15148">
    <cfRule type="duplicateValues" dxfId="1377" priority="329"/>
  </conditionalFormatting>
  <conditionalFormatting sqref="A15150">
    <cfRule type="duplicateValues" dxfId="1376" priority="328"/>
  </conditionalFormatting>
  <conditionalFormatting sqref="A15153">
    <cfRule type="duplicateValues" dxfId="1375" priority="327"/>
  </conditionalFormatting>
  <conditionalFormatting sqref="A15156">
    <cfRule type="duplicateValues" dxfId="1374" priority="326"/>
  </conditionalFormatting>
  <conditionalFormatting sqref="A15163">
    <cfRule type="duplicateValues" dxfId="1373" priority="325"/>
  </conditionalFormatting>
  <conditionalFormatting sqref="A15169">
    <cfRule type="duplicateValues" dxfId="1372" priority="324"/>
  </conditionalFormatting>
  <conditionalFormatting sqref="A15182">
    <cfRule type="duplicateValues" dxfId="1371" priority="323"/>
  </conditionalFormatting>
  <conditionalFormatting sqref="A15183">
    <cfRule type="duplicateValues" dxfId="1370" priority="322"/>
  </conditionalFormatting>
  <conditionalFormatting sqref="A15190">
    <cfRule type="duplicateValues" dxfId="1369" priority="321"/>
  </conditionalFormatting>
  <conditionalFormatting sqref="A15198">
    <cfRule type="duplicateValues" dxfId="1368" priority="320"/>
  </conditionalFormatting>
  <conditionalFormatting sqref="A15200">
    <cfRule type="duplicateValues" dxfId="1367" priority="319"/>
  </conditionalFormatting>
  <conditionalFormatting sqref="A15206">
    <cfRule type="duplicateValues" dxfId="1366" priority="318"/>
  </conditionalFormatting>
  <conditionalFormatting sqref="A15240">
    <cfRule type="duplicateValues" dxfId="1365" priority="317"/>
  </conditionalFormatting>
  <conditionalFormatting sqref="A15248">
    <cfRule type="duplicateValues" dxfId="1364" priority="316"/>
  </conditionalFormatting>
  <conditionalFormatting sqref="A15259">
    <cfRule type="duplicateValues" dxfId="1363" priority="315"/>
  </conditionalFormatting>
  <conditionalFormatting sqref="A15274">
    <cfRule type="duplicateValues" dxfId="1362" priority="314"/>
  </conditionalFormatting>
  <conditionalFormatting sqref="A15293">
    <cfRule type="duplicateValues" dxfId="1361" priority="313"/>
  </conditionalFormatting>
  <conditionalFormatting sqref="A15313">
    <cfRule type="duplicateValues" dxfId="1360" priority="312"/>
  </conditionalFormatting>
  <conditionalFormatting sqref="A15350">
    <cfRule type="duplicateValues" dxfId="1359" priority="311"/>
  </conditionalFormatting>
  <conditionalFormatting sqref="A15352">
    <cfRule type="duplicateValues" dxfId="1358" priority="310"/>
  </conditionalFormatting>
  <conditionalFormatting sqref="A15360">
    <cfRule type="duplicateValues" dxfId="1357" priority="309"/>
  </conditionalFormatting>
  <conditionalFormatting sqref="A15364">
    <cfRule type="duplicateValues" dxfId="1356" priority="308"/>
  </conditionalFormatting>
  <conditionalFormatting sqref="A15366">
    <cfRule type="duplicateValues" dxfId="1355" priority="307"/>
  </conditionalFormatting>
  <conditionalFormatting sqref="A15373">
    <cfRule type="duplicateValues" dxfId="1354" priority="306"/>
  </conditionalFormatting>
  <conditionalFormatting sqref="A15395">
    <cfRule type="duplicateValues" dxfId="1353" priority="305"/>
  </conditionalFormatting>
  <conditionalFormatting sqref="A15407">
    <cfRule type="duplicateValues" dxfId="1352" priority="304"/>
  </conditionalFormatting>
  <conditionalFormatting sqref="A15414">
    <cfRule type="duplicateValues" dxfId="1351" priority="303"/>
  </conditionalFormatting>
  <conditionalFormatting sqref="A15418">
    <cfRule type="duplicateValues" dxfId="1350" priority="302"/>
  </conditionalFormatting>
  <conditionalFormatting sqref="A15423">
    <cfRule type="duplicateValues" dxfId="1349" priority="301"/>
  </conditionalFormatting>
  <conditionalFormatting sqref="A15429">
    <cfRule type="duplicateValues" dxfId="1348" priority="300"/>
  </conditionalFormatting>
  <conditionalFormatting sqref="A15439">
    <cfRule type="duplicateValues" dxfId="1347" priority="299"/>
  </conditionalFormatting>
  <conditionalFormatting sqref="A15486">
    <cfRule type="duplicateValues" dxfId="1346" priority="298"/>
  </conditionalFormatting>
  <conditionalFormatting sqref="A15489">
    <cfRule type="duplicateValues" dxfId="1345" priority="297"/>
  </conditionalFormatting>
  <conditionalFormatting sqref="A15492">
    <cfRule type="duplicateValues" dxfId="1344" priority="296"/>
  </conditionalFormatting>
  <conditionalFormatting sqref="A15531">
    <cfRule type="duplicateValues" dxfId="1343" priority="295"/>
  </conditionalFormatting>
  <conditionalFormatting sqref="A15545">
    <cfRule type="duplicateValues" dxfId="1342" priority="294"/>
  </conditionalFormatting>
  <conditionalFormatting sqref="A15558">
    <cfRule type="duplicateValues" dxfId="1341" priority="293"/>
  </conditionalFormatting>
  <conditionalFormatting sqref="A15597">
    <cfRule type="duplicateValues" dxfId="1340" priority="292"/>
  </conditionalFormatting>
  <conditionalFormatting sqref="A15618">
    <cfRule type="duplicateValues" dxfId="1339" priority="291"/>
  </conditionalFormatting>
  <conditionalFormatting sqref="A15623">
    <cfRule type="duplicateValues" dxfId="1338" priority="290"/>
  </conditionalFormatting>
  <conditionalFormatting sqref="A15628">
    <cfRule type="duplicateValues" dxfId="1337" priority="289"/>
  </conditionalFormatting>
  <conditionalFormatting sqref="A15648">
    <cfRule type="duplicateValues" dxfId="1336" priority="288"/>
  </conditionalFormatting>
  <conditionalFormatting sqref="A15653">
    <cfRule type="duplicateValues" dxfId="1335" priority="287"/>
  </conditionalFormatting>
  <conditionalFormatting sqref="A15656">
    <cfRule type="duplicateValues" dxfId="1334" priority="286"/>
  </conditionalFormatting>
  <conditionalFormatting sqref="A15689">
    <cfRule type="duplicateValues" dxfId="1333" priority="285"/>
  </conditionalFormatting>
  <conditionalFormatting sqref="A15727">
    <cfRule type="duplicateValues" dxfId="1332" priority="284"/>
  </conditionalFormatting>
  <conditionalFormatting sqref="A15729">
    <cfRule type="duplicateValues" dxfId="1331" priority="283"/>
  </conditionalFormatting>
  <conditionalFormatting sqref="A15735">
    <cfRule type="duplicateValues" dxfId="1330" priority="282"/>
  </conditionalFormatting>
  <conditionalFormatting sqref="A15744">
    <cfRule type="duplicateValues" dxfId="1329" priority="281"/>
  </conditionalFormatting>
  <conditionalFormatting sqref="A15747">
    <cfRule type="duplicateValues" dxfId="1328" priority="280"/>
  </conditionalFormatting>
  <conditionalFormatting sqref="A15751">
    <cfRule type="duplicateValues" dxfId="1327" priority="279"/>
  </conditionalFormatting>
  <conditionalFormatting sqref="A15778">
    <cfRule type="duplicateValues" dxfId="1326" priority="278"/>
  </conditionalFormatting>
  <conditionalFormatting sqref="A15795">
    <cfRule type="duplicateValues" dxfId="1325" priority="277"/>
  </conditionalFormatting>
  <conditionalFormatting sqref="A15826">
    <cfRule type="duplicateValues" dxfId="1324" priority="276"/>
  </conditionalFormatting>
  <conditionalFormatting sqref="A15829">
    <cfRule type="duplicateValues" dxfId="1323" priority="275"/>
  </conditionalFormatting>
  <conditionalFormatting sqref="A15834">
    <cfRule type="duplicateValues" dxfId="1322" priority="274"/>
  </conditionalFormatting>
  <conditionalFormatting sqref="A15842">
    <cfRule type="duplicateValues" dxfId="1321" priority="273"/>
  </conditionalFormatting>
  <conditionalFormatting sqref="A15858">
    <cfRule type="duplicateValues" dxfId="1320" priority="272"/>
  </conditionalFormatting>
  <conditionalFormatting sqref="A15883">
    <cfRule type="duplicateValues" dxfId="1319" priority="271"/>
  </conditionalFormatting>
  <conditionalFormatting sqref="A15901">
    <cfRule type="duplicateValues" dxfId="1318" priority="270"/>
  </conditionalFormatting>
  <conditionalFormatting sqref="A15903">
    <cfRule type="duplicateValues" dxfId="1317" priority="269"/>
  </conditionalFormatting>
  <conditionalFormatting sqref="A15905">
    <cfRule type="duplicateValues" dxfId="1316" priority="268"/>
  </conditionalFormatting>
  <conditionalFormatting sqref="A15907">
    <cfRule type="duplicateValues" dxfId="1315" priority="267"/>
  </conditionalFormatting>
  <conditionalFormatting sqref="A15912">
    <cfRule type="duplicateValues" dxfId="1314" priority="266"/>
  </conditionalFormatting>
  <conditionalFormatting sqref="A15915">
    <cfRule type="duplicateValues" dxfId="1313" priority="265"/>
  </conditionalFormatting>
  <conditionalFormatting sqref="A15921">
    <cfRule type="duplicateValues" dxfId="1312" priority="264"/>
  </conditionalFormatting>
  <conditionalFormatting sqref="A15928">
    <cfRule type="duplicateValues" dxfId="1311" priority="263"/>
  </conditionalFormatting>
  <conditionalFormatting sqref="A15930">
    <cfRule type="duplicateValues" dxfId="1310" priority="262"/>
  </conditionalFormatting>
  <conditionalFormatting sqref="A15933">
    <cfRule type="duplicateValues" dxfId="1309" priority="261"/>
  </conditionalFormatting>
  <conditionalFormatting sqref="A15936">
    <cfRule type="duplicateValues" dxfId="1308" priority="260"/>
  </conditionalFormatting>
  <conditionalFormatting sqref="A15938">
    <cfRule type="duplicateValues" dxfId="1307" priority="259"/>
  </conditionalFormatting>
  <conditionalFormatting sqref="A15940">
    <cfRule type="duplicateValues" dxfId="1306" priority="258"/>
  </conditionalFormatting>
  <conditionalFormatting sqref="A15950">
    <cfRule type="duplicateValues" dxfId="1305" priority="257"/>
  </conditionalFormatting>
  <conditionalFormatting sqref="A15954">
    <cfRule type="duplicateValues" dxfId="1304" priority="256"/>
  </conditionalFormatting>
  <conditionalFormatting sqref="A15984">
    <cfRule type="duplicateValues" dxfId="1303" priority="255"/>
  </conditionalFormatting>
  <conditionalFormatting sqref="A15989">
    <cfRule type="duplicateValues" dxfId="1302" priority="254"/>
  </conditionalFormatting>
  <conditionalFormatting sqref="A15998">
    <cfRule type="duplicateValues" dxfId="1301" priority="253"/>
  </conditionalFormatting>
  <conditionalFormatting sqref="A16000">
    <cfRule type="duplicateValues" dxfId="1300" priority="252"/>
  </conditionalFormatting>
  <conditionalFormatting sqref="A16004">
    <cfRule type="duplicateValues" dxfId="1299" priority="251"/>
  </conditionalFormatting>
  <conditionalFormatting sqref="A16023">
    <cfRule type="duplicateValues" dxfId="1298" priority="250"/>
  </conditionalFormatting>
  <conditionalFormatting sqref="A16029">
    <cfRule type="duplicateValues" dxfId="1297" priority="249"/>
  </conditionalFormatting>
  <conditionalFormatting sqref="A16038">
    <cfRule type="duplicateValues" dxfId="1296" priority="248"/>
  </conditionalFormatting>
  <conditionalFormatting sqref="A16042">
    <cfRule type="duplicateValues" dxfId="1295" priority="247"/>
  </conditionalFormatting>
  <conditionalFormatting sqref="A16046">
    <cfRule type="duplicateValues" dxfId="1294" priority="246"/>
  </conditionalFormatting>
  <conditionalFormatting sqref="A16063">
    <cfRule type="duplicateValues" dxfId="1293" priority="245"/>
  </conditionalFormatting>
  <conditionalFormatting sqref="A16078">
    <cfRule type="duplicateValues" dxfId="1292" priority="244"/>
  </conditionalFormatting>
  <conditionalFormatting sqref="A16094">
    <cfRule type="duplicateValues" dxfId="1291" priority="243"/>
  </conditionalFormatting>
  <conditionalFormatting sqref="A16096">
    <cfRule type="duplicateValues" dxfId="1290" priority="242"/>
  </conditionalFormatting>
  <conditionalFormatting sqref="A16105">
    <cfRule type="duplicateValues" dxfId="1289" priority="241"/>
  </conditionalFormatting>
  <conditionalFormatting sqref="A16107">
    <cfRule type="duplicateValues" dxfId="1288" priority="240"/>
  </conditionalFormatting>
  <conditionalFormatting sqref="A16109">
    <cfRule type="duplicateValues" dxfId="1287" priority="239"/>
  </conditionalFormatting>
  <conditionalFormatting sqref="A16111">
    <cfRule type="duplicateValues" dxfId="1286" priority="238"/>
  </conditionalFormatting>
  <conditionalFormatting sqref="A16113">
    <cfRule type="duplicateValues" dxfId="1285" priority="237"/>
  </conditionalFormatting>
  <conditionalFormatting sqref="A16115">
    <cfRule type="duplicateValues" dxfId="1284" priority="236"/>
  </conditionalFormatting>
  <conditionalFormatting sqref="A16117">
    <cfRule type="duplicateValues" dxfId="1283" priority="235"/>
  </conditionalFormatting>
  <conditionalFormatting sqref="A16119">
    <cfRule type="duplicateValues" dxfId="1282" priority="234"/>
  </conditionalFormatting>
  <conditionalFormatting sqref="A16121">
    <cfRule type="duplicateValues" dxfId="1281" priority="233"/>
  </conditionalFormatting>
  <conditionalFormatting sqref="A16123">
    <cfRule type="duplicateValues" dxfId="1280" priority="232"/>
  </conditionalFormatting>
  <conditionalFormatting sqref="A16125">
    <cfRule type="duplicateValues" dxfId="1279" priority="231"/>
  </conditionalFormatting>
  <conditionalFormatting sqref="A16127">
    <cfRule type="duplicateValues" dxfId="1278" priority="230"/>
  </conditionalFormatting>
  <conditionalFormatting sqref="A16129">
    <cfRule type="duplicateValues" dxfId="1277" priority="229"/>
  </conditionalFormatting>
  <conditionalFormatting sqref="A16131">
    <cfRule type="duplicateValues" dxfId="1276" priority="228"/>
  </conditionalFormatting>
  <conditionalFormatting sqref="A16133">
    <cfRule type="duplicateValues" dxfId="1275" priority="227"/>
  </conditionalFormatting>
  <conditionalFormatting sqref="A16135">
    <cfRule type="duplicateValues" dxfId="1274" priority="226"/>
  </conditionalFormatting>
  <conditionalFormatting sqref="A16144">
    <cfRule type="duplicateValues" dxfId="1273" priority="225"/>
  </conditionalFormatting>
  <conditionalFormatting sqref="A16146">
    <cfRule type="duplicateValues" dxfId="1272" priority="224"/>
  </conditionalFormatting>
  <conditionalFormatting sqref="A16149">
    <cfRule type="duplicateValues" dxfId="1271" priority="223"/>
  </conditionalFormatting>
  <conditionalFormatting sqref="A16150">
    <cfRule type="duplicateValues" dxfId="1270" priority="222"/>
  </conditionalFormatting>
  <conditionalFormatting sqref="A16152">
    <cfRule type="duplicateValues" dxfId="1269" priority="221"/>
  </conditionalFormatting>
  <conditionalFormatting sqref="A16154">
    <cfRule type="duplicateValues" dxfId="1268" priority="220"/>
  </conditionalFormatting>
  <conditionalFormatting sqref="A16156">
    <cfRule type="duplicateValues" dxfId="1267" priority="219"/>
  </conditionalFormatting>
  <conditionalFormatting sqref="A16158">
    <cfRule type="duplicateValues" dxfId="1266" priority="218"/>
  </conditionalFormatting>
  <conditionalFormatting sqref="A16160">
    <cfRule type="duplicateValues" dxfId="1265" priority="217"/>
  </conditionalFormatting>
  <conditionalFormatting sqref="A16162">
    <cfRule type="duplicateValues" dxfId="1264" priority="216"/>
  </conditionalFormatting>
  <conditionalFormatting sqref="A16164">
    <cfRule type="duplicateValues" dxfId="1263" priority="215"/>
  </conditionalFormatting>
  <conditionalFormatting sqref="A16169">
    <cfRule type="duplicateValues" dxfId="1262" priority="214"/>
  </conditionalFormatting>
  <conditionalFormatting sqref="A16171">
    <cfRule type="duplicateValues" dxfId="1261" priority="213"/>
  </conditionalFormatting>
  <conditionalFormatting sqref="A16173">
    <cfRule type="duplicateValues" dxfId="1260" priority="212"/>
  </conditionalFormatting>
  <conditionalFormatting sqref="A16175">
    <cfRule type="duplicateValues" dxfId="1259" priority="211"/>
  </conditionalFormatting>
  <conditionalFormatting sqref="A16177">
    <cfRule type="duplicateValues" dxfId="1258" priority="210"/>
  </conditionalFormatting>
  <conditionalFormatting sqref="A16179">
    <cfRule type="duplicateValues" dxfId="1257" priority="209"/>
  </conditionalFormatting>
  <conditionalFormatting sqref="A16181">
    <cfRule type="duplicateValues" dxfId="1256" priority="208"/>
  </conditionalFormatting>
  <conditionalFormatting sqref="A16183">
    <cfRule type="duplicateValues" dxfId="1255" priority="207"/>
  </conditionalFormatting>
  <conditionalFormatting sqref="A16185">
    <cfRule type="duplicateValues" dxfId="1254" priority="206"/>
  </conditionalFormatting>
  <conditionalFormatting sqref="A16188">
    <cfRule type="duplicateValues" dxfId="1253" priority="205"/>
  </conditionalFormatting>
  <conditionalFormatting sqref="A16192">
    <cfRule type="duplicateValues" dxfId="1252" priority="204"/>
  </conditionalFormatting>
  <conditionalFormatting sqref="A16194">
    <cfRule type="duplicateValues" dxfId="1251" priority="203"/>
  </conditionalFormatting>
  <conditionalFormatting sqref="A16196">
    <cfRule type="duplicateValues" dxfId="1250" priority="202"/>
  </conditionalFormatting>
  <conditionalFormatting sqref="A16198">
    <cfRule type="duplicateValues" dxfId="1249" priority="201"/>
  </conditionalFormatting>
  <conditionalFormatting sqref="A16202">
    <cfRule type="duplicateValues" dxfId="1248" priority="200"/>
  </conditionalFormatting>
  <conditionalFormatting sqref="A16204">
    <cfRule type="duplicateValues" dxfId="1247" priority="199"/>
  </conditionalFormatting>
  <conditionalFormatting sqref="A16214">
    <cfRule type="duplicateValues" dxfId="1246" priority="198"/>
  </conditionalFormatting>
  <conditionalFormatting sqref="A16238">
    <cfRule type="duplicateValues" dxfId="1245" priority="197"/>
  </conditionalFormatting>
  <conditionalFormatting sqref="A16252">
    <cfRule type="duplicateValues" dxfId="1244" priority="196"/>
  </conditionalFormatting>
  <conditionalFormatting sqref="A16256">
    <cfRule type="duplicateValues" dxfId="1243" priority="195"/>
  </conditionalFormatting>
  <conditionalFormatting sqref="A16258">
    <cfRule type="duplicateValues" dxfId="1242" priority="194"/>
  </conditionalFormatting>
  <conditionalFormatting sqref="A16260">
    <cfRule type="duplicateValues" dxfId="1241" priority="193"/>
  </conditionalFormatting>
  <conditionalFormatting sqref="A16263">
    <cfRule type="duplicateValues" dxfId="1240" priority="192"/>
  </conditionalFormatting>
  <conditionalFormatting sqref="A16265">
    <cfRule type="duplicateValues" dxfId="1239" priority="191"/>
  </conditionalFormatting>
  <conditionalFormatting sqref="A16270">
    <cfRule type="duplicateValues" dxfId="1238" priority="190"/>
  </conditionalFormatting>
  <conditionalFormatting sqref="A16275">
    <cfRule type="duplicateValues" dxfId="1237" priority="189"/>
  </conditionalFormatting>
  <conditionalFormatting sqref="A16277">
    <cfRule type="duplicateValues" dxfId="1236" priority="188"/>
  </conditionalFormatting>
  <conditionalFormatting sqref="A16279">
    <cfRule type="duplicateValues" dxfId="1235" priority="187"/>
  </conditionalFormatting>
  <conditionalFormatting sqref="A16281">
    <cfRule type="duplicateValues" dxfId="1234" priority="186"/>
  </conditionalFormatting>
  <conditionalFormatting sqref="A16283">
    <cfRule type="duplicateValues" dxfId="1233" priority="185"/>
  </conditionalFormatting>
  <conditionalFormatting sqref="A16285">
    <cfRule type="duplicateValues" dxfId="1232" priority="184"/>
  </conditionalFormatting>
  <conditionalFormatting sqref="A16287">
    <cfRule type="duplicateValues" dxfId="1231" priority="183"/>
  </conditionalFormatting>
  <conditionalFormatting sqref="A16289">
    <cfRule type="duplicateValues" dxfId="1230" priority="182"/>
  </conditionalFormatting>
  <conditionalFormatting sqref="A16291">
    <cfRule type="duplicateValues" dxfId="1229" priority="181"/>
  </conditionalFormatting>
  <conditionalFormatting sqref="A16293">
    <cfRule type="duplicateValues" dxfId="1228" priority="180"/>
  </conditionalFormatting>
  <conditionalFormatting sqref="A16295">
    <cfRule type="duplicateValues" dxfId="1227" priority="179"/>
  </conditionalFormatting>
  <conditionalFormatting sqref="A16297">
    <cfRule type="duplicateValues" dxfId="1226" priority="178"/>
  </conditionalFormatting>
  <conditionalFormatting sqref="A16299">
    <cfRule type="duplicateValues" dxfId="1225" priority="177"/>
  </conditionalFormatting>
  <conditionalFormatting sqref="A16301">
    <cfRule type="duplicateValues" dxfId="1224" priority="176"/>
  </conditionalFormatting>
  <conditionalFormatting sqref="A16303">
    <cfRule type="duplicateValues" dxfId="1223" priority="175"/>
  </conditionalFormatting>
  <conditionalFormatting sqref="A16305">
    <cfRule type="duplicateValues" dxfId="1222" priority="174"/>
  </conditionalFormatting>
  <conditionalFormatting sqref="A16307">
    <cfRule type="duplicateValues" dxfId="1221" priority="173"/>
  </conditionalFormatting>
  <conditionalFormatting sqref="A16322">
    <cfRule type="duplicateValues" dxfId="1220" priority="172"/>
  </conditionalFormatting>
  <conditionalFormatting sqref="A16324">
    <cfRule type="duplicateValues" dxfId="1219" priority="171"/>
  </conditionalFormatting>
  <conditionalFormatting sqref="A16326">
    <cfRule type="duplicateValues" dxfId="1218" priority="170"/>
  </conditionalFormatting>
  <conditionalFormatting sqref="A16328">
    <cfRule type="duplicateValues" dxfId="1217" priority="169"/>
  </conditionalFormatting>
  <conditionalFormatting sqref="A16330">
    <cfRule type="duplicateValues" dxfId="1216" priority="168"/>
  </conditionalFormatting>
  <conditionalFormatting sqref="A16332">
    <cfRule type="duplicateValues" dxfId="1215" priority="167"/>
  </conditionalFormatting>
  <conditionalFormatting sqref="A16334">
    <cfRule type="duplicateValues" dxfId="1214" priority="166"/>
  </conditionalFormatting>
  <conditionalFormatting sqref="A16337">
    <cfRule type="duplicateValues" dxfId="1213" priority="165"/>
  </conditionalFormatting>
  <conditionalFormatting sqref="A16339">
    <cfRule type="duplicateValues" dxfId="1212" priority="164"/>
  </conditionalFormatting>
  <conditionalFormatting sqref="A16341">
    <cfRule type="duplicateValues" dxfId="1211" priority="163"/>
  </conditionalFormatting>
  <conditionalFormatting sqref="A16343">
    <cfRule type="duplicateValues" dxfId="1210" priority="162"/>
  </conditionalFormatting>
  <conditionalFormatting sqref="A16347">
    <cfRule type="duplicateValues" dxfId="1209" priority="161"/>
  </conditionalFormatting>
  <conditionalFormatting sqref="A16349">
    <cfRule type="duplicateValues" dxfId="1208" priority="160"/>
  </conditionalFormatting>
  <conditionalFormatting sqref="A16351">
    <cfRule type="duplicateValues" dxfId="1207" priority="159"/>
  </conditionalFormatting>
  <conditionalFormatting sqref="A16353">
    <cfRule type="duplicateValues" dxfId="1206" priority="158"/>
  </conditionalFormatting>
  <conditionalFormatting sqref="A16355">
    <cfRule type="duplicateValues" dxfId="1205" priority="157"/>
  </conditionalFormatting>
  <conditionalFormatting sqref="A16357">
    <cfRule type="duplicateValues" dxfId="1204" priority="156"/>
  </conditionalFormatting>
  <conditionalFormatting sqref="A16359">
    <cfRule type="duplicateValues" dxfId="1203" priority="155"/>
  </conditionalFormatting>
  <conditionalFormatting sqref="A16361">
    <cfRule type="duplicateValues" dxfId="1202" priority="154"/>
  </conditionalFormatting>
  <conditionalFormatting sqref="A16363">
    <cfRule type="duplicateValues" dxfId="1201" priority="153"/>
  </conditionalFormatting>
  <conditionalFormatting sqref="A16365">
    <cfRule type="duplicateValues" dxfId="1200" priority="152"/>
  </conditionalFormatting>
  <conditionalFormatting sqref="A16367">
    <cfRule type="duplicateValues" dxfId="1199" priority="151"/>
  </conditionalFormatting>
  <conditionalFormatting sqref="A16369">
    <cfRule type="duplicateValues" dxfId="1198" priority="150"/>
  </conditionalFormatting>
  <conditionalFormatting sqref="A16371">
    <cfRule type="duplicateValues" dxfId="1197" priority="149"/>
  </conditionalFormatting>
  <conditionalFormatting sqref="A16373">
    <cfRule type="duplicateValues" dxfId="1196" priority="148"/>
  </conditionalFormatting>
  <conditionalFormatting sqref="A16378">
    <cfRule type="duplicateValues" dxfId="1195" priority="147"/>
  </conditionalFormatting>
  <conditionalFormatting sqref="A16386">
    <cfRule type="duplicateValues" dxfId="1194" priority="146"/>
  </conditionalFormatting>
  <conditionalFormatting sqref="A16389">
    <cfRule type="duplicateValues" dxfId="1193" priority="145"/>
  </conditionalFormatting>
  <conditionalFormatting sqref="A16391">
    <cfRule type="duplicateValues" dxfId="1192" priority="144"/>
  </conditionalFormatting>
  <conditionalFormatting sqref="A16407">
    <cfRule type="duplicateValues" dxfId="1191" priority="143"/>
  </conditionalFormatting>
  <conditionalFormatting sqref="A16410">
    <cfRule type="duplicateValues" dxfId="1190" priority="142"/>
  </conditionalFormatting>
  <conditionalFormatting sqref="A16412">
    <cfRule type="duplicateValues" dxfId="1189" priority="141"/>
  </conditionalFormatting>
  <conditionalFormatting sqref="A16433">
    <cfRule type="duplicateValues" dxfId="1188" priority="140"/>
  </conditionalFormatting>
  <conditionalFormatting sqref="A16469">
    <cfRule type="duplicateValues" dxfId="1187" priority="139"/>
  </conditionalFormatting>
  <conditionalFormatting sqref="A16473">
    <cfRule type="duplicateValues" dxfId="1186" priority="138"/>
  </conditionalFormatting>
  <conditionalFormatting sqref="A16480">
    <cfRule type="duplicateValues" dxfId="1185" priority="137"/>
  </conditionalFormatting>
  <conditionalFormatting sqref="A16482">
    <cfRule type="duplicateValues" dxfId="1184" priority="136"/>
  </conditionalFormatting>
  <conditionalFormatting sqref="A16489">
    <cfRule type="duplicateValues" dxfId="1183" priority="135"/>
  </conditionalFormatting>
  <conditionalFormatting sqref="A16503">
    <cfRule type="duplicateValues" dxfId="1182" priority="134"/>
  </conditionalFormatting>
  <conditionalFormatting sqref="A16526">
    <cfRule type="duplicateValues" dxfId="1181" priority="133"/>
  </conditionalFormatting>
  <conditionalFormatting sqref="A16528">
    <cfRule type="duplicateValues" dxfId="1180" priority="132"/>
  </conditionalFormatting>
  <conditionalFormatting sqref="A16540">
    <cfRule type="duplicateValues" dxfId="1179" priority="131"/>
  </conditionalFormatting>
  <conditionalFormatting sqref="A16542">
    <cfRule type="duplicateValues" dxfId="1178" priority="130"/>
  </conditionalFormatting>
  <conditionalFormatting sqref="A16544">
    <cfRule type="duplicateValues" dxfId="1177" priority="129"/>
  </conditionalFormatting>
  <conditionalFormatting sqref="A16546">
    <cfRule type="duplicateValues" dxfId="1176" priority="128"/>
  </conditionalFormatting>
  <conditionalFormatting sqref="A16560">
    <cfRule type="duplicateValues" dxfId="1175" priority="127"/>
  </conditionalFormatting>
  <conditionalFormatting sqref="A16590">
    <cfRule type="duplicateValues" dxfId="1174" priority="126"/>
  </conditionalFormatting>
  <conditionalFormatting sqref="A16593">
    <cfRule type="duplicateValues" dxfId="1173" priority="125"/>
  </conditionalFormatting>
  <conditionalFormatting sqref="A16595">
    <cfRule type="duplicateValues" dxfId="1172" priority="124"/>
  </conditionalFormatting>
  <conditionalFormatting sqref="A16599">
    <cfRule type="duplicateValues" dxfId="1171" priority="123"/>
  </conditionalFormatting>
  <conditionalFormatting sqref="A16605">
    <cfRule type="duplicateValues" dxfId="1170" priority="122"/>
  </conditionalFormatting>
  <conditionalFormatting sqref="A16611">
    <cfRule type="duplicateValues" dxfId="1169" priority="121"/>
  </conditionalFormatting>
  <conditionalFormatting sqref="A16615">
    <cfRule type="duplicateValues" dxfId="1168" priority="120"/>
  </conditionalFormatting>
  <conditionalFormatting sqref="A16620">
    <cfRule type="duplicateValues" dxfId="1167" priority="119"/>
  </conditionalFormatting>
  <conditionalFormatting sqref="A16633">
    <cfRule type="duplicateValues" dxfId="1166" priority="118"/>
  </conditionalFormatting>
  <conditionalFormatting sqref="A16695">
    <cfRule type="duplicateValues" dxfId="1165" priority="117"/>
  </conditionalFormatting>
  <conditionalFormatting sqref="A16700">
    <cfRule type="duplicateValues" dxfId="1164" priority="116"/>
  </conditionalFormatting>
  <conditionalFormatting sqref="A16702">
    <cfRule type="duplicateValues" dxfId="1163" priority="115"/>
  </conditionalFormatting>
  <conditionalFormatting sqref="A16704">
    <cfRule type="duplicateValues" dxfId="1162" priority="114"/>
  </conditionalFormatting>
  <conditionalFormatting sqref="A16746">
    <cfRule type="duplicateValues" dxfId="1161" priority="113"/>
  </conditionalFormatting>
  <conditionalFormatting sqref="A16778">
    <cfRule type="duplicateValues" dxfId="1160" priority="112"/>
  </conditionalFormatting>
  <conditionalFormatting sqref="A16780">
    <cfRule type="duplicateValues" dxfId="1159" priority="111"/>
  </conditionalFormatting>
  <conditionalFormatting sqref="A16796">
    <cfRule type="duplicateValues" dxfId="1158" priority="110"/>
  </conditionalFormatting>
  <conditionalFormatting sqref="A16801">
    <cfRule type="duplicateValues" dxfId="1157" priority="109"/>
  </conditionalFormatting>
  <conditionalFormatting sqref="A16803">
    <cfRule type="duplicateValues" dxfId="1156" priority="108"/>
  </conditionalFormatting>
  <conditionalFormatting sqref="A16809">
    <cfRule type="duplicateValues" dxfId="1155" priority="107"/>
  </conditionalFormatting>
  <conditionalFormatting sqref="A16828">
    <cfRule type="duplicateValues" dxfId="1154" priority="106"/>
  </conditionalFormatting>
  <conditionalFormatting sqref="A16830">
    <cfRule type="duplicateValues" dxfId="1153" priority="105"/>
  </conditionalFormatting>
  <conditionalFormatting sqref="A16836">
    <cfRule type="duplicateValues" dxfId="1152" priority="104"/>
  </conditionalFormatting>
  <conditionalFormatting sqref="A16867">
    <cfRule type="duplicateValues" dxfId="1151" priority="103"/>
  </conditionalFormatting>
  <conditionalFormatting sqref="A16872">
    <cfRule type="duplicateValues" dxfId="1150" priority="102"/>
  </conditionalFormatting>
  <conditionalFormatting sqref="A16877">
    <cfRule type="duplicateValues" dxfId="1149" priority="101"/>
  </conditionalFormatting>
  <conditionalFormatting sqref="A16885">
    <cfRule type="duplicateValues" dxfId="1148" priority="100"/>
  </conditionalFormatting>
  <conditionalFormatting sqref="A16894">
    <cfRule type="duplicateValues" dxfId="1147" priority="99"/>
  </conditionalFormatting>
  <conditionalFormatting sqref="A16898">
    <cfRule type="duplicateValues" dxfId="1146" priority="98"/>
  </conditionalFormatting>
  <conditionalFormatting sqref="A16903">
    <cfRule type="duplicateValues" dxfId="1145" priority="97"/>
  </conditionalFormatting>
  <conditionalFormatting sqref="A16906">
    <cfRule type="duplicateValues" dxfId="1144" priority="96"/>
  </conditionalFormatting>
  <conditionalFormatting sqref="A16918">
    <cfRule type="duplicateValues" dxfId="1143" priority="95"/>
  </conditionalFormatting>
  <conditionalFormatting sqref="A16924">
    <cfRule type="duplicateValues" dxfId="1142" priority="94"/>
  </conditionalFormatting>
  <conditionalFormatting sqref="A16926">
    <cfRule type="duplicateValues" dxfId="1141" priority="93"/>
  </conditionalFormatting>
  <conditionalFormatting sqref="A16948">
    <cfRule type="duplicateValues" dxfId="1140" priority="92"/>
  </conditionalFormatting>
  <conditionalFormatting sqref="A16950">
    <cfRule type="duplicateValues" dxfId="1139" priority="91"/>
  </conditionalFormatting>
  <conditionalFormatting sqref="A16967">
    <cfRule type="duplicateValues" dxfId="1138" priority="90"/>
  </conditionalFormatting>
  <conditionalFormatting sqref="A17017">
    <cfRule type="duplicateValues" dxfId="1137" priority="89"/>
  </conditionalFormatting>
  <conditionalFormatting sqref="A17056">
    <cfRule type="duplicateValues" dxfId="1136" priority="88"/>
  </conditionalFormatting>
  <conditionalFormatting sqref="A17063">
    <cfRule type="duplicateValues" dxfId="1135" priority="87"/>
  </conditionalFormatting>
  <conditionalFormatting sqref="A17074">
    <cfRule type="duplicateValues" dxfId="1134" priority="86"/>
  </conditionalFormatting>
  <conditionalFormatting sqref="A17077">
    <cfRule type="duplicateValues" dxfId="1133" priority="85"/>
  </conditionalFormatting>
  <conditionalFormatting sqref="A17079">
    <cfRule type="duplicateValues" dxfId="1132" priority="84"/>
  </conditionalFormatting>
  <conditionalFormatting sqref="A17110">
    <cfRule type="duplicateValues" dxfId="1131" priority="83"/>
  </conditionalFormatting>
  <conditionalFormatting sqref="A17114">
    <cfRule type="duplicateValues" dxfId="1130" priority="82"/>
  </conditionalFormatting>
  <conditionalFormatting sqref="A17117">
    <cfRule type="duplicateValues" dxfId="1129" priority="81"/>
  </conditionalFormatting>
  <conditionalFormatting sqref="A17126">
    <cfRule type="duplicateValues" dxfId="1128" priority="80"/>
  </conditionalFormatting>
  <conditionalFormatting sqref="A17128">
    <cfRule type="duplicateValues" dxfId="1127" priority="79"/>
  </conditionalFormatting>
  <conditionalFormatting sqref="A17152">
    <cfRule type="duplicateValues" dxfId="1126" priority="78"/>
  </conditionalFormatting>
  <conditionalFormatting sqref="A17199">
    <cfRule type="duplicateValues" dxfId="1125" priority="77"/>
  </conditionalFormatting>
  <conditionalFormatting sqref="A17207">
    <cfRule type="duplicateValues" dxfId="1124" priority="76"/>
  </conditionalFormatting>
  <conditionalFormatting sqref="A17212">
    <cfRule type="duplicateValues" dxfId="1123" priority="75"/>
  </conditionalFormatting>
  <conditionalFormatting sqref="A17220">
    <cfRule type="duplicateValues" dxfId="1122" priority="74"/>
  </conditionalFormatting>
  <conditionalFormatting sqref="A17230">
    <cfRule type="duplicateValues" dxfId="1121" priority="73"/>
  </conditionalFormatting>
  <conditionalFormatting sqref="A17235">
    <cfRule type="duplicateValues" dxfId="1120" priority="72"/>
  </conditionalFormatting>
  <conditionalFormatting sqref="A17240">
    <cfRule type="duplicateValues" dxfId="1119" priority="71"/>
  </conditionalFormatting>
  <conditionalFormatting sqref="A17245">
    <cfRule type="duplicateValues" dxfId="1118" priority="70"/>
  </conditionalFormatting>
  <conditionalFormatting sqref="A17247">
    <cfRule type="duplicateValues" dxfId="1117" priority="69"/>
  </conditionalFormatting>
  <conditionalFormatting sqref="A17249">
    <cfRule type="duplicateValues" dxfId="1116" priority="68"/>
  </conditionalFormatting>
  <conditionalFormatting sqref="A17258">
    <cfRule type="duplicateValues" dxfId="1115" priority="67"/>
  </conditionalFormatting>
  <conditionalFormatting sqref="A17269">
    <cfRule type="duplicateValues" dxfId="1114" priority="66"/>
  </conditionalFormatting>
  <conditionalFormatting sqref="A17283">
    <cfRule type="duplicateValues" dxfId="1113" priority="65"/>
  </conditionalFormatting>
  <conditionalFormatting sqref="A17285">
    <cfRule type="duplicateValues" dxfId="1112" priority="64"/>
  </conditionalFormatting>
  <conditionalFormatting sqref="A17297">
    <cfRule type="duplicateValues" dxfId="1111" priority="63"/>
  </conditionalFormatting>
  <conditionalFormatting sqref="A17301">
    <cfRule type="duplicateValues" dxfId="1110" priority="62"/>
  </conditionalFormatting>
  <conditionalFormatting sqref="A17310">
    <cfRule type="duplicateValues" dxfId="1109" priority="61"/>
  </conditionalFormatting>
  <conditionalFormatting sqref="A17312">
    <cfRule type="duplicateValues" dxfId="1108" priority="60"/>
  </conditionalFormatting>
  <conditionalFormatting sqref="A17315">
    <cfRule type="duplicateValues" dxfId="1107" priority="59"/>
  </conditionalFormatting>
  <conditionalFormatting sqref="A17325">
    <cfRule type="duplicateValues" dxfId="1106" priority="58"/>
  </conditionalFormatting>
  <conditionalFormatting sqref="A17328">
    <cfRule type="duplicateValues" dxfId="1105" priority="57"/>
  </conditionalFormatting>
  <conditionalFormatting sqref="A17330">
    <cfRule type="duplicateValues" dxfId="1104" priority="56"/>
  </conditionalFormatting>
  <conditionalFormatting sqref="A17335">
    <cfRule type="duplicateValues" dxfId="1103" priority="55"/>
  </conditionalFormatting>
  <conditionalFormatting sqref="A17384">
    <cfRule type="duplicateValues" dxfId="1102" priority="54"/>
  </conditionalFormatting>
  <conditionalFormatting sqref="A17389">
    <cfRule type="duplicateValues" dxfId="1101" priority="53"/>
  </conditionalFormatting>
  <conditionalFormatting sqref="A17397">
    <cfRule type="duplicateValues" dxfId="1100" priority="52"/>
  </conditionalFormatting>
  <conditionalFormatting sqref="A17399">
    <cfRule type="duplicateValues" dxfId="1099" priority="51"/>
  </conditionalFormatting>
  <conditionalFormatting sqref="A17428">
    <cfRule type="duplicateValues" dxfId="1098" priority="50"/>
  </conditionalFormatting>
  <conditionalFormatting sqref="A17453">
    <cfRule type="duplicateValues" dxfId="1097" priority="49"/>
  </conditionalFormatting>
  <conditionalFormatting sqref="A17458">
    <cfRule type="duplicateValues" dxfId="1096" priority="48"/>
  </conditionalFormatting>
  <conditionalFormatting sqref="A17460">
    <cfRule type="duplicateValues" dxfId="1095" priority="47"/>
  </conditionalFormatting>
  <conditionalFormatting sqref="A17465">
    <cfRule type="duplicateValues" dxfId="1094" priority="46"/>
  </conditionalFormatting>
  <conditionalFormatting sqref="A17469">
    <cfRule type="duplicateValues" dxfId="1093" priority="45"/>
  </conditionalFormatting>
  <conditionalFormatting sqref="A17478">
    <cfRule type="duplicateValues" dxfId="1092" priority="44"/>
  </conditionalFormatting>
  <conditionalFormatting sqref="A17481">
    <cfRule type="duplicateValues" dxfId="1091" priority="43"/>
  </conditionalFormatting>
  <conditionalFormatting sqref="A17501">
    <cfRule type="duplicateValues" dxfId="1090" priority="42"/>
  </conditionalFormatting>
  <conditionalFormatting sqref="A17504">
    <cfRule type="duplicateValues" dxfId="1089" priority="41"/>
  </conditionalFormatting>
  <conditionalFormatting sqref="A17507">
    <cfRule type="duplicateValues" dxfId="1088" priority="40"/>
  </conditionalFormatting>
  <conditionalFormatting sqref="A17518">
    <cfRule type="duplicateValues" dxfId="1087" priority="39"/>
  </conditionalFormatting>
  <conditionalFormatting sqref="A17524">
    <cfRule type="duplicateValues" dxfId="1086" priority="38"/>
  </conditionalFormatting>
  <conditionalFormatting sqref="A17526">
    <cfRule type="duplicateValues" dxfId="1085" priority="37"/>
  </conditionalFormatting>
  <conditionalFormatting sqref="A17569">
    <cfRule type="duplicateValues" dxfId="1084" priority="36"/>
  </conditionalFormatting>
  <conditionalFormatting sqref="A17570">
    <cfRule type="duplicateValues" dxfId="1083" priority="35"/>
  </conditionalFormatting>
  <conditionalFormatting sqref="A17575">
    <cfRule type="duplicateValues" dxfId="1082" priority="34"/>
  </conditionalFormatting>
  <conditionalFormatting sqref="A17579">
    <cfRule type="duplicateValues" dxfId="1081" priority="33"/>
  </conditionalFormatting>
  <conditionalFormatting sqref="A17588">
    <cfRule type="duplicateValues" dxfId="1080" priority="32"/>
  </conditionalFormatting>
  <conditionalFormatting sqref="A17628">
    <cfRule type="duplicateValues" dxfId="1079" priority="31"/>
  </conditionalFormatting>
  <conditionalFormatting sqref="A17672">
    <cfRule type="duplicateValues" dxfId="1078" priority="30"/>
  </conditionalFormatting>
  <conditionalFormatting sqref="A17687">
    <cfRule type="duplicateValues" dxfId="1077" priority="29"/>
  </conditionalFormatting>
  <conditionalFormatting sqref="A17694">
    <cfRule type="duplicateValues" dxfId="1076" priority="28"/>
  </conditionalFormatting>
  <conditionalFormatting sqref="A17700">
    <cfRule type="duplicateValues" dxfId="1075" priority="27"/>
  </conditionalFormatting>
  <conditionalFormatting sqref="A17704">
    <cfRule type="duplicateValues" dxfId="1074" priority="26"/>
  </conditionalFormatting>
  <conditionalFormatting sqref="A17709">
    <cfRule type="duplicateValues" dxfId="1073" priority="25"/>
  </conditionalFormatting>
  <conditionalFormatting sqref="A17728">
    <cfRule type="duplicateValues" dxfId="1072" priority="24"/>
  </conditionalFormatting>
  <conditionalFormatting sqref="A17735">
    <cfRule type="duplicateValues" dxfId="1071" priority="23"/>
  </conditionalFormatting>
  <conditionalFormatting sqref="A17776">
    <cfRule type="duplicateValues" dxfId="1070" priority="22"/>
  </conditionalFormatting>
  <conditionalFormatting sqref="A17798">
    <cfRule type="duplicateValues" dxfId="1069" priority="21"/>
  </conditionalFormatting>
  <conditionalFormatting sqref="A17839">
    <cfRule type="duplicateValues" dxfId="1068" priority="20"/>
  </conditionalFormatting>
  <conditionalFormatting sqref="A17841">
    <cfRule type="duplicateValues" dxfId="1067" priority="19"/>
  </conditionalFormatting>
  <conditionalFormatting sqref="A17866">
    <cfRule type="duplicateValues" dxfId="1066" priority="18"/>
  </conditionalFormatting>
  <conditionalFormatting sqref="A17868">
    <cfRule type="duplicateValues" dxfId="1065" priority="17"/>
  </conditionalFormatting>
  <conditionalFormatting sqref="A17877">
    <cfRule type="duplicateValues" dxfId="1064" priority="16"/>
  </conditionalFormatting>
  <conditionalFormatting sqref="A17894">
    <cfRule type="duplicateValues" dxfId="1063" priority="15"/>
  </conditionalFormatting>
  <conditionalFormatting sqref="A17926">
    <cfRule type="duplicateValues" dxfId="1062" priority="14"/>
  </conditionalFormatting>
  <conditionalFormatting sqref="A17951">
    <cfRule type="duplicateValues" dxfId="1061" priority="13"/>
  </conditionalFormatting>
  <conditionalFormatting sqref="A17958">
    <cfRule type="duplicateValues" dxfId="1060" priority="12"/>
  </conditionalFormatting>
  <conditionalFormatting sqref="A17962">
    <cfRule type="duplicateValues" dxfId="1059" priority="11"/>
  </conditionalFormatting>
  <conditionalFormatting sqref="A17965">
    <cfRule type="duplicateValues" dxfId="1058" priority="10"/>
  </conditionalFormatting>
  <conditionalFormatting sqref="A17967">
    <cfRule type="duplicateValues" dxfId="1057" priority="9"/>
  </conditionalFormatting>
  <conditionalFormatting sqref="A18233">
    <cfRule type="duplicateValues" dxfId="1056" priority="8"/>
  </conditionalFormatting>
  <conditionalFormatting sqref="A18340">
    <cfRule type="duplicateValues" dxfId="1055" priority="7"/>
  </conditionalFormatting>
  <conditionalFormatting sqref="A9549:A18578">
    <cfRule type="duplicateValues" dxfId="1054" priority="6"/>
  </conditionalFormatting>
  <conditionalFormatting sqref="A18732">
    <cfRule type="duplicateValues" dxfId="1053" priority="3"/>
  </conditionalFormatting>
  <conditionalFormatting sqref="A18579:A26460">
    <cfRule type="duplicateValues" dxfId="1052" priority="2"/>
  </conditionalFormatting>
  <conditionalFormatting sqref="A26219:A26460 A23407:A26217">
    <cfRule type="duplicateValues" dxfId="1051" priority="4"/>
  </conditionalFormatting>
  <conditionalFormatting sqref="A18733:A23406 A18579:A18731">
    <cfRule type="duplicateValues" dxfId="1050" priority="5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2016-11-30T11:48:39Z</dcterms:modified>
</cp:coreProperties>
</file>